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Convert" sheetId="1" state="visible" r:id="rId1"/>
  </sheets>
  <definedNames/>
  <calcPr calcId="191029" fullCalcOnLoad="1"/>
</workbook>
</file>

<file path=xl/styles.xml><?xml version="1.0" encoding="utf-8"?>
<styleSheet xmlns="http://schemas.openxmlformats.org/spreadsheetml/2006/main">
  <numFmts count="0"/>
  <fonts count="9">
    <font>
      <name val="Tahoma"/>
      <family val="2"/>
      <color theme="1"/>
      <sz val="11"/>
      <scheme val="minor"/>
    </font>
    <font>
      <name val="Verdana"/>
      <family val="2"/>
      <sz val="10"/>
    </font>
    <font>
      <name val="Arial"/>
      <family val="2"/>
      <sz val="10"/>
    </font>
    <font>
      <name val="Cordia New"/>
      <family val="2"/>
      <sz val="14"/>
    </font>
    <font>
      <name val="Arial"/>
      <family val="2"/>
      <sz val="8"/>
    </font>
    <font>
      <name val="Arial"/>
      <family val="2"/>
      <color rgb="FFFF0000"/>
      <sz val="8"/>
    </font>
    <font>
      <name val="Arial"/>
      <family val="2"/>
      <i val="1"/>
      <color rgb="FF0000CC"/>
      <sz val="8"/>
    </font>
    <font>
      <name val="Arial"/>
      <family val="2"/>
      <color theme="0"/>
      <sz val="8"/>
    </font>
    <font>
      <name val="Arial"/>
      <family val="2"/>
      <color theme="1"/>
      <sz val="8"/>
    </font>
  </fonts>
  <fills count="8">
    <fill>
      <patternFill/>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tint="-0.3499862666707358"/>
        <bgColor indexed="64"/>
      </patternFill>
    </fill>
    <fill>
      <patternFill patternType="solid">
        <fgColor rgb="FFFF0000"/>
        <bgColor indexed="64"/>
      </patternFill>
    </fill>
    <fill>
      <patternFill patternType="solid">
        <fgColor theme="6" tint="0.7999816888943144"/>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s>
  <cellStyleXfs count="5">
    <xf numFmtId="0" fontId="0" fillId="0" borderId="0"/>
    <xf numFmtId="0" fontId="1" fillId="0" borderId="0"/>
    <xf numFmtId="0" fontId="2" fillId="0" borderId="0"/>
    <xf numFmtId="0" fontId="3" fillId="0" borderId="0"/>
    <xf numFmtId="0" fontId="1" fillId="0" borderId="0"/>
  </cellStyleXfs>
  <cellXfs count="27">
    <xf numFmtId="0" fontId="0" fillId="0" borderId="0" pivotButton="0" quotePrefix="0" xfId="0"/>
    <xf numFmtId="0" fontId="4" fillId="0" borderId="1" applyAlignment="1" pivotButton="0" quotePrefix="0" xfId="2">
      <alignment vertical="top"/>
    </xf>
    <xf numFmtId="0" fontId="5" fillId="0" borderId="1" applyAlignment="1" pivotButton="0" quotePrefix="0" xfId="2">
      <alignment vertical="top"/>
    </xf>
    <xf numFmtId="49" fontId="4" fillId="0" borderId="1" applyAlignment="1" pivotButton="0" quotePrefix="0" xfId="2">
      <alignment horizontal="left" vertical="top"/>
    </xf>
    <xf numFmtId="0" fontId="4" fillId="0" borderId="1" applyAlignment="1" pivotButton="0" quotePrefix="0" xfId="1">
      <alignment horizontal="left" vertical="top"/>
    </xf>
    <xf numFmtId="0" fontId="4" fillId="0" borderId="2" applyAlignment="1" pivotButton="0" quotePrefix="0" xfId="1">
      <alignment horizontal="left" vertical="top"/>
    </xf>
    <xf numFmtId="0" fontId="4" fillId="0" borderId="1" applyAlignment="1" pivotButton="0" quotePrefix="0" xfId="3">
      <alignment horizontal="center" vertical="top" wrapText="1"/>
    </xf>
    <xf numFmtId="0" fontId="4" fillId="0" borderId="1" applyAlignment="1" pivotButton="0" quotePrefix="0" xfId="4">
      <alignment horizontal="center" vertical="top" wrapText="1"/>
    </xf>
    <xf numFmtId="0" fontId="4" fillId="2" borderId="1" applyAlignment="1" pivotButton="0" quotePrefix="0" xfId="4">
      <alignment horizontal="center" vertical="top" wrapText="1"/>
    </xf>
    <xf numFmtId="0" fontId="4" fillId="2" borderId="3" applyAlignment="1" pivotButton="0" quotePrefix="0" xfId="4">
      <alignment horizontal="center" vertical="top" wrapText="1"/>
    </xf>
    <xf numFmtId="0" fontId="4" fillId="2" borderId="2" applyAlignment="1" pivotButton="0" quotePrefix="0" xfId="4">
      <alignment horizontal="center" vertical="top" wrapText="1"/>
    </xf>
    <xf numFmtId="0" fontId="4" fillId="0" borderId="1" applyAlignment="1" pivotButton="0" quotePrefix="0" xfId="0">
      <alignment horizontal="center" vertical="top"/>
    </xf>
    <xf numFmtId="0" fontId="4" fillId="0" borderId="2" applyAlignment="1" pivotButton="0" quotePrefix="0" xfId="0">
      <alignment horizontal="center" vertical="top"/>
    </xf>
    <xf numFmtId="0" fontId="0" fillId="4" borderId="0" pivotButton="0" quotePrefix="0" xfId="0"/>
    <xf numFmtId="0" fontId="4" fillId="0" borderId="4" applyAlignment="1" pivotButton="0" quotePrefix="1" xfId="0">
      <alignment vertical="top"/>
    </xf>
    <xf numFmtId="0" fontId="6" fillId="0" borderId="4" applyAlignment="1" pivotButton="0" quotePrefix="0" xfId="0">
      <alignment vertical="top"/>
    </xf>
    <xf numFmtId="0" fontId="7" fillId="5" borderId="4" applyAlignment="1" pivotButton="0" quotePrefix="0" xfId="0">
      <alignment vertical="top" wrapText="1"/>
    </xf>
    <xf numFmtId="0" fontId="4" fillId="0" borderId="4" applyAlignment="1" pivotButton="0" quotePrefix="0" xfId="0">
      <alignment vertical="top"/>
    </xf>
    <xf numFmtId="0" fontId="4" fillId="0" borderId="4" applyAlignment="1" pivotButton="0" quotePrefix="1" xfId="0">
      <alignment vertical="top" wrapText="1"/>
    </xf>
    <xf numFmtId="0" fontId="4" fillId="0" borderId="4" applyAlignment="1" pivotButton="0" quotePrefix="0" xfId="0">
      <alignment vertical="top" wrapText="1"/>
    </xf>
    <xf numFmtId="0" fontId="6" fillId="0" borderId="4" applyAlignment="1" pivotButton="0" quotePrefix="0" xfId="0">
      <alignment vertical="top" wrapText="1"/>
    </xf>
    <xf numFmtId="0" fontId="4" fillId="6" borderId="4" applyAlignment="1" pivotButton="0" quotePrefix="0" xfId="0">
      <alignment vertical="top" wrapText="1"/>
    </xf>
    <xf numFmtId="0" fontId="8" fillId="0" borderId="4" applyAlignment="1" pivotButton="0" quotePrefix="0" xfId="0">
      <alignment vertical="top" wrapText="1"/>
    </xf>
    <xf numFmtId="0" fontId="4" fillId="6" borderId="5" applyAlignment="1" pivotButton="0" quotePrefix="0" xfId="0">
      <alignment vertical="top" wrapText="1"/>
    </xf>
    <xf numFmtId="0" fontId="4" fillId="3" borderId="4" applyAlignment="1" pivotButton="0" quotePrefix="0" xfId="0">
      <alignment vertical="top" wrapText="1"/>
    </xf>
    <xf numFmtId="0" fontId="4" fillId="7" borderId="4" applyAlignment="1" pivotButton="0" quotePrefix="0" xfId="0">
      <alignment vertical="top" wrapText="1"/>
    </xf>
    <xf numFmtId="49" fontId="0" fillId="0" borderId="0" pivotButton="0" quotePrefix="0" xfId="0"/>
  </cellXfs>
  <cellStyles count="5">
    <cellStyle name="Normal" xfId="0" builtinId="0"/>
    <cellStyle name="Normal 2" xfId="1"/>
    <cellStyle name="Normal_KBMF (2)" xfId="2"/>
    <cellStyle name="Normal_L01D2XX_FILE" xfId="3"/>
    <cellStyle name="Normal__KBMF_Batch_(AppAcronym)_(Projname)_V9.9.xls)KBMF_1"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583"/>
  <sheetViews>
    <sheetView tabSelected="1" zoomScale="85" zoomScaleNormal="85" workbookViewId="0">
      <selection activeCell="A11" sqref="A11"/>
    </sheetView>
  </sheetViews>
  <sheetFormatPr baseColWidth="8" defaultColWidth="45.625" defaultRowHeight="14.25"/>
  <cols>
    <col width="47.25" customWidth="1" min="1" max="1"/>
    <col width="54.25" customWidth="1" min="4" max="4"/>
  </cols>
  <sheetData>
    <row r="1" ht="15" customHeight="1" thickBot="1">
      <c r="A1" s="13" t="n"/>
      <c r="B1" s="1" t="inlineStr">
        <is>
          <t>Record_Type</t>
        </is>
      </c>
      <c r="C1" s="1" t="inlineStr">
        <is>
          <t>Source_Appl_ID</t>
        </is>
      </c>
      <c r="D1" s="1" t="inlineStr">
        <is>
          <t>Source_Reference_No</t>
        </is>
      </c>
      <c r="E1" s="1" t="inlineStr">
        <is>
          <t>Source_Channel_Code</t>
        </is>
      </c>
      <c r="F1" s="1" t="inlineStr">
        <is>
          <t>Branch No.</t>
        </is>
      </c>
      <c r="G1" s="2" t="inlineStr">
        <is>
          <t>User_ID</t>
        </is>
      </c>
      <c r="H1" s="2" t="inlineStr">
        <is>
          <t>Terminal_ID</t>
        </is>
      </c>
      <c r="I1" s="2" t="inlineStr">
        <is>
          <t>User_Authoirze</t>
        </is>
      </c>
      <c r="J1" s="2" t="inlineStr">
        <is>
          <t>Auth_Level</t>
        </is>
      </c>
      <c r="K1" s="1" t="inlineStr">
        <is>
          <t>Trans_Date</t>
        </is>
      </c>
      <c r="L1" s="1" t="inlineStr">
        <is>
          <t>Trans_Time</t>
        </is>
      </c>
      <c r="M1" s="1" t="inlineStr">
        <is>
          <t>Report_type</t>
        </is>
      </c>
      <c r="N1" s="1" t="inlineStr">
        <is>
          <t>Trans_Type</t>
        </is>
      </c>
      <c r="O1" s="1" t="inlineStr">
        <is>
          <t>Trans_Type_Desc</t>
        </is>
      </c>
      <c r="P1" s="1" t="inlineStr">
        <is>
          <t>Trans_THB_Amount</t>
        </is>
      </c>
      <c r="Q1" s="1" t="inlineStr">
        <is>
          <t>Trans_Currency</t>
        </is>
      </c>
      <c r="R1" s="1" t="inlineStr">
        <is>
          <t>Trans_Currency_Amount</t>
        </is>
      </c>
      <c r="S1" s="1" t="inlineStr">
        <is>
          <t>Trans_Exchange_Rate</t>
        </is>
      </c>
      <c r="T1" s="1" t="inlineStr">
        <is>
          <t>Send_Account_Number</t>
        </is>
      </c>
      <c r="U1" s="1" t="inlineStr">
        <is>
          <t>Send_Reference_ Number</t>
        </is>
      </c>
      <c r="V1" s="1" t="inlineStr">
        <is>
          <t>Send_Bank_Name</t>
        </is>
      </c>
      <c r="W1" s="1" t="inlineStr">
        <is>
          <t>Send_Country_ Name</t>
        </is>
      </c>
      <c r="X1" s="1" t="inlineStr">
        <is>
          <t>Receive_Account_Number</t>
        </is>
      </c>
      <c r="Y1" s="1" t="inlineStr">
        <is>
          <t>Receive_Reference_Number</t>
        </is>
      </c>
      <c r="Z1" s="1" t="inlineStr">
        <is>
          <t>Receive_Bank_Name</t>
        </is>
      </c>
      <c r="AA1" s="1" t="inlineStr">
        <is>
          <t>Receive_Country_Name</t>
        </is>
      </c>
      <c r="AB1" s="3" t="inlineStr">
        <is>
          <t>Send_First_Name</t>
        </is>
      </c>
      <c r="AC1" s="3" t="inlineStr">
        <is>
          <t>Send_Mid_Name</t>
        </is>
      </c>
      <c r="AD1" s="3" t="inlineStr">
        <is>
          <t>Send_Last_Name</t>
        </is>
      </c>
      <c r="AE1" s="3" t="inlineStr">
        <is>
          <t>Send_Birth_Date</t>
        </is>
      </c>
      <c r="AF1" s="3" t="inlineStr">
        <is>
          <t>Send_Nationality</t>
        </is>
      </c>
      <c r="AG1" s="3" t="inlineStr">
        <is>
          <t>Send_Addr_Address1_Official</t>
        </is>
      </c>
      <c r="AH1" s="3" t="inlineStr">
        <is>
          <t>Send_Addr_Address2_Official</t>
        </is>
      </c>
      <c r="AI1" s="3" t="inlineStr">
        <is>
          <t>Send_Addr_Province_Official</t>
        </is>
      </c>
      <c r="AJ1" s="3" t="inlineStr">
        <is>
          <t>Send_Addr_Zipcode_Official</t>
        </is>
      </c>
      <c r="AK1" s="3" t="inlineStr">
        <is>
          <t>Send_Addr_Country_Code_Official</t>
        </is>
      </c>
      <c r="AL1" s="3" t="inlineStr">
        <is>
          <t>Send_ID_Doc_Type</t>
        </is>
      </c>
      <c r="AM1" s="3" t="inlineStr">
        <is>
          <t>Send_Type_Desc</t>
        </is>
      </c>
      <c r="AN1" s="3" t="inlineStr">
        <is>
          <t>Send_ID_NO</t>
        </is>
      </c>
      <c r="AO1" s="3" t="inlineStr">
        <is>
          <t>Send_Issue_By</t>
        </is>
      </c>
      <c r="AP1" s="3" t="inlineStr">
        <is>
          <t>Send_Issue_Date</t>
        </is>
      </c>
      <c r="AQ1" s="3" t="inlineStr">
        <is>
          <t>Send_Expire_Date</t>
        </is>
      </c>
      <c r="AR1" s="3" t="inlineStr">
        <is>
          <t>Receive_First_Name</t>
        </is>
      </c>
      <c r="AS1" s="3" t="inlineStr">
        <is>
          <t>Receive_Mid_Name</t>
        </is>
      </c>
      <c r="AT1" s="3" t="inlineStr">
        <is>
          <t>Receive_Last_Name</t>
        </is>
      </c>
      <c r="AU1" s="3" t="inlineStr">
        <is>
          <t>Receive_Birth_Date</t>
        </is>
      </c>
      <c r="AV1" s="3" t="inlineStr">
        <is>
          <t>Receive_Nationality</t>
        </is>
      </c>
      <c r="AW1" s="3" t="inlineStr">
        <is>
          <t>Receive_Addr_Address1_Official</t>
        </is>
      </c>
      <c r="AX1" s="3" t="inlineStr">
        <is>
          <t>Receive_Addr_Address2_Official</t>
        </is>
      </c>
      <c r="AY1" s="3" t="inlineStr">
        <is>
          <t>Receive_Addr_Province_Official</t>
        </is>
      </c>
      <c r="AZ1" s="3" t="inlineStr">
        <is>
          <t>Receive_Addr_Zipcode_Official/Contact</t>
        </is>
      </c>
      <c r="BA1" s="3" t="inlineStr">
        <is>
          <t>Receive_Addr_Country_Code_Official</t>
        </is>
      </c>
      <c r="BB1" s="3" t="inlineStr">
        <is>
          <t>Receive_ID_Doc_Type</t>
        </is>
      </c>
      <c r="BC1" s="3" t="inlineStr">
        <is>
          <t>Receive_Type_Desc</t>
        </is>
      </c>
      <c r="BD1" s="3" t="inlineStr">
        <is>
          <t>Receive_ID_NO</t>
        </is>
      </c>
      <c r="BE1" s="3" t="inlineStr">
        <is>
          <t>Receive_Issue_By</t>
        </is>
      </c>
      <c r="BF1" s="3" t="inlineStr">
        <is>
          <t>Receive_Issue_Date</t>
        </is>
      </c>
      <c r="BG1" s="3" t="inlineStr">
        <is>
          <t>Receive_Expire_Date</t>
        </is>
      </c>
      <c r="BH1" s="3" t="inlineStr">
        <is>
          <t>Interbank Flag</t>
        </is>
      </c>
      <c r="BI1" s="3" t="inlineStr">
        <is>
          <t>Fee_THB_Amount</t>
        </is>
      </c>
      <c r="BJ1" s="4" t="inlineStr">
        <is>
          <t>Transaction_Objective</t>
        </is>
      </c>
      <c r="BK1" s="1" t="inlineStr">
        <is>
          <t>Source_Appl_Sub_ID</t>
        </is>
      </c>
      <c r="BL1" s="5" t="inlineStr">
        <is>
          <t>Filter</t>
        </is>
      </c>
    </row>
    <row r="2" ht="15" customHeight="1" thickBot="1">
      <c r="A2" s="13" t="n"/>
      <c r="B2" s="6" t="n">
        <v>1</v>
      </c>
      <c r="C2" s="6" t="n">
        <v>3</v>
      </c>
      <c r="D2" s="7" t="n">
        <v>7</v>
      </c>
      <c r="E2" s="7" t="n">
        <v>57</v>
      </c>
      <c r="F2" s="6" t="n">
        <v>59</v>
      </c>
      <c r="G2" s="6" t="n">
        <v>63</v>
      </c>
      <c r="H2" s="6" t="n">
        <v>71</v>
      </c>
      <c r="I2" s="6" t="n">
        <v>79</v>
      </c>
      <c r="J2" s="6" t="n">
        <v>87</v>
      </c>
      <c r="K2" s="6" t="n">
        <v>90</v>
      </c>
      <c r="L2" s="6" t="n">
        <v>98</v>
      </c>
      <c r="M2" s="6" t="n">
        <v>104</v>
      </c>
      <c r="N2" s="6" t="n">
        <v>105</v>
      </c>
      <c r="O2" s="6" t="n">
        <v>107</v>
      </c>
      <c r="P2" s="7" t="n">
        <v>207</v>
      </c>
      <c r="Q2" s="7" t="n">
        <v>226</v>
      </c>
      <c r="R2" s="7" t="n">
        <v>230</v>
      </c>
      <c r="S2" s="7" t="n">
        <v>249</v>
      </c>
      <c r="T2" s="6" t="n">
        <v>268</v>
      </c>
      <c r="U2" s="6" t="n">
        <v>288</v>
      </c>
      <c r="V2" s="6" t="n">
        <v>338</v>
      </c>
      <c r="W2" s="6" t="n">
        <v>588</v>
      </c>
      <c r="X2" s="6" t="n">
        <v>688</v>
      </c>
      <c r="Y2" s="6" t="n">
        <v>708</v>
      </c>
      <c r="Z2" s="6" t="n">
        <v>758</v>
      </c>
      <c r="AA2" s="6" t="n">
        <v>1008</v>
      </c>
      <c r="AB2" s="6" t="n">
        <v>1108</v>
      </c>
      <c r="AC2" s="6" t="n">
        <v>1358</v>
      </c>
      <c r="AD2" s="8" t="n">
        <v>1458</v>
      </c>
      <c r="AE2" s="8" t="n">
        <v>1558</v>
      </c>
      <c r="AF2" s="8" t="n">
        <v>1566</v>
      </c>
      <c r="AG2" s="8" t="n">
        <v>1666</v>
      </c>
      <c r="AH2" s="6" t="n">
        <v>1916</v>
      </c>
      <c r="AI2" s="8" t="n">
        <v>2166</v>
      </c>
      <c r="AJ2" s="8" t="n">
        <v>2266</v>
      </c>
      <c r="AK2" s="9" t="n">
        <v>2271</v>
      </c>
      <c r="AL2" s="9" t="n">
        <v>2273</v>
      </c>
      <c r="AM2" s="9" t="n">
        <v>2275</v>
      </c>
      <c r="AN2" s="9" t="n">
        <v>2375</v>
      </c>
      <c r="AO2" s="9" t="n">
        <v>2388</v>
      </c>
      <c r="AP2" s="9" t="n">
        <v>2488</v>
      </c>
      <c r="AQ2" s="9" t="n">
        <v>2496</v>
      </c>
      <c r="AR2" s="9" t="n">
        <v>2504</v>
      </c>
      <c r="AS2" s="9" t="n">
        <v>2754</v>
      </c>
      <c r="AT2" s="9" t="n">
        <v>2854</v>
      </c>
      <c r="AU2" s="9" t="n">
        <v>2954</v>
      </c>
      <c r="AV2" s="9" t="n">
        <v>2962</v>
      </c>
      <c r="AW2" s="9" t="n">
        <v>3062</v>
      </c>
      <c r="AX2" s="9" t="n">
        <v>3312</v>
      </c>
      <c r="AY2" s="9" t="n">
        <v>3562</v>
      </c>
      <c r="AZ2" s="9" t="n">
        <v>3662</v>
      </c>
      <c r="BA2" s="9" t="n">
        <v>3667</v>
      </c>
      <c r="BB2" s="9" t="n">
        <v>3669</v>
      </c>
      <c r="BC2" s="9" t="n">
        <v>3671</v>
      </c>
      <c r="BD2" s="9" t="n">
        <v>3771</v>
      </c>
      <c r="BE2" s="9" t="n">
        <v>3784</v>
      </c>
      <c r="BF2" s="9" t="n">
        <v>3884</v>
      </c>
      <c r="BG2" s="9" t="n">
        <v>3892</v>
      </c>
      <c r="BH2" s="9" t="n">
        <v>3900</v>
      </c>
      <c r="BI2" s="9" t="n">
        <v>3901</v>
      </c>
      <c r="BJ2" s="9" t="n">
        <v>3920</v>
      </c>
      <c r="BK2" s="6" t="n">
        <v>4170</v>
      </c>
      <c r="BL2" s="10" t="n">
        <v>4180</v>
      </c>
    </row>
    <row r="3" ht="15" customHeight="1" thickBot="1">
      <c r="A3" s="13" t="n"/>
      <c r="B3" s="11" t="n">
        <v>2</v>
      </c>
      <c r="C3" s="11" t="n">
        <v>4</v>
      </c>
      <c r="D3" s="11" t="n">
        <v>50</v>
      </c>
      <c r="E3" s="11" t="n">
        <v>2</v>
      </c>
      <c r="F3" s="11" t="n">
        <v>4</v>
      </c>
      <c r="G3" s="11" t="n">
        <v>8</v>
      </c>
      <c r="H3" s="11" t="n">
        <v>8</v>
      </c>
      <c r="I3" s="11" t="n">
        <v>8</v>
      </c>
      <c r="J3" s="11" t="n">
        <v>3</v>
      </c>
      <c r="K3" s="11" t="n">
        <v>8</v>
      </c>
      <c r="L3" s="11" t="n">
        <v>6</v>
      </c>
      <c r="M3" s="11" t="n">
        <v>1</v>
      </c>
      <c r="N3" s="11" t="n">
        <v>2</v>
      </c>
      <c r="O3" s="11" t="n">
        <v>100</v>
      </c>
      <c r="P3" s="11" t="n">
        <v>19</v>
      </c>
      <c r="Q3" s="11" t="n">
        <v>4</v>
      </c>
      <c r="R3" s="11" t="n">
        <v>19</v>
      </c>
      <c r="S3" s="11" t="n">
        <v>19</v>
      </c>
      <c r="T3" s="11" t="n">
        <v>20</v>
      </c>
      <c r="U3" s="11" t="n">
        <v>50</v>
      </c>
      <c r="V3" s="11" t="n">
        <v>250</v>
      </c>
      <c r="W3" s="11" t="n">
        <v>100</v>
      </c>
      <c r="X3" s="11" t="n">
        <v>20</v>
      </c>
      <c r="Y3" s="11" t="n">
        <v>50</v>
      </c>
      <c r="Z3" s="11" t="n">
        <v>250</v>
      </c>
      <c r="AA3" s="11" t="n">
        <v>100</v>
      </c>
      <c r="AB3" s="11" t="n">
        <v>250</v>
      </c>
      <c r="AC3" s="11" t="n">
        <v>100</v>
      </c>
      <c r="AD3" s="11" t="n">
        <v>100</v>
      </c>
      <c r="AE3" s="11" t="n">
        <v>8</v>
      </c>
      <c r="AF3" s="11" t="n">
        <v>100</v>
      </c>
      <c r="AG3" s="11" t="n">
        <v>250</v>
      </c>
      <c r="AH3" s="11" t="n">
        <v>250</v>
      </c>
      <c r="AI3" s="11" t="n">
        <v>100</v>
      </c>
      <c r="AJ3" s="11" t="n">
        <v>5</v>
      </c>
      <c r="AK3" s="11" t="n">
        <v>2</v>
      </c>
      <c r="AL3" s="11" t="n">
        <v>2</v>
      </c>
      <c r="AM3" s="11" t="n">
        <v>100</v>
      </c>
      <c r="AN3" s="11" t="n">
        <v>13</v>
      </c>
      <c r="AO3" s="11" t="n">
        <v>100</v>
      </c>
      <c r="AP3" s="11" t="n">
        <v>8</v>
      </c>
      <c r="AQ3" s="11" t="n">
        <v>8</v>
      </c>
      <c r="AR3" s="11" t="n">
        <v>250</v>
      </c>
      <c r="AS3" s="11" t="n">
        <v>100</v>
      </c>
      <c r="AT3" s="11" t="n">
        <v>100</v>
      </c>
      <c r="AU3" s="11" t="n">
        <v>8</v>
      </c>
      <c r="AV3" s="11" t="n">
        <v>100</v>
      </c>
      <c r="AW3" s="11" t="n">
        <v>250</v>
      </c>
      <c r="AX3" s="11" t="n">
        <v>250</v>
      </c>
      <c r="AY3" s="11" t="n">
        <v>100</v>
      </c>
      <c r="AZ3" s="11" t="n">
        <v>5</v>
      </c>
      <c r="BA3" s="11" t="n">
        <v>2</v>
      </c>
      <c r="BB3" s="11" t="n">
        <v>2</v>
      </c>
      <c r="BC3" s="11" t="n">
        <v>100</v>
      </c>
      <c r="BD3" s="11" t="n">
        <v>13</v>
      </c>
      <c r="BE3" s="11" t="n">
        <v>100</v>
      </c>
      <c r="BF3" s="11" t="n">
        <v>8</v>
      </c>
      <c r="BG3" s="11" t="n">
        <v>8</v>
      </c>
      <c r="BH3" s="11" t="n">
        <v>1</v>
      </c>
      <c r="BI3" s="11" t="n">
        <v>19</v>
      </c>
      <c r="BJ3" s="11" t="n">
        <v>250</v>
      </c>
      <c r="BK3" s="11" t="n">
        <v>10</v>
      </c>
      <c r="BL3" s="12" t="n">
        <v>21</v>
      </c>
    </row>
    <row r="4" ht="14.25" customHeight="1">
      <c r="A4" s="13" t="n"/>
      <c r="B4" s="14" t="inlineStr">
        <is>
          <t>"01"</t>
        </is>
      </c>
      <c r="C4" s="14" t="inlineStr">
        <is>
          <t>"0757"</t>
        </is>
      </c>
      <c r="D4" s="15" t="inlineStr">
        <is>
          <t>GPS Transaction Ref</t>
        </is>
      </c>
      <c r="E4" s="16" t="inlineStr">
        <is>
          <t>Inward
+ Open API = ???
+ SWIFT = 07
+ SFTP = ???
Outward
+ Open API = ???
รอน้องปิงคุยกับทีม บข และฝ่ายกำกับเพราะว่าปัจจุบันมี Open API หรือ Channel อื่น ๆ ถ้ากรณีมีเพิ่ม จะต้องคุยกับทาง Int Fraud</t>
        </is>
      </c>
      <c r="F4" s="17" t="inlineStr">
        <is>
          <t>N/A</t>
        </is>
      </c>
      <c r="G4" s="20" t="inlineStr">
        <is>
          <t>System User = กรณี STP
Inputter ID = กรณี Manual</t>
        </is>
      </c>
      <c r="H4" s="17" t="inlineStr">
        <is>
          <t>N/A</t>
        </is>
      </c>
      <c r="I4" s="20" t="inlineStr">
        <is>
          <t>System User = กรณี STP
Authorizer ID = กรณี Manual</t>
        </is>
      </c>
      <c r="J4" s="17" t="inlineStr">
        <is>
          <t>N/A</t>
        </is>
      </c>
      <c r="K4" s="15" t="inlineStr">
        <is>
          <t>Settlement Date</t>
        </is>
      </c>
      <c r="L4" s="15" t="inlineStr">
        <is>
          <t>Settlement Time</t>
        </is>
      </c>
      <c r="M4" s="17" t="inlineStr">
        <is>
          <t>"2"</t>
        </is>
      </c>
      <c r="N4" s="18" t="inlineStr">
        <is>
          <t>"01" = SEND (K2O)
"01" = SEND (K2K)
"02" = RECEIVE (O2K)</t>
        </is>
      </c>
      <c r="O4" s="17" t="inlineStr">
        <is>
          <t>N/A</t>
        </is>
      </c>
      <c r="P4" s="19" t="inlineStr">
        <is>
          <t>THB Amount of Transaction
* ถ้ามีการ Deal Rate ให้ใช้ Rate รายงาน
* ถ้าไม่มี Deal Rate ให้ใช้ Counter Rate รายงาน
* กรณีถ้า DR และ CR ที่ไม่ใช่ไทยบาท ให้ใช้ MID Rate (Same Currency)</t>
        </is>
      </c>
      <c r="Q4" s="19" t="inlineStr">
        <is>
          <t>CCY of Transaction = กรณีเป็น CCY
Null = กรณีเป็น THB
IR = ยืดขา DR
OR = ยืดขา CR</t>
        </is>
      </c>
      <c r="R4" s="19" t="inlineStr">
        <is>
          <t>CCY Amount of Transaction = กรณีเป็น CCY
Null = กรณีเป็น THB
IR = ยืดขา DR
OR = ยืดขา CR</t>
        </is>
      </c>
      <c r="S4" s="19" t="inlineStr">
        <is>
          <t>Exchange Rate
* ถ้ามีการ Deal Rate ให้ใช้ Rate รายงาน
* ถ้าไม่มี Deal Rate ให้ใช้ Counter Rate รายงาน
* กรณีถ้า DR และ CR ที่ไม่ใช่ไทยบาท ให้ใช้ MID Rate (Same Currency)
* ถ้าเป็น THB ใส่ค่าว่าง</t>
        </is>
      </c>
      <c r="T4" s="19" t="inlineStr">
        <is>
          <t>กรณี Non FI (มีบัญชีกับ Kbank)
- เลขที่บัญชีที่ทำธุรกรรม DR เงินต้น
กรณี FI
- N/A
ระบุค่าเฉพาะกรณีหักจากบัญชี Kbank เท่านั้น 
* กรณี Sender คือบัญชี Kbank จะต้องมีค่า ถ้าเป็น other bank จะมีค่าหรือไม่มีค่าก็ได้</t>
        </is>
      </c>
      <c r="U4" s="19" t="inlineStr">
        <is>
          <t>GPS Transaction Ref</t>
        </is>
      </c>
      <c r="V4" s="19" t="inlineStr">
        <is>
          <t>กรณี Non FI (มีบัญชีกับ Kbank)
- KASIKORNBANK
กรณี FI
- รอ confirm จากน้องปิง
* ตอนนี้ API มีแต่เคสที่ Partner มีบัญชีกับ Kbank อยู่แล้ว
* กรณี SWIFT ต้องใช้ Ordering Bank ต้นทาง</t>
        </is>
      </c>
      <c r="W4" s="19" t="inlineStr">
        <is>
          <t>Country Name of Sender's Financial Institution or Bank
* ตาม 1.21 Send_Bank_Name</t>
        </is>
      </c>
      <c r="X4" s="20" t="inlineStr">
        <is>
          <t>Account No of Receiver = กรณี K2K
??? = กรณี K2O //ต้องส่งค่าอะไร</t>
        </is>
      </c>
      <c r="Y4" s="20" t="inlineStr">
        <is>
          <t>GPS Transaction Ref</t>
        </is>
      </c>
      <c r="Z4" s="20" t="inlineStr">
        <is>
          <t>ธนาคารของบัญชี Bene ปลายทาง</t>
        </is>
      </c>
      <c r="AA4" s="20" t="inlineStr">
        <is>
          <t>ตามประเทศของ Receive_Bank_Name</t>
        </is>
      </c>
      <c r="AB4" s="24" t="inlineStr">
        <is>
          <t>Sender's First Name
ระบุเฉพาะ
1. กรณี Kbank แต่ไม่มีการระบุ A/C
2. กรณี Non Kbank (Sender's First Name/Sender's Full Name/Sender's Company Name)</t>
        </is>
      </c>
      <c r="AC4" s="24" t="inlineStr">
        <is>
          <t>N/A</t>
        </is>
      </c>
      <c r="AD4" s="24" t="inlineStr">
        <is>
          <t>N/A</t>
        </is>
      </c>
      <c r="AE4" s="24" t="inlineStr">
        <is>
          <t>N/A</t>
        </is>
      </c>
      <c r="AF4" s="24" t="inlineStr">
        <is>
          <t>N/A</t>
        </is>
      </c>
      <c r="AG4" s="24" t="inlineStr">
        <is>
          <t>Sender's Official/Contact Address1
ระบุเฉพาะ
1. กรณี Kbank แต่ไม่มีการระบุ A/C
2. กรณี Non Kbank (ถ้ามี)</t>
        </is>
      </c>
      <c r="AH4" s="24" t="inlineStr">
        <is>
          <t>N/A</t>
        </is>
      </c>
      <c r="AI4" s="24" t="inlineStr">
        <is>
          <t>N/A</t>
        </is>
      </c>
      <c r="AJ4" s="24" t="inlineStr">
        <is>
          <t>N/A</t>
        </is>
      </c>
      <c r="AK4" s="24" t="inlineStr">
        <is>
          <t>Sender's Country Code(ISO Code)
ระบุเฉพาะ
1. กรณี Kbank แต่ไม่มีการระบุ A/C
2. กรณี Non Kbank (ต้องมี)</t>
        </is>
      </c>
      <c r="AL4" s="24" t="inlineStr">
        <is>
          <t>ประเภทของรหัสประจำตัวที่ใช้เป็นหลักฐานในการทำธุรกรรม
ตาม Doc Type ใน CIS
ระบุเฉพาะ
1. กรณี Kbank แต่ไม่มีการระบุ A/C
// รอทาง IntFraud confirm list อีกที</t>
        </is>
      </c>
      <c r="AM4" s="24" t="inlineStr">
        <is>
          <t>N/A</t>
        </is>
      </c>
      <c r="AN4" s="24" t="inlineStr">
        <is>
          <t>เลขประจำตัวของหลักฐานในการทำธุรกรรม
ระบุเฉพาะ
1. กรณี Kbank แต่ไม่มีการระบุ A/C
2. กรณี Non Kbank (ตามข้อมูลที่ทาง PP หรือ MCL ตอบกลับมาตอนตัดเงินสำเร็จ)</t>
        </is>
      </c>
      <c r="AO4" s="24" t="inlineStr">
        <is>
          <t>N/A</t>
        </is>
      </c>
      <c r="AP4" s="24" t="inlineStr">
        <is>
          <t>N/A</t>
        </is>
      </c>
      <c r="AQ4" s="24" t="inlineStr">
        <is>
          <t>N/A</t>
        </is>
      </c>
      <c r="AR4" s="25" t="inlineStr">
        <is>
          <t>Receiver's First Name
ระบุเฉพาะ
1. กรณี Kbank แต่ไม่มีการระบุ A/C
2. กรณี Non Kbank (Receiver's First Name/ Receiver's Full Name/Receiver's Company Name)</t>
        </is>
      </c>
      <c r="AS4" s="19" t="inlineStr">
        <is>
          <t>N/A</t>
        </is>
      </c>
      <c r="AT4" s="19" t="inlineStr">
        <is>
          <t>N/A</t>
        </is>
      </c>
      <c r="AU4" s="19" t="inlineStr">
        <is>
          <t>N/A</t>
        </is>
      </c>
      <c r="AV4" s="19" t="inlineStr">
        <is>
          <t>N/A</t>
        </is>
      </c>
      <c r="AW4" s="25" t="inlineStr">
        <is>
          <t>Receiver's Official/Contact Address1
ระบุเฉพาะ
1. กรณี Kbank แต่ไม่มีการระบุ A/C
2. กรณี Non Kbank (ถ้ามี)</t>
        </is>
      </c>
      <c r="AX4" s="19" t="inlineStr">
        <is>
          <t>N/A</t>
        </is>
      </c>
      <c r="AY4" s="19" t="inlineStr">
        <is>
          <t>N/A</t>
        </is>
      </c>
      <c r="AZ4" s="19" t="inlineStr">
        <is>
          <t>N/A</t>
        </is>
      </c>
      <c r="BA4" s="25" t="inlineStr">
        <is>
          <t>Receiver's Country Code(ISO Code)
ระบุเฉพาะ
1. กรณี Kbank แต่ไม่มีการระบุ A/C
2. กรณี Non Kbank (ต้องมี)</t>
        </is>
      </c>
      <c r="BB4" s="16" t="inlineStr">
        <is>
          <t>ประเภทของรหัสประจำตัวที่ใช้เป็นหลักฐานในการทำธุรกรรม
ตาม Doc Type ใน CIS
ระบุเฉพาะ
1. กรณี Kbank แต่ไม่มีการระบุ A/C
// Possible Values ของ AMLO และ IntFraud มีค่าต่างกัน ต้อง Confirm กับทาง IntFraud อีกทีว่าค่าถูกต้องหรือไม่</t>
        </is>
      </c>
      <c r="BC4" s="21" t="inlineStr">
        <is>
          <t>N/A</t>
        </is>
      </c>
      <c r="BD4" s="21" t="inlineStr">
        <is>
          <t>เลขประจำตัวของหลักฐานในการทำธุรกรรม
ระบุเฉพาะ
1. กรณี Kbank แต่ไม่มีการระบุ A/C
2. กรณี Non Kbank (ตามข้อมูลที่ทาง PP หรือ MCL ตอบกลับมาตอนตัดเงินสำเร็จ)</t>
        </is>
      </c>
      <c r="BE4" s="21" t="inlineStr">
        <is>
          <t>N/A</t>
        </is>
      </c>
      <c r="BF4" s="21" t="inlineStr">
        <is>
          <t>N/A</t>
        </is>
      </c>
      <c r="BG4" s="21" t="inlineStr">
        <is>
          <t>N/A</t>
        </is>
      </c>
      <c r="BH4" s="21" t="inlineStr">
        <is>
          <t>"Y" = Interbank Transaction (K-O, O-K)
Space = Intrabank Transaction (K-K)</t>
        </is>
      </c>
      <c r="BI4" s="21" t="inlineStr">
        <is>
          <t>"0"</t>
        </is>
      </c>
      <c r="BJ4" s="22" t="inlineStr">
        <is>
          <t>Purpose Type
แบ่งเป็น Goods หรือ Services หรือไม่</t>
        </is>
      </c>
      <c r="BK4" s="21" t="inlineStr">
        <is>
          <t>0245_RI - TN - Inward Remittance
0245_RW - TN - Outward Remittance</t>
        </is>
      </c>
      <c r="BL4" s="23" t="inlineStr">
        <is>
          <t>Filter</t>
        </is>
      </c>
    </row>
    <row r="5">
      <c r="A5" s="26" t="inlineStr">
        <is>
          <t xml:space="preserve">010757783_20260127-40cdef666bcf404fbb9e9e56f2abd85d     02    SYSTEM          SYSTEM     20260127091313201                                                                                                    0000000000001615.84    0000000000000000.0000000000000000.00000291782124          IR26012700005001                                  KASIKORNBANK PUBLIC COMPANY LIMITED                                                                                                                                                                                                                       THAILAND                                                                                            0011814924          IR26012700005001                                  BANK OF AYUDHYA PUBLIC COMPANY LIMITED                                                                                                                                                                                                                    THAILAND                                                                                                                                                                                                                                                                                                                                                                                                                                                                                                                                                                                                                                                                                                                                                                                                                                                                                                                                                                                                                                                                                                                                                                                                                                                                                                                                                                                                                                                                                                                                                PARAMEE THRONGTORKIJ                                                                                                                                                                                                                                                                                                                                                                                                                                                                                                                                                                                                                                                                                                                                                                                                                                                                                                                                                                                                                                                                                                                                                                                       TH                                                                                                                                                                                                                                       Y0000000000000000.00Services                                                                                                                                                                                                                                                  0757_RI                        </t>
        </is>
      </c>
      <c r="B5">
        <f>MID($A5,B$2,B$3)</f>
        <v/>
      </c>
      <c r="C5">
        <f>MID($A5,C$2,C$3)</f>
        <v/>
      </c>
      <c r="D5">
        <f>MID($A5,D$2,D$3)</f>
        <v/>
      </c>
      <c r="E5">
        <f>MID($A5,E$2,E$3)</f>
        <v/>
      </c>
      <c r="F5">
        <f>MID($A5,F$2,F$3)</f>
        <v/>
      </c>
      <c r="G5">
        <f>MID($A5,G$2,G$3)</f>
        <v/>
      </c>
      <c r="H5">
        <f>MID($A5,H$2,H$3)</f>
        <v/>
      </c>
      <c r="I5">
        <f>MID($A5,I$2,I$3)</f>
        <v/>
      </c>
      <c r="J5">
        <f>MID($A5,J$2,J$3)</f>
        <v/>
      </c>
      <c r="K5">
        <f>MID($A5,K$2,K$3)</f>
        <v/>
      </c>
      <c r="L5">
        <f>MID($A5,L$2,L$3)</f>
        <v/>
      </c>
      <c r="M5">
        <f>MID($A5,M$2,M$3)</f>
        <v/>
      </c>
      <c r="N5">
        <f>MID($A5,N$2,N$3)</f>
        <v/>
      </c>
      <c r="O5">
        <f>MID($A5,O$2,O$3)</f>
        <v/>
      </c>
      <c r="P5">
        <f>MID($A5,P$2,P$3)</f>
        <v/>
      </c>
      <c r="Q5">
        <f>MID($A5,Q$2,Q$3)</f>
        <v/>
      </c>
      <c r="R5">
        <f>MID($A5,R$2,R$3)</f>
        <v/>
      </c>
      <c r="S5">
        <f>MID($A5,S$2,S$3)</f>
        <v/>
      </c>
      <c r="T5">
        <f>MID($A5,T$2,T$3)</f>
        <v/>
      </c>
      <c r="U5">
        <f>MID($A5,U$2,U$3)</f>
        <v/>
      </c>
      <c r="V5">
        <f>MID($A5,V$2,V$3)</f>
        <v/>
      </c>
      <c r="W5">
        <f>MID($A5,W$2,W$3)</f>
        <v/>
      </c>
      <c r="X5">
        <f>MID($A5,X$2,X$3)</f>
        <v/>
      </c>
      <c r="Y5">
        <f>MID($A5,Y$2,Y$3)</f>
        <v/>
      </c>
      <c r="Z5">
        <f>MID($A5,Z$2,Z$3)</f>
        <v/>
      </c>
      <c r="AA5">
        <f>MID($A5,AA$2,AA$3)</f>
        <v/>
      </c>
      <c r="AB5">
        <f>MID($A5,AB$2,AB$3)</f>
        <v/>
      </c>
      <c r="AC5">
        <f>MID($A5,AC$2,AC$3)</f>
        <v/>
      </c>
      <c r="AD5">
        <f>MID($A5,AD$2,AD$3)</f>
        <v/>
      </c>
      <c r="AE5">
        <f>MID($A5,AE$2,AE$3)</f>
        <v/>
      </c>
      <c r="AF5">
        <f>MID($A5,AF$2,AF$3)</f>
        <v/>
      </c>
      <c r="AG5">
        <f>MID($A5,AG$2,AG$3)</f>
        <v/>
      </c>
      <c r="AH5">
        <f>MID($A5,AH$2,AH$3)</f>
        <v/>
      </c>
      <c r="AI5">
        <f>MID($A5,AI$2,AI$3)</f>
        <v/>
      </c>
      <c r="AJ5">
        <f>MID($A5,AJ$2,AJ$3)</f>
        <v/>
      </c>
      <c r="AK5">
        <f>MID($A5,AK$2,AK$3)</f>
        <v/>
      </c>
      <c r="AL5">
        <f>MID($A5,AL$2,AL$3)</f>
        <v/>
      </c>
      <c r="AM5">
        <f>MID($A5,AM$2,AM$3)</f>
        <v/>
      </c>
      <c r="AN5">
        <f>MID($A5,AN$2,AN$3)</f>
        <v/>
      </c>
      <c r="AO5">
        <f>MID($A5,AO$2,AO$3)</f>
        <v/>
      </c>
      <c r="AP5">
        <f>MID($A5,AP$2,AP$3)</f>
        <v/>
      </c>
      <c r="AQ5">
        <f>MID($A5,AQ$2,AQ$3)</f>
        <v/>
      </c>
      <c r="AR5">
        <f>MID($A5,AR$2,AR$3)</f>
        <v/>
      </c>
      <c r="AS5">
        <f>MID($A5,AS$2,AS$3)</f>
        <v/>
      </c>
      <c r="AT5">
        <f>MID($A5,AT$2,AT$3)</f>
        <v/>
      </c>
      <c r="AU5">
        <f>MID($A5,AU$2,AU$3)</f>
        <v/>
      </c>
      <c r="AV5">
        <f>MID($A5,AV$2,AV$3)</f>
        <v/>
      </c>
      <c r="AW5">
        <f>MID($A5,AW$2,AW$3)</f>
        <v/>
      </c>
      <c r="AX5">
        <f>MID($A5,AX$2,AX$3)</f>
        <v/>
      </c>
      <c r="AY5">
        <f>MID($A5,AY$2,AY$3)</f>
        <v/>
      </c>
      <c r="AZ5">
        <f>MID($A5,AZ$2,AZ$3)</f>
        <v/>
      </c>
      <c r="BA5">
        <f>MID($A5,BA$2,BA$3)</f>
        <v/>
      </c>
      <c r="BB5">
        <f>MID($A5,BB$2,BB$3)</f>
        <v/>
      </c>
      <c r="BC5">
        <f>MID($A5,BC$2,BC$3)</f>
        <v/>
      </c>
      <c r="BD5">
        <f>MID($A5,BD$2,BD$3)</f>
        <v/>
      </c>
      <c r="BE5">
        <f>MID($A5,BE$2,BE$3)</f>
        <v/>
      </c>
      <c r="BF5">
        <f>MID($A5,BF$2,BF$3)</f>
        <v/>
      </c>
      <c r="BG5">
        <f>MID($A5,BG$2,BG$3)</f>
        <v/>
      </c>
      <c r="BH5">
        <f>MID($A5,BH$2,BH$3)</f>
        <v/>
      </c>
      <c r="BI5">
        <f>MID($A5,BI$2,BI$3)</f>
        <v/>
      </c>
      <c r="BJ5">
        <f>MID($A5,BJ$2,BJ$3)</f>
        <v/>
      </c>
      <c r="BK5">
        <f>MID($A5,BK$2,BK$3)</f>
        <v/>
      </c>
      <c r="BL5">
        <f>MID($A5,BL$2,BL$3)</f>
        <v/>
      </c>
    </row>
    <row r="6">
      <c r="A6" s="26" t="inlineStr">
        <is>
          <t xml:space="preserve">01075725701_20260127_181a553b344a4b6f81184f8bfeb2027a   02    SYSTEM          SYSTEM     20260127145652201                                                                                                    0000000000000001.00    0000000000000000.0000000000000000.00000331109045          IR26012700028001                                  KASIKORNBANK PUBLIC COMPANY LIMITED                                                                                                                                                                                                                       THAILAND                                                                                            0011584640          IR26012700028001                                  KASIKORNBANK PUBLIC COMPANY LIMITED                                                                                                                                                                                                                       THAILAND                                                                                                                                                                                                                                                                                                                                                                                                                                                                                                                                                                                                                                                                                                                                                                                                                                                                                                                                                                                                                                                                                                                                                                                                                                                                                                                                                                                                                                                                                                                                                                                                                                                                                                                                                                                                                                                                                                                                                                                                                                                                                                                                                                                                                                                                                                                                                                                                                                                                                                                                                                                                                                                                                                                                                                                                                                                                                                                                                                                                     0000000000000000.00Goods                                                                                                                                                                                                                                                     0757_RI                        </t>
        </is>
      </c>
      <c r="B6">
        <f>MID($A6,B$2,B$3)</f>
        <v/>
      </c>
      <c r="C6">
        <f>MID($A6,C$2,C$3)</f>
        <v/>
      </c>
      <c r="D6">
        <f>MID($A6,D$2,D$3)</f>
        <v/>
      </c>
      <c r="E6">
        <f>MID($A6,E$2,E$3)</f>
        <v/>
      </c>
      <c r="F6">
        <f>MID($A6,F$2,F$3)</f>
        <v/>
      </c>
      <c r="G6">
        <f>MID($A6,G$2,G$3)</f>
        <v/>
      </c>
      <c r="H6">
        <f>MID($A6,H$2,H$3)</f>
        <v/>
      </c>
      <c r="I6">
        <f>MID($A6,I$2,I$3)</f>
        <v/>
      </c>
      <c r="J6">
        <f>MID($A6,J$2,J$3)</f>
        <v/>
      </c>
      <c r="K6">
        <f>MID($A6,K$2,K$3)</f>
        <v/>
      </c>
      <c r="L6">
        <f>MID($A6,L$2,L$3)</f>
        <v/>
      </c>
      <c r="M6">
        <f>MID($A6,M$2,M$3)</f>
        <v/>
      </c>
      <c r="N6">
        <f>MID($A6,N$2,N$3)</f>
        <v/>
      </c>
      <c r="O6">
        <f>MID($A6,O$2,O$3)</f>
        <v/>
      </c>
      <c r="P6">
        <f>MID($A6,P$2,P$3)</f>
        <v/>
      </c>
      <c r="Q6">
        <f>MID($A6,Q$2,Q$3)</f>
        <v/>
      </c>
      <c r="R6">
        <f>MID($A6,R$2,R$3)</f>
        <v/>
      </c>
      <c r="S6">
        <f>MID($A6,S$2,S$3)</f>
        <v/>
      </c>
      <c r="T6">
        <f>MID($A6,T$2,T$3)</f>
        <v/>
      </c>
      <c r="U6">
        <f>MID($A6,U$2,U$3)</f>
        <v/>
      </c>
      <c r="V6">
        <f>MID($A6,V$2,V$3)</f>
        <v/>
      </c>
      <c r="W6">
        <f>MID($A6,W$2,W$3)</f>
        <v/>
      </c>
      <c r="X6">
        <f>MID($A6,X$2,X$3)</f>
        <v/>
      </c>
      <c r="Y6">
        <f>MID($A6,Y$2,Y$3)</f>
        <v/>
      </c>
      <c r="Z6">
        <f>MID($A6,Z$2,Z$3)</f>
        <v/>
      </c>
      <c r="AA6">
        <f>MID($A6,AA$2,AA$3)</f>
        <v/>
      </c>
      <c r="AB6">
        <f>MID($A6,AB$2,AB$3)</f>
        <v/>
      </c>
      <c r="AC6">
        <f>MID($A6,AC$2,AC$3)</f>
        <v/>
      </c>
      <c r="AD6">
        <f>MID($A6,AD$2,AD$3)</f>
        <v/>
      </c>
      <c r="AE6">
        <f>MID($A6,AE$2,AE$3)</f>
        <v/>
      </c>
      <c r="AF6">
        <f>MID($A6,AF$2,AF$3)</f>
        <v/>
      </c>
      <c r="AG6">
        <f>MID($A6,AG$2,AG$3)</f>
        <v/>
      </c>
      <c r="AH6">
        <f>MID($A6,AH$2,AH$3)</f>
        <v/>
      </c>
      <c r="AI6">
        <f>MID($A6,AI$2,AI$3)</f>
        <v/>
      </c>
      <c r="AJ6">
        <f>MID($A6,AJ$2,AJ$3)</f>
        <v/>
      </c>
      <c r="AK6">
        <f>MID($A6,AK$2,AK$3)</f>
        <v/>
      </c>
      <c r="AL6">
        <f>MID($A6,AL$2,AL$3)</f>
        <v/>
      </c>
      <c r="AM6">
        <f>MID($A6,AM$2,AM$3)</f>
        <v/>
      </c>
      <c r="AN6">
        <f>MID($A6,AN$2,AN$3)</f>
        <v/>
      </c>
      <c r="AO6">
        <f>MID($A6,AO$2,AO$3)</f>
        <v/>
      </c>
      <c r="AP6">
        <f>MID($A6,AP$2,AP$3)</f>
        <v/>
      </c>
      <c r="AQ6">
        <f>MID($A6,AQ$2,AQ$3)</f>
        <v/>
      </c>
      <c r="AR6">
        <f>MID($A6,AR$2,AR$3)</f>
        <v/>
      </c>
      <c r="AS6">
        <f>MID($A6,AS$2,AS$3)</f>
        <v/>
      </c>
      <c r="AT6">
        <f>MID($A6,AT$2,AT$3)</f>
        <v/>
      </c>
      <c r="AU6">
        <f>MID($A6,AU$2,AU$3)</f>
        <v/>
      </c>
      <c r="AV6">
        <f>MID($A6,AV$2,AV$3)</f>
        <v/>
      </c>
      <c r="AW6">
        <f>MID($A6,AW$2,AW$3)</f>
        <v/>
      </c>
      <c r="AX6">
        <f>MID($A6,AX$2,AX$3)</f>
        <v/>
      </c>
      <c r="AY6">
        <f>MID($A6,AY$2,AY$3)</f>
        <v/>
      </c>
      <c r="AZ6">
        <f>MID($A6,AZ$2,AZ$3)</f>
        <v/>
      </c>
      <c r="BA6">
        <f>MID($A6,BA$2,BA$3)</f>
        <v/>
      </c>
      <c r="BB6">
        <f>MID($A6,BB$2,BB$3)</f>
        <v/>
      </c>
      <c r="BC6">
        <f>MID($A6,BC$2,BC$3)</f>
        <v/>
      </c>
      <c r="BD6">
        <f>MID($A6,BD$2,BD$3)</f>
        <v/>
      </c>
      <c r="BE6">
        <f>MID($A6,BE$2,BE$3)</f>
        <v/>
      </c>
      <c r="BF6">
        <f>MID($A6,BF$2,BF$3)</f>
        <v/>
      </c>
      <c r="BG6">
        <f>MID($A6,BG$2,BG$3)</f>
        <v/>
      </c>
      <c r="BH6">
        <f>MID($A6,BH$2,BH$3)</f>
        <v/>
      </c>
      <c r="BI6">
        <f>MID($A6,BI$2,BI$3)</f>
        <v/>
      </c>
      <c r="BJ6">
        <f>MID($A6,BJ$2,BJ$3)</f>
        <v/>
      </c>
      <c r="BK6">
        <f>MID($A6,BK$2,BK$3)</f>
        <v/>
      </c>
      <c r="BL6">
        <f>MID($A6,BL$2,BL$3)</f>
        <v/>
      </c>
    </row>
    <row r="7">
      <c r="A7" s="26" t="inlineStr">
        <is>
          <t xml:space="preserve">01075725701_20260127_ac7b68ea6a964994a5616a89ab9c748d   02    SYSTEM          SYSTEM     20260127145740201                                                                                                    0000000000000001.00    0000000000000000.0000000000000000.00000331109045          IR26012700028003                                  KASIKORNBANK PUBLIC COMPANY LIMITED                                                                                                                                                                                                                       THAILAND                                                                                            0011584640          IR26012700028003                                  KASIKORNBANK PUBLIC COMPANY LIMITED                                                                                                                                                                                                                       THAILAND                                                                                                                                                                                                                                                                                                                                                                                                                                                                                                                                                                                                                                                                                                                                                                                                                                                                                                                                                                                                                                                                                                                                                                                                                                                                                                                                                                                                                                                                                                                                                                                                                                                                                                                                                                                                                                                                                                                                                                                                                                                                                                                                                                                                                                                                                                                                                                                                                                                                                                                                                                                                                                                                                                                                                                                                                                                                                                                                                                                                     0000000000000000.00Goods                                                                                                                                                                                                                                                     0757_RI                        </t>
        </is>
      </c>
      <c r="B7">
        <f>MID($A7,B$2,B$3)</f>
        <v/>
      </c>
      <c r="C7">
        <f>MID($A7,C$2,C$3)</f>
        <v/>
      </c>
      <c r="D7">
        <f>MID($A7,D$2,D$3)</f>
        <v/>
      </c>
      <c r="E7">
        <f>MID($A7,E$2,E$3)</f>
        <v/>
      </c>
      <c r="F7">
        <f>MID($A7,F$2,F$3)</f>
        <v/>
      </c>
      <c r="G7">
        <f>MID($A7,G$2,G$3)</f>
        <v/>
      </c>
      <c r="H7">
        <f>MID($A7,H$2,H$3)</f>
        <v/>
      </c>
      <c r="I7">
        <f>MID($A7,I$2,I$3)</f>
        <v/>
      </c>
      <c r="J7">
        <f>MID($A7,J$2,J$3)</f>
        <v/>
      </c>
      <c r="K7">
        <f>MID($A7,K$2,K$3)</f>
        <v/>
      </c>
      <c r="L7">
        <f>MID($A7,L$2,L$3)</f>
        <v/>
      </c>
      <c r="M7">
        <f>MID($A7,M$2,M$3)</f>
        <v/>
      </c>
      <c r="N7">
        <f>MID($A7,N$2,N$3)</f>
        <v/>
      </c>
      <c r="O7">
        <f>MID($A7,O$2,O$3)</f>
        <v/>
      </c>
      <c r="P7">
        <f>MID($A7,P$2,P$3)</f>
        <v/>
      </c>
      <c r="Q7">
        <f>MID($A7,Q$2,Q$3)</f>
        <v/>
      </c>
      <c r="R7">
        <f>MID($A7,R$2,R$3)</f>
        <v/>
      </c>
      <c r="S7">
        <f>MID($A7,S$2,S$3)</f>
        <v/>
      </c>
      <c r="T7">
        <f>MID($A7,T$2,T$3)</f>
        <v/>
      </c>
      <c r="U7">
        <f>MID($A7,U$2,U$3)</f>
        <v/>
      </c>
      <c r="V7">
        <f>MID($A7,V$2,V$3)</f>
        <v/>
      </c>
      <c r="W7">
        <f>MID($A7,W$2,W$3)</f>
        <v/>
      </c>
      <c r="X7">
        <f>MID($A7,X$2,X$3)</f>
        <v/>
      </c>
      <c r="Y7">
        <f>MID($A7,Y$2,Y$3)</f>
        <v/>
      </c>
      <c r="Z7">
        <f>MID($A7,Z$2,Z$3)</f>
        <v/>
      </c>
      <c r="AA7">
        <f>MID($A7,AA$2,AA$3)</f>
        <v/>
      </c>
      <c r="AB7">
        <f>MID($A7,AB$2,AB$3)</f>
        <v/>
      </c>
      <c r="AC7">
        <f>MID($A7,AC$2,AC$3)</f>
        <v/>
      </c>
      <c r="AD7">
        <f>MID($A7,AD$2,AD$3)</f>
        <v/>
      </c>
      <c r="AE7">
        <f>MID($A7,AE$2,AE$3)</f>
        <v/>
      </c>
      <c r="AF7">
        <f>MID($A7,AF$2,AF$3)</f>
        <v/>
      </c>
      <c r="AG7">
        <f>MID($A7,AG$2,AG$3)</f>
        <v/>
      </c>
      <c r="AH7">
        <f>MID($A7,AH$2,AH$3)</f>
        <v/>
      </c>
      <c r="AI7">
        <f>MID($A7,AI$2,AI$3)</f>
        <v/>
      </c>
      <c r="AJ7">
        <f>MID($A7,AJ$2,AJ$3)</f>
        <v/>
      </c>
      <c r="AK7">
        <f>MID($A7,AK$2,AK$3)</f>
        <v/>
      </c>
      <c r="AL7">
        <f>MID($A7,AL$2,AL$3)</f>
        <v/>
      </c>
      <c r="AM7">
        <f>MID($A7,AM$2,AM$3)</f>
        <v/>
      </c>
      <c r="AN7">
        <f>MID($A7,AN$2,AN$3)</f>
        <v/>
      </c>
      <c r="AO7">
        <f>MID($A7,AO$2,AO$3)</f>
        <v/>
      </c>
      <c r="AP7">
        <f>MID($A7,AP$2,AP$3)</f>
        <v/>
      </c>
      <c r="AQ7">
        <f>MID($A7,AQ$2,AQ$3)</f>
        <v/>
      </c>
      <c r="AR7">
        <f>MID($A7,AR$2,AR$3)</f>
        <v/>
      </c>
      <c r="AS7">
        <f>MID($A7,AS$2,AS$3)</f>
        <v/>
      </c>
      <c r="AT7">
        <f>MID($A7,AT$2,AT$3)</f>
        <v/>
      </c>
      <c r="AU7">
        <f>MID($A7,AU$2,AU$3)</f>
        <v/>
      </c>
      <c r="AV7">
        <f>MID($A7,AV$2,AV$3)</f>
        <v/>
      </c>
      <c r="AW7">
        <f>MID($A7,AW$2,AW$3)</f>
        <v/>
      </c>
      <c r="AX7">
        <f>MID($A7,AX$2,AX$3)</f>
        <v/>
      </c>
      <c r="AY7">
        <f>MID($A7,AY$2,AY$3)</f>
        <v/>
      </c>
      <c r="AZ7">
        <f>MID($A7,AZ$2,AZ$3)</f>
        <v/>
      </c>
      <c r="BA7">
        <f>MID($A7,BA$2,BA$3)</f>
        <v/>
      </c>
      <c r="BB7">
        <f>MID($A7,BB$2,BB$3)</f>
        <v/>
      </c>
      <c r="BC7">
        <f>MID($A7,BC$2,BC$3)</f>
        <v/>
      </c>
      <c r="BD7">
        <f>MID($A7,BD$2,BD$3)</f>
        <v/>
      </c>
      <c r="BE7">
        <f>MID($A7,BE$2,BE$3)</f>
        <v/>
      </c>
      <c r="BF7">
        <f>MID($A7,BF$2,BF$3)</f>
        <v/>
      </c>
      <c r="BG7">
        <f>MID($A7,BG$2,BG$3)</f>
        <v/>
      </c>
      <c r="BH7">
        <f>MID($A7,BH$2,BH$3)</f>
        <v/>
      </c>
      <c r="BI7">
        <f>MID($A7,BI$2,BI$3)</f>
        <v/>
      </c>
      <c r="BJ7">
        <f>MID($A7,BJ$2,BJ$3)</f>
        <v/>
      </c>
      <c r="BK7">
        <f>MID($A7,BK$2,BK$3)</f>
        <v/>
      </c>
      <c r="BL7">
        <f>MID($A7,BL$2,BL$3)</f>
        <v/>
      </c>
    </row>
    <row r="8">
      <c r="A8" s="26" t="inlineStr">
        <is>
          <t xml:space="preserve">01075725701_20260127_9b5b04c4069f42eda1d9722078af92c5   02    SYSTEM          SYSTEM     20260127145751201                                                                                                    0000000000000001.00    0000000000000000.0000000000000000.00000331109045          IR26012700028004                                  KASIKORNBANK PUBLIC COMPANY LIMITED                                                                                                                                                                                                                       THAILAND                                                                                            0011584640          IR26012700028004                                  KASIKORNBANK PUBLIC COMPANY LIMITED                                                                                                                                                                                                                       THAILAND                                                                                                                                                                                                                                                                                                                                                                                                                                                                                                                                                                                                                                                                                                                                                                                                                                                                                                                                                                                                                                                                                                                                                                                                                                                                                                                                                                                                                                                                                                                                                                                                                                                                                                                                                                                                                                                                                                                                                                                                                                                                                                                                                                                                                                                                                                                                                                                                                                                                                                                                                                                                                                                                                                                                                                                                                                                                                                                                                                                                     0000000000000000.00Goods                                                                                                                                                                                                                                                     0757_RI                        </t>
        </is>
      </c>
      <c r="B8">
        <f>MID($A8,B$2,B$3)</f>
        <v/>
      </c>
      <c r="C8">
        <f>MID($A8,C$2,C$3)</f>
        <v/>
      </c>
      <c r="D8">
        <f>MID($A8,D$2,D$3)</f>
        <v/>
      </c>
      <c r="E8">
        <f>MID($A8,E$2,E$3)</f>
        <v/>
      </c>
      <c r="F8">
        <f>MID($A8,F$2,F$3)</f>
        <v/>
      </c>
      <c r="G8">
        <f>MID($A8,G$2,G$3)</f>
        <v/>
      </c>
      <c r="H8">
        <f>MID($A8,H$2,H$3)</f>
        <v/>
      </c>
      <c r="I8">
        <f>MID($A8,I$2,I$3)</f>
        <v/>
      </c>
      <c r="J8">
        <f>MID($A8,J$2,J$3)</f>
        <v/>
      </c>
      <c r="K8">
        <f>MID($A8,K$2,K$3)</f>
        <v/>
      </c>
      <c r="L8">
        <f>MID($A8,L$2,L$3)</f>
        <v/>
      </c>
      <c r="M8">
        <f>MID($A8,M$2,M$3)</f>
        <v/>
      </c>
      <c r="N8">
        <f>MID($A8,N$2,N$3)</f>
        <v/>
      </c>
      <c r="O8">
        <f>MID($A8,O$2,O$3)</f>
        <v/>
      </c>
      <c r="P8">
        <f>MID($A8,P$2,P$3)</f>
        <v/>
      </c>
      <c r="Q8">
        <f>MID($A8,Q$2,Q$3)</f>
        <v/>
      </c>
      <c r="R8">
        <f>MID($A8,R$2,R$3)</f>
        <v/>
      </c>
      <c r="S8">
        <f>MID($A8,S$2,S$3)</f>
        <v/>
      </c>
      <c r="T8">
        <f>MID($A8,T$2,T$3)</f>
        <v/>
      </c>
      <c r="U8">
        <f>MID($A8,U$2,U$3)</f>
        <v/>
      </c>
      <c r="V8">
        <f>MID($A8,V$2,V$3)</f>
        <v/>
      </c>
      <c r="W8">
        <f>MID($A8,W$2,W$3)</f>
        <v/>
      </c>
      <c r="X8">
        <f>MID($A8,X$2,X$3)</f>
        <v/>
      </c>
      <c r="Y8">
        <f>MID($A8,Y$2,Y$3)</f>
        <v/>
      </c>
      <c r="Z8">
        <f>MID($A8,Z$2,Z$3)</f>
        <v/>
      </c>
      <c r="AA8">
        <f>MID($A8,AA$2,AA$3)</f>
        <v/>
      </c>
      <c r="AB8">
        <f>MID($A8,AB$2,AB$3)</f>
        <v/>
      </c>
      <c r="AC8">
        <f>MID($A8,AC$2,AC$3)</f>
        <v/>
      </c>
      <c r="AD8">
        <f>MID($A8,AD$2,AD$3)</f>
        <v/>
      </c>
      <c r="AE8">
        <f>MID($A8,AE$2,AE$3)</f>
        <v/>
      </c>
      <c r="AF8">
        <f>MID($A8,AF$2,AF$3)</f>
        <v/>
      </c>
      <c r="AG8">
        <f>MID($A8,AG$2,AG$3)</f>
        <v/>
      </c>
      <c r="AH8">
        <f>MID($A8,AH$2,AH$3)</f>
        <v/>
      </c>
      <c r="AI8">
        <f>MID($A8,AI$2,AI$3)</f>
        <v/>
      </c>
      <c r="AJ8">
        <f>MID($A8,AJ$2,AJ$3)</f>
        <v/>
      </c>
      <c r="AK8">
        <f>MID($A8,AK$2,AK$3)</f>
        <v/>
      </c>
      <c r="AL8">
        <f>MID($A8,AL$2,AL$3)</f>
        <v/>
      </c>
      <c r="AM8">
        <f>MID($A8,AM$2,AM$3)</f>
        <v/>
      </c>
      <c r="AN8">
        <f>MID($A8,AN$2,AN$3)</f>
        <v/>
      </c>
      <c r="AO8">
        <f>MID($A8,AO$2,AO$3)</f>
        <v/>
      </c>
      <c r="AP8">
        <f>MID($A8,AP$2,AP$3)</f>
        <v/>
      </c>
      <c r="AQ8">
        <f>MID($A8,AQ$2,AQ$3)</f>
        <v/>
      </c>
      <c r="AR8">
        <f>MID($A8,AR$2,AR$3)</f>
        <v/>
      </c>
      <c r="AS8">
        <f>MID($A8,AS$2,AS$3)</f>
        <v/>
      </c>
      <c r="AT8">
        <f>MID($A8,AT$2,AT$3)</f>
        <v/>
      </c>
      <c r="AU8">
        <f>MID($A8,AU$2,AU$3)</f>
        <v/>
      </c>
      <c r="AV8">
        <f>MID($A8,AV$2,AV$3)</f>
        <v/>
      </c>
      <c r="AW8">
        <f>MID($A8,AW$2,AW$3)</f>
        <v/>
      </c>
      <c r="AX8">
        <f>MID($A8,AX$2,AX$3)</f>
        <v/>
      </c>
      <c r="AY8">
        <f>MID($A8,AY$2,AY$3)</f>
        <v/>
      </c>
      <c r="AZ8">
        <f>MID($A8,AZ$2,AZ$3)</f>
        <v/>
      </c>
      <c r="BA8">
        <f>MID($A8,BA$2,BA$3)</f>
        <v/>
      </c>
      <c r="BB8">
        <f>MID($A8,BB$2,BB$3)</f>
        <v/>
      </c>
      <c r="BC8">
        <f>MID($A8,BC$2,BC$3)</f>
        <v/>
      </c>
      <c r="BD8">
        <f>MID($A8,BD$2,BD$3)</f>
        <v/>
      </c>
      <c r="BE8">
        <f>MID($A8,BE$2,BE$3)</f>
        <v/>
      </c>
      <c r="BF8">
        <f>MID($A8,BF$2,BF$3)</f>
        <v/>
      </c>
      <c r="BG8">
        <f>MID($A8,BG$2,BG$3)</f>
        <v/>
      </c>
      <c r="BH8">
        <f>MID($A8,BH$2,BH$3)</f>
        <v/>
      </c>
      <c r="BI8">
        <f>MID($A8,BI$2,BI$3)</f>
        <v/>
      </c>
      <c r="BJ8">
        <f>MID($A8,BJ$2,BJ$3)</f>
        <v/>
      </c>
      <c r="BK8">
        <f>MID($A8,BK$2,BK$3)</f>
        <v/>
      </c>
      <c r="BL8">
        <f>MID($A8,BL$2,BL$3)</f>
        <v/>
      </c>
    </row>
    <row r="9">
      <c r="A9" s="26" t="inlineStr">
        <is>
          <t xml:space="preserve">01075725701_20260127_801c3c646f6b4268a7f5a059e24d2616   02    SYSTEM          SYSTEM     20260127145818201                                                                                                    0000000000000001.00    0000000000000000.0000000000000000.00000331109045          IR26012700028005                                  KASIKORNBANK PUBLIC COMPANY LIMITED                                                                                                                                                                                                                       THAILAND                                                                                            0011584640          IR26012700028005                                  KASIKORNBANK PUBLIC COMPANY LIMITED                                                                                                                                                                                                                       THAILAND                                                                                                                                                                                                                                                                                                                                                                                                                                                                                                                                                                                                                                                                                                                                                                                                                                                                                                                                                                                                                                                                                                                                                                                                                                                                                                                                                                                                                                                                                                                                                                                                                                                                                                                                                                                                                                                                                                                                                                                                                                                                                                                                                                                                                                                                                                                                                                                                                                                                                                                                                                                                                                                                                                                                                                                                                                                                                                                                                                                                     0000000000000000.00Goods                                                                                                                                                                                                                                                     0757_RI                        </t>
        </is>
      </c>
      <c r="B9">
        <f>MID($A9,B$2,B$3)</f>
        <v/>
      </c>
      <c r="C9">
        <f>MID($A9,C$2,C$3)</f>
        <v/>
      </c>
      <c r="D9">
        <f>MID($A9,D$2,D$3)</f>
        <v/>
      </c>
      <c r="E9">
        <f>MID($A9,E$2,E$3)</f>
        <v/>
      </c>
      <c r="F9">
        <f>MID($A9,F$2,F$3)</f>
        <v/>
      </c>
      <c r="G9">
        <f>MID($A9,G$2,G$3)</f>
        <v/>
      </c>
      <c r="H9">
        <f>MID($A9,H$2,H$3)</f>
        <v/>
      </c>
      <c r="I9">
        <f>MID($A9,I$2,I$3)</f>
        <v/>
      </c>
      <c r="J9">
        <f>MID($A9,J$2,J$3)</f>
        <v/>
      </c>
      <c r="K9">
        <f>MID($A9,K$2,K$3)</f>
        <v/>
      </c>
      <c r="L9">
        <f>MID($A9,L$2,L$3)</f>
        <v/>
      </c>
      <c r="M9">
        <f>MID($A9,M$2,M$3)</f>
        <v/>
      </c>
      <c r="N9">
        <f>MID($A9,N$2,N$3)</f>
        <v/>
      </c>
      <c r="O9">
        <f>MID($A9,O$2,O$3)</f>
        <v/>
      </c>
      <c r="P9">
        <f>MID($A9,P$2,P$3)</f>
        <v/>
      </c>
      <c r="Q9">
        <f>MID($A9,Q$2,Q$3)</f>
        <v/>
      </c>
      <c r="R9">
        <f>MID($A9,R$2,R$3)</f>
        <v/>
      </c>
      <c r="S9">
        <f>MID($A9,S$2,S$3)</f>
        <v/>
      </c>
      <c r="T9">
        <f>MID($A9,T$2,T$3)</f>
        <v/>
      </c>
      <c r="U9">
        <f>MID($A9,U$2,U$3)</f>
        <v/>
      </c>
      <c r="V9">
        <f>MID($A9,V$2,V$3)</f>
        <v/>
      </c>
      <c r="W9">
        <f>MID($A9,W$2,W$3)</f>
        <v/>
      </c>
      <c r="X9">
        <f>MID($A9,X$2,X$3)</f>
        <v/>
      </c>
      <c r="Y9">
        <f>MID($A9,Y$2,Y$3)</f>
        <v/>
      </c>
      <c r="Z9">
        <f>MID($A9,Z$2,Z$3)</f>
        <v/>
      </c>
      <c r="AA9">
        <f>MID($A9,AA$2,AA$3)</f>
        <v/>
      </c>
      <c r="AB9">
        <f>MID($A9,AB$2,AB$3)</f>
        <v/>
      </c>
      <c r="AC9">
        <f>MID($A9,AC$2,AC$3)</f>
        <v/>
      </c>
      <c r="AD9">
        <f>MID($A9,AD$2,AD$3)</f>
        <v/>
      </c>
      <c r="AE9">
        <f>MID($A9,AE$2,AE$3)</f>
        <v/>
      </c>
      <c r="AF9">
        <f>MID($A9,AF$2,AF$3)</f>
        <v/>
      </c>
      <c r="AG9">
        <f>MID($A9,AG$2,AG$3)</f>
        <v/>
      </c>
      <c r="AH9">
        <f>MID($A9,AH$2,AH$3)</f>
        <v/>
      </c>
      <c r="AI9">
        <f>MID($A9,AI$2,AI$3)</f>
        <v/>
      </c>
      <c r="AJ9">
        <f>MID($A9,AJ$2,AJ$3)</f>
        <v/>
      </c>
      <c r="AK9">
        <f>MID($A9,AK$2,AK$3)</f>
        <v/>
      </c>
      <c r="AL9">
        <f>MID($A9,AL$2,AL$3)</f>
        <v/>
      </c>
      <c r="AM9">
        <f>MID($A9,AM$2,AM$3)</f>
        <v/>
      </c>
      <c r="AN9">
        <f>MID($A9,AN$2,AN$3)</f>
        <v/>
      </c>
      <c r="AO9">
        <f>MID($A9,AO$2,AO$3)</f>
        <v/>
      </c>
      <c r="AP9">
        <f>MID($A9,AP$2,AP$3)</f>
        <v/>
      </c>
      <c r="AQ9">
        <f>MID($A9,AQ$2,AQ$3)</f>
        <v/>
      </c>
      <c r="AR9">
        <f>MID($A9,AR$2,AR$3)</f>
        <v/>
      </c>
      <c r="AS9">
        <f>MID($A9,AS$2,AS$3)</f>
        <v/>
      </c>
      <c r="AT9">
        <f>MID($A9,AT$2,AT$3)</f>
        <v/>
      </c>
      <c r="AU9">
        <f>MID($A9,AU$2,AU$3)</f>
        <v/>
      </c>
      <c r="AV9">
        <f>MID($A9,AV$2,AV$3)</f>
        <v/>
      </c>
      <c r="AW9">
        <f>MID($A9,AW$2,AW$3)</f>
        <v/>
      </c>
      <c r="AX9">
        <f>MID($A9,AX$2,AX$3)</f>
        <v/>
      </c>
      <c r="AY9">
        <f>MID($A9,AY$2,AY$3)</f>
        <v/>
      </c>
      <c r="AZ9">
        <f>MID($A9,AZ$2,AZ$3)</f>
        <v/>
      </c>
      <c r="BA9">
        <f>MID($A9,BA$2,BA$3)</f>
        <v/>
      </c>
      <c r="BB9">
        <f>MID($A9,BB$2,BB$3)</f>
        <v/>
      </c>
      <c r="BC9">
        <f>MID($A9,BC$2,BC$3)</f>
        <v/>
      </c>
      <c r="BD9">
        <f>MID($A9,BD$2,BD$3)</f>
        <v/>
      </c>
      <c r="BE9">
        <f>MID($A9,BE$2,BE$3)</f>
        <v/>
      </c>
      <c r="BF9">
        <f>MID($A9,BF$2,BF$3)</f>
        <v/>
      </c>
      <c r="BG9">
        <f>MID($A9,BG$2,BG$3)</f>
        <v/>
      </c>
      <c r="BH9">
        <f>MID($A9,BH$2,BH$3)</f>
        <v/>
      </c>
      <c r="BI9">
        <f>MID($A9,BI$2,BI$3)</f>
        <v/>
      </c>
      <c r="BJ9">
        <f>MID($A9,BJ$2,BJ$3)</f>
        <v/>
      </c>
      <c r="BK9">
        <f>MID($A9,BK$2,BK$3)</f>
        <v/>
      </c>
      <c r="BL9">
        <f>MID($A9,BL$2,BL$3)</f>
        <v/>
      </c>
    </row>
    <row r="10">
      <c r="A10" s="26" t="inlineStr">
        <is>
          <t xml:space="preserve">01075725701_20260127_138a80b387b74b34b7392a0e9fd8d0d6   02    SYSTEM          SYSTEM     20260127145927201                                                                                                    0000000000000001.00    0000000000000000.0000000000000000.00000331109045          IR26012700028006                                  KASIKORNBANK PUBLIC COMPANY LIMITED                                                                                                                                                                                                                       THAILAND                                                                                            0011584640          IR26012700028006                                  KASIKORNBANK PUBLIC COMPANY LIMITED                                                                                                                                                                                                                       THAILAND                                                                                                                                                                                                                                                                                                                                                                                                                                                                                                                                                                                                                                                                                                                                                                                                                                                                                                                                                                                                                                                                                                                                                                                                                                                                                                                                                                                                                                                                                                                                                                                                                                                                                                                                                                                                                                                                                                                                                                                                                                                                                                                                                                                                                                                                                                                                                                                                                                                                                                                                                                                                                                                                                                                                                                                                                                                                                                                                                                                                     0000000000000000.00Goods                                                                                                                                                                                                                                                     0757_RI                        </t>
        </is>
      </c>
      <c r="B10">
        <f>MID($A10,B$2,B$3)</f>
        <v/>
      </c>
      <c r="C10">
        <f>MID($A10,C$2,C$3)</f>
        <v/>
      </c>
      <c r="D10">
        <f>MID($A10,D$2,D$3)</f>
        <v/>
      </c>
      <c r="E10">
        <f>MID($A10,E$2,E$3)</f>
        <v/>
      </c>
      <c r="F10">
        <f>MID($A10,F$2,F$3)</f>
        <v/>
      </c>
      <c r="G10">
        <f>MID($A10,G$2,G$3)</f>
        <v/>
      </c>
      <c r="H10">
        <f>MID($A10,H$2,H$3)</f>
        <v/>
      </c>
      <c r="I10">
        <f>MID($A10,I$2,I$3)</f>
        <v/>
      </c>
      <c r="J10">
        <f>MID($A10,J$2,J$3)</f>
        <v/>
      </c>
      <c r="K10">
        <f>MID($A10,K$2,K$3)</f>
        <v/>
      </c>
      <c r="L10">
        <f>MID($A10,L$2,L$3)</f>
        <v/>
      </c>
      <c r="M10">
        <f>MID($A10,M$2,M$3)</f>
        <v/>
      </c>
      <c r="N10">
        <f>MID($A10,N$2,N$3)</f>
        <v/>
      </c>
      <c r="O10">
        <f>MID($A10,O$2,O$3)</f>
        <v/>
      </c>
      <c r="P10">
        <f>MID($A10,P$2,P$3)</f>
        <v/>
      </c>
      <c r="Q10">
        <f>MID($A10,Q$2,Q$3)</f>
        <v/>
      </c>
      <c r="R10">
        <f>MID($A10,R$2,R$3)</f>
        <v/>
      </c>
      <c r="S10">
        <f>MID($A10,S$2,S$3)</f>
        <v/>
      </c>
      <c r="T10">
        <f>MID($A10,T$2,T$3)</f>
        <v/>
      </c>
      <c r="U10">
        <f>MID($A10,U$2,U$3)</f>
        <v/>
      </c>
      <c r="V10">
        <f>MID($A10,V$2,V$3)</f>
        <v/>
      </c>
      <c r="W10">
        <f>MID($A10,W$2,W$3)</f>
        <v/>
      </c>
      <c r="X10">
        <f>MID($A10,X$2,X$3)</f>
        <v/>
      </c>
      <c r="Y10">
        <f>MID($A10,Y$2,Y$3)</f>
        <v/>
      </c>
      <c r="Z10">
        <f>MID($A10,Z$2,Z$3)</f>
        <v/>
      </c>
      <c r="AA10">
        <f>MID($A10,AA$2,AA$3)</f>
        <v/>
      </c>
      <c r="AB10">
        <f>MID($A10,AB$2,AB$3)</f>
        <v/>
      </c>
      <c r="AC10">
        <f>MID($A10,AC$2,AC$3)</f>
        <v/>
      </c>
      <c r="AD10">
        <f>MID($A10,AD$2,AD$3)</f>
        <v/>
      </c>
      <c r="AE10">
        <f>MID($A10,AE$2,AE$3)</f>
        <v/>
      </c>
      <c r="AF10">
        <f>MID($A10,AF$2,AF$3)</f>
        <v/>
      </c>
      <c r="AG10">
        <f>MID($A10,AG$2,AG$3)</f>
        <v/>
      </c>
      <c r="AH10">
        <f>MID($A10,AH$2,AH$3)</f>
        <v/>
      </c>
      <c r="AI10">
        <f>MID($A10,AI$2,AI$3)</f>
        <v/>
      </c>
      <c r="AJ10">
        <f>MID($A10,AJ$2,AJ$3)</f>
        <v/>
      </c>
      <c r="AK10">
        <f>MID($A10,AK$2,AK$3)</f>
        <v/>
      </c>
      <c r="AL10">
        <f>MID($A10,AL$2,AL$3)</f>
        <v/>
      </c>
      <c r="AM10">
        <f>MID($A10,AM$2,AM$3)</f>
        <v/>
      </c>
      <c r="AN10">
        <f>MID($A10,AN$2,AN$3)</f>
        <v/>
      </c>
      <c r="AO10">
        <f>MID($A10,AO$2,AO$3)</f>
        <v/>
      </c>
      <c r="AP10">
        <f>MID($A10,AP$2,AP$3)</f>
        <v/>
      </c>
      <c r="AQ10">
        <f>MID($A10,AQ$2,AQ$3)</f>
        <v/>
      </c>
      <c r="AR10">
        <f>MID($A10,AR$2,AR$3)</f>
        <v/>
      </c>
      <c r="AS10">
        <f>MID($A10,AS$2,AS$3)</f>
        <v/>
      </c>
      <c r="AT10">
        <f>MID($A10,AT$2,AT$3)</f>
        <v/>
      </c>
      <c r="AU10">
        <f>MID($A10,AU$2,AU$3)</f>
        <v/>
      </c>
      <c r="AV10">
        <f>MID($A10,AV$2,AV$3)</f>
        <v/>
      </c>
      <c r="AW10">
        <f>MID($A10,AW$2,AW$3)</f>
        <v/>
      </c>
      <c r="AX10">
        <f>MID($A10,AX$2,AX$3)</f>
        <v/>
      </c>
      <c r="AY10">
        <f>MID($A10,AY$2,AY$3)</f>
        <v/>
      </c>
      <c r="AZ10">
        <f>MID($A10,AZ$2,AZ$3)</f>
        <v/>
      </c>
      <c r="BA10">
        <f>MID($A10,BA$2,BA$3)</f>
        <v/>
      </c>
      <c r="BB10">
        <f>MID($A10,BB$2,BB$3)</f>
        <v/>
      </c>
      <c r="BC10">
        <f>MID($A10,BC$2,BC$3)</f>
        <v/>
      </c>
      <c r="BD10">
        <f>MID($A10,BD$2,BD$3)</f>
        <v/>
      </c>
      <c r="BE10">
        <f>MID($A10,BE$2,BE$3)</f>
        <v/>
      </c>
      <c r="BF10">
        <f>MID($A10,BF$2,BF$3)</f>
        <v/>
      </c>
      <c r="BG10">
        <f>MID($A10,BG$2,BG$3)</f>
        <v/>
      </c>
      <c r="BH10">
        <f>MID($A10,BH$2,BH$3)</f>
        <v/>
      </c>
      <c r="BI10">
        <f>MID($A10,BI$2,BI$3)</f>
        <v/>
      </c>
      <c r="BJ10">
        <f>MID($A10,BJ$2,BJ$3)</f>
        <v/>
      </c>
      <c r="BK10">
        <f>MID($A10,BK$2,BK$3)</f>
        <v/>
      </c>
      <c r="BL10">
        <f>MID($A10,BL$2,BL$3)</f>
        <v/>
      </c>
    </row>
    <row r="11">
      <c r="A11" s="26" t="inlineStr">
        <is>
          <t xml:space="preserve">01075725701_20260127_28f6b0fb069049d0afe4bc241b6722bc   02    SYSTEM          SYSTEM     20260127152721201                                                                                                    0000000000000001.00    0000000000000000.0000000000000000.00000331109045          IR26012700031001                                  KASIKORNBANK PUBLIC COMPANY LIMITED                                                                                                                                                                                                                       THAILAND                                                                                            0011584640          IR26012700031001                                  KASIKORNBANK PUBLIC COMPANY LIMITED                                                                                                                                                                                                                       THAILAND                                                                                                                                                                                                                                                                                                                                                                                                                                                                                                                                                                                                                                                                                                                                                                                                                                                                                                                                                                                                                                                                                                                                                                                                                                                                                                                                                                                                                                                                                                                                                                                                                                                                                                                                                                                                                                                                                                                                                                                                                                                                                                                                                                                                                                                                                                                                                                                                                                                                                                                                                                                                                                                                                                                                                                                                                                                                                                                                                                                                     0000000000000000.00Goods                                                                                                                                                                                                                                                     0757_RI                        </t>
        </is>
      </c>
      <c r="B11">
        <f>MID($A11,B$2,B$3)</f>
        <v/>
      </c>
      <c r="C11">
        <f>MID($A11,C$2,C$3)</f>
        <v/>
      </c>
      <c r="D11">
        <f>MID($A11,D$2,D$3)</f>
        <v/>
      </c>
      <c r="E11">
        <f>MID($A11,E$2,E$3)</f>
        <v/>
      </c>
      <c r="F11">
        <f>MID($A11,F$2,F$3)</f>
        <v/>
      </c>
      <c r="G11">
        <f>MID($A11,G$2,G$3)</f>
        <v/>
      </c>
      <c r="H11">
        <f>MID($A11,H$2,H$3)</f>
        <v/>
      </c>
      <c r="I11">
        <f>MID($A11,I$2,I$3)</f>
        <v/>
      </c>
      <c r="J11">
        <f>MID($A11,J$2,J$3)</f>
        <v/>
      </c>
      <c r="K11">
        <f>MID($A11,K$2,K$3)</f>
        <v/>
      </c>
      <c r="L11">
        <f>MID($A11,L$2,L$3)</f>
        <v/>
      </c>
      <c r="M11">
        <f>MID($A11,M$2,M$3)</f>
        <v/>
      </c>
      <c r="N11">
        <f>MID($A11,N$2,N$3)</f>
        <v/>
      </c>
      <c r="O11">
        <f>MID($A11,O$2,O$3)</f>
        <v/>
      </c>
      <c r="P11">
        <f>MID($A11,P$2,P$3)</f>
        <v/>
      </c>
      <c r="Q11">
        <f>MID($A11,Q$2,Q$3)</f>
        <v/>
      </c>
      <c r="R11">
        <f>MID($A11,R$2,R$3)</f>
        <v/>
      </c>
      <c r="S11">
        <f>MID($A11,S$2,S$3)</f>
        <v/>
      </c>
      <c r="T11">
        <f>MID($A11,T$2,T$3)</f>
        <v/>
      </c>
      <c r="U11">
        <f>MID($A11,U$2,U$3)</f>
        <v/>
      </c>
      <c r="V11">
        <f>MID($A11,V$2,V$3)</f>
        <v/>
      </c>
      <c r="W11">
        <f>MID($A11,W$2,W$3)</f>
        <v/>
      </c>
      <c r="X11">
        <f>MID($A11,X$2,X$3)</f>
        <v/>
      </c>
      <c r="Y11">
        <f>MID($A11,Y$2,Y$3)</f>
        <v/>
      </c>
      <c r="Z11">
        <f>MID($A11,Z$2,Z$3)</f>
        <v/>
      </c>
      <c r="AA11">
        <f>MID($A11,AA$2,AA$3)</f>
        <v/>
      </c>
      <c r="AB11">
        <f>MID($A11,AB$2,AB$3)</f>
        <v/>
      </c>
      <c r="AC11">
        <f>MID($A11,AC$2,AC$3)</f>
        <v/>
      </c>
      <c r="AD11">
        <f>MID($A11,AD$2,AD$3)</f>
        <v/>
      </c>
      <c r="AE11">
        <f>MID($A11,AE$2,AE$3)</f>
        <v/>
      </c>
      <c r="AF11">
        <f>MID($A11,AF$2,AF$3)</f>
        <v/>
      </c>
      <c r="AG11">
        <f>MID($A11,AG$2,AG$3)</f>
        <v/>
      </c>
      <c r="AH11">
        <f>MID($A11,AH$2,AH$3)</f>
        <v/>
      </c>
      <c r="AI11">
        <f>MID($A11,AI$2,AI$3)</f>
        <v/>
      </c>
      <c r="AJ11">
        <f>MID($A11,AJ$2,AJ$3)</f>
        <v/>
      </c>
      <c r="AK11">
        <f>MID($A11,AK$2,AK$3)</f>
        <v/>
      </c>
      <c r="AL11">
        <f>MID($A11,AL$2,AL$3)</f>
        <v/>
      </c>
      <c r="AM11">
        <f>MID($A11,AM$2,AM$3)</f>
        <v/>
      </c>
      <c r="AN11">
        <f>MID($A11,AN$2,AN$3)</f>
        <v/>
      </c>
      <c r="AO11">
        <f>MID($A11,AO$2,AO$3)</f>
        <v/>
      </c>
      <c r="AP11">
        <f>MID($A11,AP$2,AP$3)</f>
        <v/>
      </c>
      <c r="AQ11">
        <f>MID($A11,AQ$2,AQ$3)</f>
        <v/>
      </c>
      <c r="AR11">
        <f>MID($A11,AR$2,AR$3)</f>
        <v/>
      </c>
      <c r="AS11">
        <f>MID($A11,AS$2,AS$3)</f>
        <v/>
      </c>
      <c r="AT11">
        <f>MID($A11,AT$2,AT$3)</f>
        <v/>
      </c>
      <c r="AU11">
        <f>MID($A11,AU$2,AU$3)</f>
        <v/>
      </c>
      <c r="AV11">
        <f>MID($A11,AV$2,AV$3)</f>
        <v/>
      </c>
      <c r="AW11">
        <f>MID($A11,AW$2,AW$3)</f>
        <v/>
      </c>
      <c r="AX11">
        <f>MID($A11,AX$2,AX$3)</f>
        <v/>
      </c>
      <c r="AY11">
        <f>MID($A11,AY$2,AY$3)</f>
        <v/>
      </c>
      <c r="AZ11">
        <f>MID($A11,AZ$2,AZ$3)</f>
        <v/>
      </c>
      <c r="BA11">
        <f>MID($A11,BA$2,BA$3)</f>
        <v/>
      </c>
      <c r="BB11">
        <f>MID($A11,BB$2,BB$3)</f>
        <v/>
      </c>
      <c r="BC11">
        <f>MID($A11,BC$2,BC$3)</f>
        <v/>
      </c>
      <c r="BD11">
        <f>MID($A11,BD$2,BD$3)</f>
        <v/>
      </c>
      <c r="BE11">
        <f>MID($A11,BE$2,BE$3)</f>
        <v/>
      </c>
      <c r="BF11">
        <f>MID($A11,BF$2,BF$3)</f>
        <v/>
      </c>
      <c r="BG11">
        <f>MID($A11,BG$2,BG$3)</f>
        <v/>
      </c>
      <c r="BH11">
        <f>MID($A11,BH$2,BH$3)</f>
        <v/>
      </c>
      <c r="BI11">
        <f>MID($A11,BI$2,BI$3)</f>
        <v/>
      </c>
      <c r="BJ11">
        <f>MID($A11,BJ$2,BJ$3)</f>
        <v/>
      </c>
      <c r="BK11">
        <f>MID($A11,BK$2,BK$3)</f>
        <v/>
      </c>
      <c r="BL11">
        <f>MID($A11,BL$2,BL$3)</f>
        <v/>
      </c>
    </row>
    <row r="12">
      <c r="A12" s="26" t="inlineStr">
        <is>
          <t xml:space="preserve">01075725701_20260127_70b36da20ba3440b9107a4cc2f552559   02    SYSTEM          SYSTEM     20260127152748201                                                                                                    0000000000000001.00    0000000000000000.0000000000000000.00000331109045          IR26012700031002                                  KASIKORNBANK PUBLIC COMPANY LIMITED                                                                                                                                                                                                                       THAILAND                                                                                            0011584640          IR26012700031002                                  KASIKORNBANK PUBLIC COMPANY LIMITED                                                                                                                                                                                                                       THAILAND                                                                                                                                                                                                                                                                                                                                                                                                                                                                                                                                                                                                                                                                                                                                                                                                                                                                                                                                                                                                                                                                                                                                                                                                                                                                                                                                                                                                                                                                                                                                                                                                                                                                                                                                                                                                                                                                                                                                                                                                                                                                                                                                                                                                                                                                                                                                                                                                                                                                                                                                                                                                                                                                                                                                                                                                                                                                                                                                                                                                     0000000000000000.00Goods                                                                                                                                                                                                                                                     0757_RI                        </t>
        </is>
      </c>
      <c r="B12">
        <f>MID($A12,B$2,B$3)</f>
        <v/>
      </c>
      <c r="C12">
        <f>MID($A12,C$2,C$3)</f>
        <v/>
      </c>
      <c r="D12">
        <f>MID($A12,D$2,D$3)</f>
        <v/>
      </c>
      <c r="E12">
        <f>MID($A12,E$2,E$3)</f>
        <v/>
      </c>
      <c r="F12">
        <f>MID($A12,F$2,F$3)</f>
        <v/>
      </c>
      <c r="G12">
        <f>MID($A12,G$2,G$3)</f>
        <v/>
      </c>
      <c r="H12">
        <f>MID($A12,H$2,H$3)</f>
        <v/>
      </c>
      <c r="I12">
        <f>MID($A12,I$2,I$3)</f>
        <v/>
      </c>
      <c r="J12">
        <f>MID($A12,J$2,J$3)</f>
        <v/>
      </c>
      <c r="K12">
        <f>MID($A12,K$2,K$3)</f>
        <v/>
      </c>
      <c r="L12">
        <f>MID($A12,L$2,L$3)</f>
        <v/>
      </c>
      <c r="M12">
        <f>MID($A12,M$2,M$3)</f>
        <v/>
      </c>
      <c r="N12">
        <f>MID($A12,N$2,N$3)</f>
        <v/>
      </c>
      <c r="O12">
        <f>MID($A12,O$2,O$3)</f>
        <v/>
      </c>
      <c r="P12">
        <f>MID($A12,P$2,P$3)</f>
        <v/>
      </c>
      <c r="Q12">
        <f>MID($A12,Q$2,Q$3)</f>
        <v/>
      </c>
      <c r="R12">
        <f>MID($A12,R$2,R$3)</f>
        <v/>
      </c>
      <c r="S12">
        <f>MID($A12,S$2,S$3)</f>
        <v/>
      </c>
      <c r="T12">
        <f>MID($A12,T$2,T$3)</f>
        <v/>
      </c>
      <c r="U12">
        <f>MID($A12,U$2,U$3)</f>
        <v/>
      </c>
      <c r="V12">
        <f>MID($A12,V$2,V$3)</f>
        <v/>
      </c>
      <c r="W12">
        <f>MID($A12,W$2,W$3)</f>
        <v/>
      </c>
      <c r="X12">
        <f>MID($A12,X$2,X$3)</f>
        <v/>
      </c>
      <c r="Y12">
        <f>MID($A12,Y$2,Y$3)</f>
        <v/>
      </c>
      <c r="Z12">
        <f>MID($A12,Z$2,Z$3)</f>
        <v/>
      </c>
      <c r="AA12">
        <f>MID($A12,AA$2,AA$3)</f>
        <v/>
      </c>
      <c r="AB12">
        <f>MID($A12,AB$2,AB$3)</f>
        <v/>
      </c>
      <c r="AC12">
        <f>MID($A12,AC$2,AC$3)</f>
        <v/>
      </c>
      <c r="AD12">
        <f>MID($A12,AD$2,AD$3)</f>
        <v/>
      </c>
      <c r="AE12">
        <f>MID($A12,AE$2,AE$3)</f>
        <v/>
      </c>
      <c r="AF12">
        <f>MID($A12,AF$2,AF$3)</f>
        <v/>
      </c>
      <c r="AG12">
        <f>MID($A12,AG$2,AG$3)</f>
        <v/>
      </c>
      <c r="AH12">
        <f>MID($A12,AH$2,AH$3)</f>
        <v/>
      </c>
      <c r="AI12">
        <f>MID($A12,AI$2,AI$3)</f>
        <v/>
      </c>
      <c r="AJ12">
        <f>MID($A12,AJ$2,AJ$3)</f>
        <v/>
      </c>
      <c r="AK12">
        <f>MID($A12,AK$2,AK$3)</f>
        <v/>
      </c>
      <c r="AL12">
        <f>MID($A12,AL$2,AL$3)</f>
        <v/>
      </c>
      <c r="AM12">
        <f>MID($A12,AM$2,AM$3)</f>
        <v/>
      </c>
      <c r="AN12">
        <f>MID($A12,AN$2,AN$3)</f>
        <v/>
      </c>
      <c r="AO12">
        <f>MID($A12,AO$2,AO$3)</f>
        <v/>
      </c>
      <c r="AP12">
        <f>MID($A12,AP$2,AP$3)</f>
        <v/>
      </c>
      <c r="AQ12">
        <f>MID($A12,AQ$2,AQ$3)</f>
        <v/>
      </c>
      <c r="AR12">
        <f>MID($A12,AR$2,AR$3)</f>
        <v/>
      </c>
      <c r="AS12">
        <f>MID($A12,AS$2,AS$3)</f>
        <v/>
      </c>
      <c r="AT12">
        <f>MID($A12,AT$2,AT$3)</f>
        <v/>
      </c>
      <c r="AU12">
        <f>MID($A12,AU$2,AU$3)</f>
        <v/>
      </c>
      <c r="AV12">
        <f>MID($A12,AV$2,AV$3)</f>
        <v/>
      </c>
      <c r="AW12">
        <f>MID($A12,AW$2,AW$3)</f>
        <v/>
      </c>
      <c r="AX12">
        <f>MID($A12,AX$2,AX$3)</f>
        <v/>
      </c>
      <c r="AY12">
        <f>MID($A12,AY$2,AY$3)</f>
        <v/>
      </c>
      <c r="AZ12">
        <f>MID($A12,AZ$2,AZ$3)</f>
        <v/>
      </c>
      <c r="BA12">
        <f>MID($A12,BA$2,BA$3)</f>
        <v/>
      </c>
      <c r="BB12">
        <f>MID($A12,BB$2,BB$3)</f>
        <v/>
      </c>
      <c r="BC12">
        <f>MID($A12,BC$2,BC$3)</f>
        <v/>
      </c>
      <c r="BD12">
        <f>MID($A12,BD$2,BD$3)</f>
        <v/>
      </c>
      <c r="BE12">
        <f>MID($A12,BE$2,BE$3)</f>
        <v/>
      </c>
      <c r="BF12">
        <f>MID($A12,BF$2,BF$3)</f>
        <v/>
      </c>
      <c r="BG12">
        <f>MID($A12,BG$2,BG$3)</f>
        <v/>
      </c>
      <c r="BH12">
        <f>MID($A12,BH$2,BH$3)</f>
        <v/>
      </c>
      <c r="BI12">
        <f>MID($A12,BI$2,BI$3)</f>
        <v/>
      </c>
      <c r="BJ12">
        <f>MID($A12,BJ$2,BJ$3)</f>
        <v/>
      </c>
      <c r="BK12">
        <f>MID($A12,BK$2,BK$3)</f>
        <v/>
      </c>
      <c r="BL12">
        <f>MID($A12,BL$2,BL$3)</f>
        <v/>
      </c>
    </row>
    <row r="13">
      <c r="A13" s="26" t="inlineStr">
        <is>
          <t xml:space="preserve">01075725701_20260127_ba5eab5657344cf494ce27d31e0303b9   02    SYSTEM          SYSTEM     20260127152811201                                                                                                    0000000000000001.00    0000000000000000.0000000000000000.00000331109045          IR26012700031003                                  KASIKORNBANK PUBLIC COMPANY LIMITED                                                                                                                                                                                                                       THAILAND                                                                                            0011584640          IR26012700031003                                  KASIKORNBANK PUBLIC COMPANY LIMITED                                                                                                                                                                                                                       THAILAND                                                                                                                                                                                                                                                                                                                                                                                                                                                                                                                                                                                                                                                                                                                                                                                                                                                                                                                                                                                                                                                                                                                                                                                                                                                                                                                                                                                                                                                                                                                                                                                                                                                                                                                                                                                                                                                                                                                                                                                                                                                                                                                                                                                                                                                                                                                                                                                                                                                                                                                                                                                                                                                                                                                                                                                                                                                                                                                                                                                                     0000000000000000.00Goods                                                                                                                                                                                                                                                     0757_RI                        </t>
        </is>
      </c>
      <c r="B13">
        <f>MID($A13,B$2,B$3)</f>
        <v/>
      </c>
      <c r="C13">
        <f>MID($A13,C$2,C$3)</f>
        <v/>
      </c>
      <c r="D13">
        <f>MID($A13,D$2,D$3)</f>
        <v/>
      </c>
      <c r="E13">
        <f>MID($A13,E$2,E$3)</f>
        <v/>
      </c>
      <c r="F13">
        <f>MID($A13,F$2,F$3)</f>
        <v/>
      </c>
      <c r="G13">
        <f>MID($A13,G$2,G$3)</f>
        <v/>
      </c>
      <c r="H13">
        <f>MID($A13,H$2,H$3)</f>
        <v/>
      </c>
      <c r="I13">
        <f>MID($A13,I$2,I$3)</f>
        <v/>
      </c>
      <c r="J13">
        <f>MID($A13,J$2,J$3)</f>
        <v/>
      </c>
      <c r="K13">
        <f>MID($A13,K$2,K$3)</f>
        <v/>
      </c>
      <c r="L13">
        <f>MID($A13,L$2,L$3)</f>
        <v/>
      </c>
      <c r="M13">
        <f>MID($A13,M$2,M$3)</f>
        <v/>
      </c>
      <c r="N13">
        <f>MID($A13,N$2,N$3)</f>
        <v/>
      </c>
      <c r="O13">
        <f>MID($A13,O$2,O$3)</f>
        <v/>
      </c>
      <c r="P13">
        <f>MID($A13,P$2,P$3)</f>
        <v/>
      </c>
      <c r="Q13">
        <f>MID($A13,Q$2,Q$3)</f>
        <v/>
      </c>
      <c r="R13">
        <f>MID($A13,R$2,R$3)</f>
        <v/>
      </c>
      <c r="S13">
        <f>MID($A13,S$2,S$3)</f>
        <v/>
      </c>
      <c r="T13">
        <f>MID($A13,T$2,T$3)</f>
        <v/>
      </c>
      <c r="U13">
        <f>MID($A13,U$2,U$3)</f>
        <v/>
      </c>
      <c r="V13">
        <f>MID($A13,V$2,V$3)</f>
        <v/>
      </c>
      <c r="W13">
        <f>MID($A13,W$2,W$3)</f>
        <v/>
      </c>
      <c r="X13">
        <f>MID($A13,X$2,X$3)</f>
        <v/>
      </c>
      <c r="Y13">
        <f>MID($A13,Y$2,Y$3)</f>
        <v/>
      </c>
      <c r="Z13">
        <f>MID($A13,Z$2,Z$3)</f>
        <v/>
      </c>
      <c r="AA13">
        <f>MID($A13,AA$2,AA$3)</f>
        <v/>
      </c>
      <c r="AB13">
        <f>MID($A13,AB$2,AB$3)</f>
        <v/>
      </c>
      <c r="AC13">
        <f>MID($A13,AC$2,AC$3)</f>
        <v/>
      </c>
      <c r="AD13">
        <f>MID($A13,AD$2,AD$3)</f>
        <v/>
      </c>
      <c r="AE13">
        <f>MID($A13,AE$2,AE$3)</f>
        <v/>
      </c>
      <c r="AF13">
        <f>MID($A13,AF$2,AF$3)</f>
        <v/>
      </c>
      <c r="AG13">
        <f>MID($A13,AG$2,AG$3)</f>
        <v/>
      </c>
      <c r="AH13">
        <f>MID($A13,AH$2,AH$3)</f>
        <v/>
      </c>
      <c r="AI13">
        <f>MID($A13,AI$2,AI$3)</f>
        <v/>
      </c>
      <c r="AJ13">
        <f>MID($A13,AJ$2,AJ$3)</f>
        <v/>
      </c>
      <c r="AK13">
        <f>MID($A13,AK$2,AK$3)</f>
        <v/>
      </c>
      <c r="AL13">
        <f>MID($A13,AL$2,AL$3)</f>
        <v/>
      </c>
      <c r="AM13">
        <f>MID($A13,AM$2,AM$3)</f>
        <v/>
      </c>
      <c r="AN13">
        <f>MID($A13,AN$2,AN$3)</f>
        <v/>
      </c>
      <c r="AO13">
        <f>MID($A13,AO$2,AO$3)</f>
        <v/>
      </c>
      <c r="AP13">
        <f>MID($A13,AP$2,AP$3)</f>
        <v/>
      </c>
      <c r="AQ13">
        <f>MID($A13,AQ$2,AQ$3)</f>
        <v/>
      </c>
      <c r="AR13">
        <f>MID($A13,AR$2,AR$3)</f>
        <v/>
      </c>
      <c r="AS13">
        <f>MID($A13,AS$2,AS$3)</f>
        <v/>
      </c>
      <c r="AT13">
        <f>MID($A13,AT$2,AT$3)</f>
        <v/>
      </c>
      <c r="AU13">
        <f>MID($A13,AU$2,AU$3)</f>
        <v/>
      </c>
      <c r="AV13">
        <f>MID($A13,AV$2,AV$3)</f>
        <v/>
      </c>
      <c r="AW13">
        <f>MID($A13,AW$2,AW$3)</f>
        <v/>
      </c>
      <c r="AX13">
        <f>MID($A13,AX$2,AX$3)</f>
        <v/>
      </c>
      <c r="AY13">
        <f>MID($A13,AY$2,AY$3)</f>
        <v/>
      </c>
      <c r="AZ13">
        <f>MID($A13,AZ$2,AZ$3)</f>
        <v/>
      </c>
      <c r="BA13">
        <f>MID($A13,BA$2,BA$3)</f>
        <v/>
      </c>
      <c r="BB13">
        <f>MID($A13,BB$2,BB$3)</f>
        <v/>
      </c>
      <c r="BC13">
        <f>MID($A13,BC$2,BC$3)</f>
        <v/>
      </c>
      <c r="BD13">
        <f>MID($A13,BD$2,BD$3)</f>
        <v/>
      </c>
      <c r="BE13">
        <f>MID($A13,BE$2,BE$3)</f>
        <v/>
      </c>
      <c r="BF13">
        <f>MID($A13,BF$2,BF$3)</f>
        <v/>
      </c>
      <c r="BG13">
        <f>MID($A13,BG$2,BG$3)</f>
        <v/>
      </c>
      <c r="BH13">
        <f>MID($A13,BH$2,BH$3)</f>
        <v/>
      </c>
      <c r="BI13">
        <f>MID($A13,BI$2,BI$3)</f>
        <v/>
      </c>
      <c r="BJ13">
        <f>MID($A13,BJ$2,BJ$3)</f>
        <v/>
      </c>
      <c r="BK13">
        <f>MID($A13,BK$2,BK$3)</f>
        <v/>
      </c>
      <c r="BL13">
        <f>MID($A13,BL$2,BL$3)</f>
        <v/>
      </c>
    </row>
    <row r="14">
      <c r="A14" s="26" t="inlineStr">
        <is>
          <t xml:space="preserve">01075725701_20260127_db64167b486f447e94f836a5da0ddba6   02    SYSTEM          SYSTEM     20260127152855201                                                                                                    0000000000000001.00    0000000000000000.0000000000000000.00000331109045          IR26012700031004                                  KASIKORNBANK PUBLIC COMPANY LIMITED                                                                                                                                                                                                                       THAILAND                                                                                            0011584640          IR26012700031004                                  KASIKORNBANK PUBLIC COMPANY LIMITED                                                                                                                                                                                                                       THAILAND                                                                                                                                                                                                                                                                                                                                                                                                                                                                                                                                                                                                                                                                                                                                                                                                                                                                                                                                                                                                                                                                                                                                                                                                                                                                                                                                                                                                                                                                                                                                                                                                                                                                                                                                                                                                                                                                                                                                                                                                                                                                                                                                                                                                                                                                                                                                                                                                                                                                                                                                                                                                                                                                                                                                                                                                                                                                                                                                                                                                     0000000000000000.00Goods                                                                                                                                                                                                                                                     0757_RI                        </t>
        </is>
      </c>
      <c r="B14">
        <f>MID($A14,B$2,B$3)</f>
        <v/>
      </c>
      <c r="C14">
        <f>MID($A14,C$2,C$3)</f>
        <v/>
      </c>
      <c r="D14">
        <f>MID($A14,D$2,D$3)</f>
        <v/>
      </c>
      <c r="E14">
        <f>MID($A14,E$2,E$3)</f>
        <v/>
      </c>
      <c r="F14">
        <f>MID($A14,F$2,F$3)</f>
        <v/>
      </c>
      <c r="G14">
        <f>MID($A14,G$2,G$3)</f>
        <v/>
      </c>
      <c r="H14">
        <f>MID($A14,H$2,H$3)</f>
        <v/>
      </c>
      <c r="I14">
        <f>MID($A14,I$2,I$3)</f>
        <v/>
      </c>
      <c r="J14">
        <f>MID($A14,J$2,J$3)</f>
        <v/>
      </c>
      <c r="K14">
        <f>MID($A14,K$2,K$3)</f>
        <v/>
      </c>
      <c r="L14">
        <f>MID($A14,L$2,L$3)</f>
        <v/>
      </c>
      <c r="M14">
        <f>MID($A14,M$2,M$3)</f>
        <v/>
      </c>
      <c r="N14">
        <f>MID($A14,N$2,N$3)</f>
        <v/>
      </c>
      <c r="O14">
        <f>MID($A14,O$2,O$3)</f>
        <v/>
      </c>
      <c r="P14">
        <f>MID($A14,P$2,P$3)</f>
        <v/>
      </c>
      <c r="Q14">
        <f>MID($A14,Q$2,Q$3)</f>
        <v/>
      </c>
      <c r="R14">
        <f>MID($A14,R$2,R$3)</f>
        <v/>
      </c>
      <c r="S14">
        <f>MID($A14,S$2,S$3)</f>
        <v/>
      </c>
      <c r="T14">
        <f>MID($A14,T$2,T$3)</f>
        <v/>
      </c>
      <c r="U14">
        <f>MID($A14,U$2,U$3)</f>
        <v/>
      </c>
      <c r="V14">
        <f>MID($A14,V$2,V$3)</f>
        <v/>
      </c>
      <c r="W14">
        <f>MID($A14,W$2,W$3)</f>
        <v/>
      </c>
      <c r="X14">
        <f>MID($A14,X$2,X$3)</f>
        <v/>
      </c>
      <c r="Y14">
        <f>MID($A14,Y$2,Y$3)</f>
        <v/>
      </c>
      <c r="Z14">
        <f>MID($A14,Z$2,Z$3)</f>
        <v/>
      </c>
      <c r="AA14">
        <f>MID($A14,AA$2,AA$3)</f>
        <v/>
      </c>
      <c r="AB14">
        <f>MID($A14,AB$2,AB$3)</f>
        <v/>
      </c>
      <c r="AC14">
        <f>MID($A14,AC$2,AC$3)</f>
        <v/>
      </c>
      <c r="AD14">
        <f>MID($A14,AD$2,AD$3)</f>
        <v/>
      </c>
      <c r="AE14">
        <f>MID($A14,AE$2,AE$3)</f>
        <v/>
      </c>
      <c r="AF14">
        <f>MID($A14,AF$2,AF$3)</f>
        <v/>
      </c>
      <c r="AG14">
        <f>MID($A14,AG$2,AG$3)</f>
        <v/>
      </c>
      <c r="AH14">
        <f>MID($A14,AH$2,AH$3)</f>
        <v/>
      </c>
      <c r="AI14">
        <f>MID($A14,AI$2,AI$3)</f>
        <v/>
      </c>
      <c r="AJ14">
        <f>MID($A14,AJ$2,AJ$3)</f>
        <v/>
      </c>
      <c r="AK14">
        <f>MID($A14,AK$2,AK$3)</f>
        <v/>
      </c>
      <c r="AL14">
        <f>MID($A14,AL$2,AL$3)</f>
        <v/>
      </c>
      <c r="AM14">
        <f>MID($A14,AM$2,AM$3)</f>
        <v/>
      </c>
      <c r="AN14">
        <f>MID($A14,AN$2,AN$3)</f>
        <v/>
      </c>
      <c r="AO14">
        <f>MID($A14,AO$2,AO$3)</f>
        <v/>
      </c>
      <c r="AP14">
        <f>MID($A14,AP$2,AP$3)</f>
        <v/>
      </c>
      <c r="AQ14">
        <f>MID($A14,AQ$2,AQ$3)</f>
        <v/>
      </c>
      <c r="AR14">
        <f>MID($A14,AR$2,AR$3)</f>
        <v/>
      </c>
      <c r="AS14">
        <f>MID($A14,AS$2,AS$3)</f>
        <v/>
      </c>
      <c r="AT14">
        <f>MID($A14,AT$2,AT$3)</f>
        <v/>
      </c>
      <c r="AU14">
        <f>MID($A14,AU$2,AU$3)</f>
        <v/>
      </c>
      <c r="AV14">
        <f>MID($A14,AV$2,AV$3)</f>
        <v/>
      </c>
      <c r="AW14">
        <f>MID($A14,AW$2,AW$3)</f>
        <v/>
      </c>
      <c r="AX14">
        <f>MID($A14,AX$2,AX$3)</f>
        <v/>
      </c>
      <c r="AY14">
        <f>MID($A14,AY$2,AY$3)</f>
        <v/>
      </c>
      <c r="AZ14">
        <f>MID($A14,AZ$2,AZ$3)</f>
        <v/>
      </c>
      <c r="BA14">
        <f>MID($A14,BA$2,BA$3)</f>
        <v/>
      </c>
      <c r="BB14">
        <f>MID($A14,BB$2,BB$3)</f>
        <v/>
      </c>
      <c r="BC14">
        <f>MID($A14,BC$2,BC$3)</f>
        <v/>
      </c>
      <c r="BD14">
        <f>MID($A14,BD$2,BD$3)</f>
        <v/>
      </c>
      <c r="BE14">
        <f>MID($A14,BE$2,BE$3)</f>
        <v/>
      </c>
      <c r="BF14">
        <f>MID($A14,BF$2,BF$3)</f>
        <v/>
      </c>
      <c r="BG14">
        <f>MID($A14,BG$2,BG$3)</f>
        <v/>
      </c>
      <c r="BH14">
        <f>MID($A14,BH$2,BH$3)</f>
        <v/>
      </c>
      <c r="BI14">
        <f>MID($A14,BI$2,BI$3)</f>
        <v/>
      </c>
      <c r="BJ14">
        <f>MID($A14,BJ$2,BJ$3)</f>
        <v/>
      </c>
      <c r="BK14">
        <f>MID($A14,BK$2,BK$3)</f>
        <v/>
      </c>
      <c r="BL14">
        <f>MID($A14,BL$2,BL$3)</f>
        <v/>
      </c>
    </row>
    <row r="15">
      <c r="A15" s="26" t="inlineStr">
        <is>
          <t xml:space="preserve">01075725701_20260127_c4e15ddea74a4b3ca21bbefbee1bed02   02    SYSTEM          SYSTEM     20260127152941201                                                                                                    0000000000000001.00    0000000000000000.0000000000000000.00000331109045          IR26012700031007                                  KASIKORNBANK PUBLIC COMPANY LIMITED                                                                                                                                                                                                                       THAILAND                                                                                            0011584640          IR26012700031007                                  KASIKORNBANK PUBLIC COMPANY LIMITED                                                                                                                                                                                                                       THAILAND                                                                                                                                                                                                                                                                                                                                                                                                                                                                                                                                                                                                                                                                                                                                                                                                                                                                                                                                                                                                                                                                                                                                                                                                                                                                                                                                                                                                                                                                                                                                                                                                                                                                                                                                                                                                                                                                                                                                                                                                                                                                                                                                                                                                                                                                                                                                                                                                                                                                                                                                                                                                                                                                                                                                                                                                                                                                                                                                                                                                     0000000000000000.00Goods                                                                                                                                                                                                                                                     0757_RI                        </t>
        </is>
      </c>
      <c r="B15">
        <f>MID($A15,B$2,B$3)</f>
        <v/>
      </c>
      <c r="C15">
        <f>MID($A15,C$2,C$3)</f>
        <v/>
      </c>
      <c r="D15">
        <f>MID($A15,D$2,D$3)</f>
        <v/>
      </c>
      <c r="E15">
        <f>MID($A15,E$2,E$3)</f>
        <v/>
      </c>
      <c r="F15">
        <f>MID($A15,F$2,F$3)</f>
        <v/>
      </c>
      <c r="G15">
        <f>MID($A15,G$2,G$3)</f>
        <v/>
      </c>
      <c r="H15">
        <f>MID($A15,H$2,H$3)</f>
        <v/>
      </c>
      <c r="I15">
        <f>MID($A15,I$2,I$3)</f>
        <v/>
      </c>
      <c r="J15">
        <f>MID($A15,J$2,J$3)</f>
        <v/>
      </c>
      <c r="K15">
        <f>MID($A15,K$2,K$3)</f>
        <v/>
      </c>
      <c r="L15">
        <f>MID($A15,L$2,L$3)</f>
        <v/>
      </c>
      <c r="M15">
        <f>MID($A15,M$2,M$3)</f>
        <v/>
      </c>
      <c r="N15">
        <f>MID($A15,N$2,N$3)</f>
        <v/>
      </c>
      <c r="O15">
        <f>MID($A15,O$2,O$3)</f>
        <v/>
      </c>
      <c r="P15">
        <f>MID($A15,P$2,P$3)</f>
        <v/>
      </c>
      <c r="Q15">
        <f>MID($A15,Q$2,Q$3)</f>
        <v/>
      </c>
      <c r="R15">
        <f>MID($A15,R$2,R$3)</f>
        <v/>
      </c>
      <c r="S15">
        <f>MID($A15,S$2,S$3)</f>
        <v/>
      </c>
      <c r="T15">
        <f>MID($A15,T$2,T$3)</f>
        <v/>
      </c>
      <c r="U15">
        <f>MID($A15,U$2,U$3)</f>
        <v/>
      </c>
      <c r="V15">
        <f>MID($A15,V$2,V$3)</f>
        <v/>
      </c>
      <c r="W15">
        <f>MID($A15,W$2,W$3)</f>
        <v/>
      </c>
      <c r="X15">
        <f>MID($A15,X$2,X$3)</f>
        <v/>
      </c>
      <c r="Y15">
        <f>MID($A15,Y$2,Y$3)</f>
        <v/>
      </c>
      <c r="Z15">
        <f>MID($A15,Z$2,Z$3)</f>
        <v/>
      </c>
      <c r="AA15">
        <f>MID($A15,AA$2,AA$3)</f>
        <v/>
      </c>
      <c r="AB15">
        <f>MID($A15,AB$2,AB$3)</f>
        <v/>
      </c>
      <c r="AC15">
        <f>MID($A15,AC$2,AC$3)</f>
        <v/>
      </c>
      <c r="AD15">
        <f>MID($A15,AD$2,AD$3)</f>
        <v/>
      </c>
      <c r="AE15">
        <f>MID($A15,AE$2,AE$3)</f>
        <v/>
      </c>
      <c r="AF15">
        <f>MID($A15,AF$2,AF$3)</f>
        <v/>
      </c>
      <c r="AG15">
        <f>MID($A15,AG$2,AG$3)</f>
        <v/>
      </c>
      <c r="AH15">
        <f>MID($A15,AH$2,AH$3)</f>
        <v/>
      </c>
      <c r="AI15">
        <f>MID($A15,AI$2,AI$3)</f>
        <v/>
      </c>
      <c r="AJ15">
        <f>MID($A15,AJ$2,AJ$3)</f>
        <v/>
      </c>
      <c r="AK15">
        <f>MID($A15,AK$2,AK$3)</f>
        <v/>
      </c>
      <c r="AL15">
        <f>MID($A15,AL$2,AL$3)</f>
        <v/>
      </c>
      <c r="AM15">
        <f>MID($A15,AM$2,AM$3)</f>
        <v/>
      </c>
      <c r="AN15">
        <f>MID($A15,AN$2,AN$3)</f>
        <v/>
      </c>
      <c r="AO15">
        <f>MID($A15,AO$2,AO$3)</f>
        <v/>
      </c>
      <c r="AP15">
        <f>MID($A15,AP$2,AP$3)</f>
        <v/>
      </c>
      <c r="AQ15">
        <f>MID($A15,AQ$2,AQ$3)</f>
        <v/>
      </c>
      <c r="AR15">
        <f>MID($A15,AR$2,AR$3)</f>
        <v/>
      </c>
      <c r="AS15">
        <f>MID($A15,AS$2,AS$3)</f>
        <v/>
      </c>
      <c r="AT15">
        <f>MID($A15,AT$2,AT$3)</f>
        <v/>
      </c>
      <c r="AU15">
        <f>MID($A15,AU$2,AU$3)</f>
        <v/>
      </c>
      <c r="AV15">
        <f>MID($A15,AV$2,AV$3)</f>
        <v/>
      </c>
      <c r="AW15">
        <f>MID($A15,AW$2,AW$3)</f>
        <v/>
      </c>
      <c r="AX15">
        <f>MID($A15,AX$2,AX$3)</f>
        <v/>
      </c>
      <c r="AY15">
        <f>MID($A15,AY$2,AY$3)</f>
        <v/>
      </c>
      <c r="AZ15">
        <f>MID($A15,AZ$2,AZ$3)</f>
        <v/>
      </c>
      <c r="BA15">
        <f>MID($A15,BA$2,BA$3)</f>
        <v/>
      </c>
      <c r="BB15">
        <f>MID($A15,BB$2,BB$3)</f>
        <v/>
      </c>
      <c r="BC15">
        <f>MID($A15,BC$2,BC$3)</f>
        <v/>
      </c>
      <c r="BD15">
        <f>MID($A15,BD$2,BD$3)</f>
        <v/>
      </c>
      <c r="BE15">
        <f>MID($A15,BE$2,BE$3)</f>
        <v/>
      </c>
      <c r="BF15">
        <f>MID($A15,BF$2,BF$3)</f>
        <v/>
      </c>
      <c r="BG15">
        <f>MID($A15,BG$2,BG$3)</f>
        <v/>
      </c>
      <c r="BH15">
        <f>MID($A15,BH$2,BH$3)</f>
        <v/>
      </c>
      <c r="BI15">
        <f>MID($A15,BI$2,BI$3)</f>
        <v/>
      </c>
      <c r="BJ15">
        <f>MID($A15,BJ$2,BJ$3)</f>
        <v/>
      </c>
      <c r="BK15">
        <f>MID($A15,BK$2,BK$3)</f>
        <v/>
      </c>
      <c r="BL15">
        <f>MID($A15,BL$2,BL$3)</f>
        <v/>
      </c>
    </row>
    <row r="16">
      <c r="A16" s="26" t="inlineStr">
        <is>
          <t xml:space="preserve">01075725701_20260127_6de7926431164cb6aa1eec0776fdf568   02    SYSTEM          SYSTEM     20260127154758201                                                                                                    0000000000000001.00    0000000000000000.0000000000000000.00000331109045          IR26012700034001                                  KASIKORNBANK PUBLIC COMPANY LIMITED                                                                                                                                                                                                                       THAILAND                                                                                            0011584640          IR26012700034001                                  KASIKORNBANK PUBLIC COMPANY LIMITED                                                                                                                                                                                                                       THAILAND                                                                                                                                                                                                                                                                                                                                                                                                                                                                                                                                                                                                                                                                                                                                                                                                                                                                                                                                                                                                                                                                                                                                                                                                                                                                                                                                                                                                                                                                                                                                                                                                                                                                                                                                                                                                                                                                                                                                                                                                                                                                                                                                                                                                                                                                                                                                                                                                                                                                                                                                                                                                                                                                                                                                                                                                                                                                                                                                                                                                     0000000000000000.00Goods                                                                                                                                                                                                                                                     0757_RI                        </t>
        </is>
      </c>
      <c r="B16">
        <f>MID($A16,B$2,B$3)</f>
        <v/>
      </c>
      <c r="C16">
        <f>MID($A16,C$2,C$3)</f>
        <v/>
      </c>
      <c r="D16">
        <f>MID($A16,D$2,D$3)</f>
        <v/>
      </c>
      <c r="E16">
        <f>MID($A16,E$2,E$3)</f>
        <v/>
      </c>
      <c r="F16">
        <f>MID($A16,F$2,F$3)</f>
        <v/>
      </c>
      <c r="G16">
        <f>MID($A16,G$2,G$3)</f>
        <v/>
      </c>
      <c r="H16">
        <f>MID($A16,H$2,H$3)</f>
        <v/>
      </c>
      <c r="I16">
        <f>MID($A16,I$2,I$3)</f>
        <v/>
      </c>
      <c r="J16">
        <f>MID($A16,J$2,J$3)</f>
        <v/>
      </c>
      <c r="K16">
        <f>MID($A16,K$2,K$3)</f>
        <v/>
      </c>
      <c r="L16">
        <f>MID($A16,L$2,L$3)</f>
        <v/>
      </c>
      <c r="M16">
        <f>MID($A16,M$2,M$3)</f>
        <v/>
      </c>
      <c r="N16">
        <f>MID($A16,N$2,N$3)</f>
        <v/>
      </c>
      <c r="O16">
        <f>MID($A16,O$2,O$3)</f>
        <v/>
      </c>
      <c r="P16">
        <f>MID($A16,P$2,P$3)</f>
        <v/>
      </c>
      <c r="Q16">
        <f>MID($A16,Q$2,Q$3)</f>
        <v/>
      </c>
      <c r="R16">
        <f>MID($A16,R$2,R$3)</f>
        <v/>
      </c>
      <c r="S16">
        <f>MID($A16,S$2,S$3)</f>
        <v/>
      </c>
      <c r="T16">
        <f>MID($A16,T$2,T$3)</f>
        <v/>
      </c>
      <c r="U16">
        <f>MID($A16,U$2,U$3)</f>
        <v/>
      </c>
      <c r="V16">
        <f>MID($A16,V$2,V$3)</f>
        <v/>
      </c>
      <c r="W16">
        <f>MID($A16,W$2,W$3)</f>
        <v/>
      </c>
      <c r="X16">
        <f>MID($A16,X$2,X$3)</f>
        <v/>
      </c>
      <c r="Y16">
        <f>MID($A16,Y$2,Y$3)</f>
        <v/>
      </c>
      <c r="Z16">
        <f>MID($A16,Z$2,Z$3)</f>
        <v/>
      </c>
      <c r="AA16">
        <f>MID($A16,AA$2,AA$3)</f>
        <v/>
      </c>
      <c r="AB16">
        <f>MID($A16,AB$2,AB$3)</f>
        <v/>
      </c>
      <c r="AC16">
        <f>MID($A16,AC$2,AC$3)</f>
        <v/>
      </c>
      <c r="AD16">
        <f>MID($A16,AD$2,AD$3)</f>
        <v/>
      </c>
      <c r="AE16">
        <f>MID($A16,AE$2,AE$3)</f>
        <v/>
      </c>
      <c r="AF16">
        <f>MID($A16,AF$2,AF$3)</f>
        <v/>
      </c>
      <c r="AG16">
        <f>MID($A16,AG$2,AG$3)</f>
        <v/>
      </c>
      <c r="AH16">
        <f>MID($A16,AH$2,AH$3)</f>
        <v/>
      </c>
      <c r="AI16">
        <f>MID($A16,AI$2,AI$3)</f>
        <v/>
      </c>
      <c r="AJ16">
        <f>MID($A16,AJ$2,AJ$3)</f>
        <v/>
      </c>
      <c r="AK16">
        <f>MID($A16,AK$2,AK$3)</f>
        <v/>
      </c>
      <c r="AL16">
        <f>MID($A16,AL$2,AL$3)</f>
        <v/>
      </c>
      <c r="AM16">
        <f>MID($A16,AM$2,AM$3)</f>
        <v/>
      </c>
      <c r="AN16">
        <f>MID($A16,AN$2,AN$3)</f>
        <v/>
      </c>
      <c r="AO16">
        <f>MID($A16,AO$2,AO$3)</f>
        <v/>
      </c>
      <c r="AP16">
        <f>MID($A16,AP$2,AP$3)</f>
        <v/>
      </c>
      <c r="AQ16">
        <f>MID($A16,AQ$2,AQ$3)</f>
        <v/>
      </c>
      <c r="AR16">
        <f>MID($A16,AR$2,AR$3)</f>
        <v/>
      </c>
      <c r="AS16">
        <f>MID($A16,AS$2,AS$3)</f>
        <v/>
      </c>
      <c r="AT16">
        <f>MID($A16,AT$2,AT$3)</f>
        <v/>
      </c>
      <c r="AU16">
        <f>MID($A16,AU$2,AU$3)</f>
        <v/>
      </c>
      <c r="AV16">
        <f>MID($A16,AV$2,AV$3)</f>
        <v/>
      </c>
      <c r="AW16">
        <f>MID($A16,AW$2,AW$3)</f>
        <v/>
      </c>
      <c r="AX16">
        <f>MID($A16,AX$2,AX$3)</f>
        <v/>
      </c>
      <c r="AY16">
        <f>MID($A16,AY$2,AY$3)</f>
        <v/>
      </c>
      <c r="AZ16">
        <f>MID($A16,AZ$2,AZ$3)</f>
        <v/>
      </c>
      <c r="BA16">
        <f>MID($A16,BA$2,BA$3)</f>
        <v/>
      </c>
      <c r="BB16">
        <f>MID($A16,BB$2,BB$3)</f>
        <v/>
      </c>
      <c r="BC16">
        <f>MID($A16,BC$2,BC$3)</f>
        <v/>
      </c>
      <c r="BD16">
        <f>MID($A16,BD$2,BD$3)</f>
        <v/>
      </c>
      <c r="BE16">
        <f>MID($A16,BE$2,BE$3)</f>
        <v/>
      </c>
      <c r="BF16">
        <f>MID($A16,BF$2,BF$3)</f>
        <v/>
      </c>
      <c r="BG16">
        <f>MID($A16,BG$2,BG$3)</f>
        <v/>
      </c>
      <c r="BH16">
        <f>MID($A16,BH$2,BH$3)</f>
        <v/>
      </c>
      <c r="BI16">
        <f>MID($A16,BI$2,BI$3)</f>
        <v/>
      </c>
      <c r="BJ16">
        <f>MID($A16,BJ$2,BJ$3)</f>
        <v/>
      </c>
      <c r="BK16">
        <f>MID($A16,BK$2,BK$3)</f>
        <v/>
      </c>
      <c r="BL16">
        <f>MID($A16,BL$2,BL$3)</f>
        <v/>
      </c>
    </row>
    <row r="17">
      <c r="A17" s="26" t="inlineStr">
        <is>
          <t xml:space="preserve">01075725701_20260127_f2cbfdaae854410abe78c59638467c13   02    SYSTEM          SYSTEM     20260127155238201                                                                                                    0000000000000001.00    0000000000000000.0000000000000000.00000331109045          IR26012700035001                                  KASIKORNBANK PUBLIC COMPANY LIMITED                                                                                                                                                                                                                       THAILAND                                                                                            0011584640          IR26012700035001                                  KASIKORNBANK PUBLIC COMPANY LIMITED                                                                                                                                                                                                                       THAILAND                                                                                                                                                                                                                                                                                                                                                                                                                                                                                                                                                                                                                                                                                                                                                                                                                                                                                                                                                                                                                                                                                                                                                                                                                                                                                                                                                                                                                                                                                                                                                                                                                                                                                                                                                                                                                                                                                                                                                                                                                                                                                                                                                                                                                                                                                                                                                                                                                                                                                                                                                                                                                                                                                                                                                                                                                                                                                                                                                                                                     0000000000000000.00Goods                                                                                                                                                                                                                                                     0757_RI                        </t>
        </is>
      </c>
      <c r="B17">
        <f>MID($A17,B$2,B$3)</f>
        <v/>
      </c>
      <c r="C17">
        <f>MID($A17,C$2,C$3)</f>
        <v/>
      </c>
      <c r="D17">
        <f>MID($A17,D$2,D$3)</f>
        <v/>
      </c>
      <c r="E17">
        <f>MID($A17,E$2,E$3)</f>
        <v/>
      </c>
      <c r="F17">
        <f>MID($A17,F$2,F$3)</f>
        <v/>
      </c>
      <c r="G17">
        <f>MID($A17,G$2,G$3)</f>
        <v/>
      </c>
      <c r="H17">
        <f>MID($A17,H$2,H$3)</f>
        <v/>
      </c>
      <c r="I17">
        <f>MID($A17,I$2,I$3)</f>
        <v/>
      </c>
      <c r="J17">
        <f>MID($A17,J$2,J$3)</f>
        <v/>
      </c>
      <c r="K17">
        <f>MID($A17,K$2,K$3)</f>
        <v/>
      </c>
      <c r="L17">
        <f>MID($A17,L$2,L$3)</f>
        <v/>
      </c>
      <c r="M17">
        <f>MID($A17,M$2,M$3)</f>
        <v/>
      </c>
      <c r="N17">
        <f>MID($A17,N$2,N$3)</f>
        <v/>
      </c>
      <c r="O17">
        <f>MID($A17,O$2,O$3)</f>
        <v/>
      </c>
      <c r="P17">
        <f>MID($A17,P$2,P$3)</f>
        <v/>
      </c>
      <c r="Q17">
        <f>MID($A17,Q$2,Q$3)</f>
        <v/>
      </c>
      <c r="R17">
        <f>MID($A17,R$2,R$3)</f>
        <v/>
      </c>
      <c r="S17">
        <f>MID($A17,S$2,S$3)</f>
        <v/>
      </c>
      <c r="T17">
        <f>MID($A17,T$2,T$3)</f>
        <v/>
      </c>
      <c r="U17">
        <f>MID($A17,U$2,U$3)</f>
        <v/>
      </c>
      <c r="V17">
        <f>MID($A17,V$2,V$3)</f>
        <v/>
      </c>
      <c r="W17">
        <f>MID($A17,W$2,W$3)</f>
        <v/>
      </c>
      <c r="X17">
        <f>MID($A17,X$2,X$3)</f>
        <v/>
      </c>
      <c r="Y17">
        <f>MID($A17,Y$2,Y$3)</f>
        <v/>
      </c>
      <c r="Z17">
        <f>MID($A17,Z$2,Z$3)</f>
        <v/>
      </c>
      <c r="AA17">
        <f>MID($A17,AA$2,AA$3)</f>
        <v/>
      </c>
      <c r="AB17">
        <f>MID($A17,AB$2,AB$3)</f>
        <v/>
      </c>
      <c r="AC17">
        <f>MID($A17,AC$2,AC$3)</f>
        <v/>
      </c>
      <c r="AD17">
        <f>MID($A17,AD$2,AD$3)</f>
        <v/>
      </c>
      <c r="AE17">
        <f>MID($A17,AE$2,AE$3)</f>
        <v/>
      </c>
      <c r="AF17">
        <f>MID($A17,AF$2,AF$3)</f>
        <v/>
      </c>
      <c r="AG17">
        <f>MID($A17,AG$2,AG$3)</f>
        <v/>
      </c>
      <c r="AH17">
        <f>MID($A17,AH$2,AH$3)</f>
        <v/>
      </c>
      <c r="AI17">
        <f>MID($A17,AI$2,AI$3)</f>
        <v/>
      </c>
      <c r="AJ17">
        <f>MID($A17,AJ$2,AJ$3)</f>
        <v/>
      </c>
      <c r="AK17">
        <f>MID($A17,AK$2,AK$3)</f>
        <v/>
      </c>
      <c r="AL17">
        <f>MID($A17,AL$2,AL$3)</f>
        <v/>
      </c>
      <c r="AM17">
        <f>MID($A17,AM$2,AM$3)</f>
        <v/>
      </c>
      <c r="AN17">
        <f>MID($A17,AN$2,AN$3)</f>
        <v/>
      </c>
      <c r="AO17">
        <f>MID($A17,AO$2,AO$3)</f>
        <v/>
      </c>
      <c r="AP17">
        <f>MID($A17,AP$2,AP$3)</f>
        <v/>
      </c>
      <c r="AQ17">
        <f>MID($A17,AQ$2,AQ$3)</f>
        <v/>
      </c>
      <c r="AR17">
        <f>MID($A17,AR$2,AR$3)</f>
        <v/>
      </c>
      <c r="AS17">
        <f>MID($A17,AS$2,AS$3)</f>
        <v/>
      </c>
      <c r="AT17">
        <f>MID($A17,AT$2,AT$3)</f>
        <v/>
      </c>
      <c r="AU17">
        <f>MID($A17,AU$2,AU$3)</f>
        <v/>
      </c>
      <c r="AV17">
        <f>MID($A17,AV$2,AV$3)</f>
        <v/>
      </c>
      <c r="AW17">
        <f>MID($A17,AW$2,AW$3)</f>
        <v/>
      </c>
      <c r="AX17">
        <f>MID($A17,AX$2,AX$3)</f>
        <v/>
      </c>
      <c r="AY17">
        <f>MID($A17,AY$2,AY$3)</f>
        <v/>
      </c>
      <c r="AZ17">
        <f>MID($A17,AZ$2,AZ$3)</f>
        <v/>
      </c>
      <c r="BA17">
        <f>MID($A17,BA$2,BA$3)</f>
        <v/>
      </c>
      <c r="BB17">
        <f>MID($A17,BB$2,BB$3)</f>
        <v/>
      </c>
      <c r="BC17">
        <f>MID($A17,BC$2,BC$3)</f>
        <v/>
      </c>
      <c r="BD17">
        <f>MID($A17,BD$2,BD$3)</f>
        <v/>
      </c>
      <c r="BE17">
        <f>MID($A17,BE$2,BE$3)</f>
        <v/>
      </c>
      <c r="BF17">
        <f>MID($A17,BF$2,BF$3)</f>
        <v/>
      </c>
      <c r="BG17">
        <f>MID($A17,BG$2,BG$3)</f>
        <v/>
      </c>
      <c r="BH17">
        <f>MID($A17,BH$2,BH$3)</f>
        <v/>
      </c>
      <c r="BI17">
        <f>MID($A17,BI$2,BI$3)</f>
        <v/>
      </c>
      <c r="BJ17">
        <f>MID($A17,BJ$2,BJ$3)</f>
        <v/>
      </c>
      <c r="BK17">
        <f>MID($A17,BK$2,BK$3)</f>
        <v/>
      </c>
      <c r="BL17">
        <f>MID($A17,BL$2,BL$3)</f>
        <v/>
      </c>
    </row>
    <row r="18">
      <c r="A18" s="26" t="inlineStr">
        <is>
          <t xml:space="preserve">01075725701_20260127_d12175e5dd6e478bb293f3dd99a90359   02    SYSTEM          SYSTEM     20260127155318201                                                                                                    0000000000000001.00    0000000000000000.0000000000000000.00000331109045          IR26012700035002                                  KASIKORNBANK PUBLIC COMPANY LIMITED                                                                                                                                                                                                                       THAILAND                                                                                            0011584640          IR26012700035002                                  KASIKORNBANK PUBLIC COMPANY LIMITED                                                                                                                                                                                                                       THAILAND                                                                                                                                                                                                                                                                                                                                                                                                                                                                                                                                                                                                                                                                                                                                                                                                                                                                                                                                                                                                                                                                                                                                                                                                                                                                                                                                                                                                                                                                                                                                                                                                                                                                                                                                                                                                                                                                                                                                                                                                                                                                                                                                                                                                                                                                                                                                                                                                                                                                                                                                                                                                                                                                                                                                                                                                                                                                                                                                                                                                     0000000000000000.00Goods                                                                                                                                                                                                                                                     0757_RI                        </t>
        </is>
      </c>
      <c r="B18">
        <f>MID($A18,B$2,B$3)</f>
        <v/>
      </c>
      <c r="C18">
        <f>MID($A18,C$2,C$3)</f>
        <v/>
      </c>
      <c r="D18">
        <f>MID($A18,D$2,D$3)</f>
        <v/>
      </c>
      <c r="E18">
        <f>MID($A18,E$2,E$3)</f>
        <v/>
      </c>
      <c r="F18">
        <f>MID($A18,F$2,F$3)</f>
        <v/>
      </c>
      <c r="G18">
        <f>MID($A18,G$2,G$3)</f>
        <v/>
      </c>
      <c r="H18">
        <f>MID($A18,H$2,H$3)</f>
        <v/>
      </c>
      <c r="I18">
        <f>MID($A18,I$2,I$3)</f>
        <v/>
      </c>
      <c r="J18">
        <f>MID($A18,J$2,J$3)</f>
        <v/>
      </c>
      <c r="K18">
        <f>MID($A18,K$2,K$3)</f>
        <v/>
      </c>
      <c r="L18">
        <f>MID($A18,L$2,L$3)</f>
        <v/>
      </c>
      <c r="M18">
        <f>MID($A18,M$2,M$3)</f>
        <v/>
      </c>
      <c r="N18">
        <f>MID($A18,N$2,N$3)</f>
        <v/>
      </c>
      <c r="O18">
        <f>MID($A18,O$2,O$3)</f>
        <v/>
      </c>
      <c r="P18">
        <f>MID($A18,P$2,P$3)</f>
        <v/>
      </c>
      <c r="Q18">
        <f>MID($A18,Q$2,Q$3)</f>
        <v/>
      </c>
      <c r="R18">
        <f>MID($A18,R$2,R$3)</f>
        <v/>
      </c>
      <c r="S18">
        <f>MID($A18,S$2,S$3)</f>
        <v/>
      </c>
      <c r="T18">
        <f>MID($A18,T$2,T$3)</f>
        <v/>
      </c>
      <c r="U18">
        <f>MID($A18,U$2,U$3)</f>
        <v/>
      </c>
      <c r="V18">
        <f>MID($A18,V$2,V$3)</f>
        <v/>
      </c>
      <c r="W18">
        <f>MID($A18,W$2,W$3)</f>
        <v/>
      </c>
      <c r="X18">
        <f>MID($A18,X$2,X$3)</f>
        <v/>
      </c>
      <c r="Y18">
        <f>MID($A18,Y$2,Y$3)</f>
        <v/>
      </c>
      <c r="Z18">
        <f>MID($A18,Z$2,Z$3)</f>
        <v/>
      </c>
      <c r="AA18">
        <f>MID($A18,AA$2,AA$3)</f>
        <v/>
      </c>
      <c r="AB18">
        <f>MID($A18,AB$2,AB$3)</f>
        <v/>
      </c>
      <c r="AC18">
        <f>MID($A18,AC$2,AC$3)</f>
        <v/>
      </c>
      <c r="AD18">
        <f>MID($A18,AD$2,AD$3)</f>
        <v/>
      </c>
      <c r="AE18">
        <f>MID($A18,AE$2,AE$3)</f>
        <v/>
      </c>
      <c r="AF18">
        <f>MID($A18,AF$2,AF$3)</f>
        <v/>
      </c>
      <c r="AG18">
        <f>MID($A18,AG$2,AG$3)</f>
        <v/>
      </c>
      <c r="AH18">
        <f>MID($A18,AH$2,AH$3)</f>
        <v/>
      </c>
      <c r="AI18">
        <f>MID($A18,AI$2,AI$3)</f>
        <v/>
      </c>
      <c r="AJ18">
        <f>MID($A18,AJ$2,AJ$3)</f>
        <v/>
      </c>
      <c r="AK18">
        <f>MID($A18,AK$2,AK$3)</f>
        <v/>
      </c>
      <c r="AL18">
        <f>MID($A18,AL$2,AL$3)</f>
        <v/>
      </c>
      <c r="AM18">
        <f>MID($A18,AM$2,AM$3)</f>
        <v/>
      </c>
      <c r="AN18">
        <f>MID($A18,AN$2,AN$3)</f>
        <v/>
      </c>
      <c r="AO18">
        <f>MID($A18,AO$2,AO$3)</f>
        <v/>
      </c>
      <c r="AP18">
        <f>MID($A18,AP$2,AP$3)</f>
        <v/>
      </c>
      <c r="AQ18">
        <f>MID($A18,AQ$2,AQ$3)</f>
        <v/>
      </c>
      <c r="AR18">
        <f>MID($A18,AR$2,AR$3)</f>
        <v/>
      </c>
      <c r="AS18">
        <f>MID($A18,AS$2,AS$3)</f>
        <v/>
      </c>
      <c r="AT18">
        <f>MID($A18,AT$2,AT$3)</f>
        <v/>
      </c>
      <c r="AU18">
        <f>MID($A18,AU$2,AU$3)</f>
        <v/>
      </c>
      <c r="AV18">
        <f>MID($A18,AV$2,AV$3)</f>
        <v/>
      </c>
      <c r="AW18">
        <f>MID($A18,AW$2,AW$3)</f>
        <v/>
      </c>
      <c r="AX18">
        <f>MID($A18,AX$2,AX$3)</f>
        <v/>
      </c>
      <c r="AY18">
        <f>MID($A18,AY$2,AY$3)</f>
        <v/>
      </c>
      <c r="AZ18">
        <f>MID($A18,AZ$2,AZ$3)</f>
        <v/>
      </c>
      <c r="BA18">
        <f>MID($A18,BA$2,BA$3)</f>
        <v/>
      </c>
      <c r="BB18">
        <f>MID($A18,BB$2,BB$3)</f>
        <v/>
      </c>
      <c r="BC18">
        <f>MID($A18,BC$2,BC$3)</f>
        <v/>
      </c>
      <c r="BD18">
        <f>MID($A18,BD$2,BD$3)</f>
        <v/>
      </c>
      <c r="BE18">
        <f>MID($A18,BE$2,BE$3)</f>
        <v/>
      </c>
      <c r="BF18">
        <f>MID($A18,BF$2,BF$3)</f>
        <v/>
      </c>
      <c r="BG18">
        <f>MID($A18,BG$2,BG$3)</f>
        <v/>
      </c>
      <c r="BH18">
        <f>MID($A18,BH$2,BH$3)</f>
        <v/>
      </c>
      <c r="BI18">
        <f>MID($A18,BI$2,BI$3)</f>
        <v/>
      </c>
      <c r="BJ18">
        <f>MID($A18,BJ$2,BJ$3)</f>
        <v/>
      </c>
      <c r="BK18">
        <f>MID($A18,BK$2,BK$3)</f>
        <v/>
      </c>
      <c r="BL18">
        <f>MID($A18,BL$2,BL$3)</f>
        <v/>
      </c>
    </row>
    <row r="19">
      <c r="A19" s="26" t="inlineStr">
        <is>
          <t xml:space="preserve">01075725701_20260127_44d7be9a47b348f6969e91360ced5175   02    SYSTEM          SYSTEM     20260127155439201                                                                                                    0000000000000001.00    0000000000000000.0000000000000000.00000331109045          IR26012700035003                                  KASIKORNBANK PUBLIC COMPANY LIMITED                                                                                                                                                                                                                       THAILAND                                                                                            0011584640          IR26012700035003                                  KASIKORNBANK PUBLIC COMPANY LIMITED                                                                                                                                                                                                                       THAILAND                                                                                                                                                                                                                                                                                                                                                                                                                                                                                                                                                                                                                                                                                                                                                                                                                                                                                                                                                                                                                                                                                                                                                                                                                                                                                                                                                                                                                                                                                                                                                                                                                                                                                                                                                                                                                                                                                                                                                                                                                                                                                                                                                                                                                                                                                                                                                                                                                                                                                                                                                                                                                                                                                                                                                                                                                                                                                                                                                                                                     0000000000000000.00Goods                                                                                                                                                                                                                                                     0757_RI                        </t>
        </is>
      </c>
      <c r="B19">
        <f>MID($A19,B$2,B$3)</f>
        <v/>
      </c>
      <c r="C19">
        <f>MID($A19,C$2,C$3)</f>
        <v/>
      </c>
      <c r="D19">
        <f>MID($A19,D$2,D$3)</f>
        <v/>
      </c>
      <c r="E19">
        <f>MID($A19,E$2,E$3)</f>
        <v/>
      </c>
      <c r="F19">
        <f>MID($A19,F$2,F$3)</f>
        <v/>
      </c>
      <c r="G19">
        <f>MID($A19,G$2,G$3)</f>
        <v/>
      </c>
      <c r="H19">
        <f>MID($A19,H$2,H$3)</f>
        <v/>
      </c>
      <c r="I19">
        <f>MID($A19,I$2,I$3)</f>
        <v/>
      </c>
      <c r="J19">
        <f>MID($A19,J$2,J$3)</f>
        <v/>
      </c>
      <c r="K19">
        <f>MID($A19,K$2,K$3)</f>
        <v/>
      </c>
      <c r="L19">
        <f>MID($A19,L$2,L$3)</f>
        <v/>
      </c>
      <c r="M19">
        <f>MID($A19,M$2,M$3)</f>
        <v/>
      </c>
      <c r="N19">
        <f>MID($A19,N$2,N$3)</f>
        <v/>
      </c>
      <c r="O19">
        <f>MID($A19,O$2,O$3)</f>
        <v/>
      </c>
      <c r="P19">
        <f>MID($A19,P$2,P$3)</f>
        <v/>
      </c>
      <c r="Q19">
        <f>MID($A19,Q$2,Q$3)</f>
        <v/>
      </c>
      <c r="R19">
        <f>MID($A19,R$2,R$3)</f>
        <v/>
      </c>
      <c r="S19">
        <f>MID($A19,S$2,S$3)</f>
        <v/>
      </c>
      <c r="T19">
        <f>MID($A19,T$2,T$3)</f>
        <v/>
      </c>
      <c r="U19">
        <f>MID($A19,U$2,U$3)</f>
        <v/>
      </c>
      <c r="V19">
        <f>MID($A19,V$2,V$3)</f>
        <v/>
      </c>
      <c r="W19">
        <f>MID($A19,W$2,W$3)</f>
        <v/>
      </c>
      <c r="X19">
        <f>MID($A19,X$2,X$3)</f>
        <v/>
      </c>
      <c r="Y19">
        <f>MID($A19,Y$2,Y$3)</f>
        <v/>
      </c>
      <c r="Z19">
        <f>MID($A19,Z$2,Z$3)</f>
        <v/>
      </c>
      <c r="AA19">
        <f>MID($A19,AA$2,AA$3)</f>
        <v/>
      </c>
      <c r="AB19">
        <f>MID($A19,AB$2,AB$3)</f>
        <v/>
      </c>
      <c r="AC19">
        <f>MID($A19,AC$2,AC$3)</f>
        <v/>
      </c>
      <c r="AD19">
        <f>MID($A19,AD$2,AD$3)</f>
        <v/>
      </c>
      <c r="AE19">
        <f>MID($A19,AE$2,AE$3)</f>
        <v/>
      </c>
      <c r="AF19">
        <f>MID($A19,AF$2,AF$3)</f>
        <v/>
      </c>
      <c r="AG19">
        <f>MID($A19,AG$2,AG$3)</f>
        <v/>
      </c>
      <c r="AH19">
        <f>MID($A19,AH$2,AH$3)</f>
        <v/>
      </c>
      <c r="AI19">
        <f>MID($A19,AI$2,AI$3)</f>
        <v/>
      </c>
      <c r="AJ19">
        <f>MID($A19,AJ$2,AJ$3)</f>
        <v/>
      </c>
      <c r="AK19">
        <f>MID($A19,AK$2,AK$3)</f>
        <v/>
      </c>
      <c r="AL19">
        <f>MID($A19,AL$2,AL$3)</f>
        <v/>
      </c>
      <c r="AM19">
        <f>MID($A19,AM$2,AM$3)</f>
        <v/>
      </c>
      <c r="AN19">
        <f>MID($A19,AN$2,AN$3)</f>
        <v/>
      </c>
      <c r="AO19">
        <f>MID($A19,AO$2,AO$3)</f>
        <v/>
      </c>
      <c r="AP19">
        <f>MID($A19,AP$2,AP$3)</f>
        <v/>
      </c>
      <c r="AQ19">
        <f>MID($A19,AQ$2,AQ$3)</f>
        <v/>
      </c>
      <c r="AR19">
        <f>MID($A19,AR$2,AR$3)</f>
        <v/>
      </c>
      <c r="AS19">
        <f>MID($A19,AS$2,AS$3)</f>
        <v/>
      </c>
      <c r="AT19">
        <f>MID($A19,AT$2,AT$3)</f>
        <v/>
      </c>
      <c r="AU19">
        <f>MID($A19,AU$2,AU$3)</f>
        <v/>
      </c>
      <c r="AV19">
        <f>MID($A19,AV$2,AV$3)</f>
        <v/>
      </c>
      <c r="AW19">
        <f>MID($A19,AW$2,AW$3)</f>
        <v/>
      </c>
      <c r="AX19">
        <f>MID($A19,AX$2,AX$3)</f>
        <v/>
      </c>
      <c r="AY19">
        <f>MID($A19,AY$2,AY$3)</f>
        <v/>
      </c>
      <c r="AZ19">
        <f>MID($A19,AZ$2,AZ$3)</f>
        <v/>
      </c>
      <c r="BA19">
        <f>MID($A19,BA$2,BA$3)</f>
        <v/>
      </c>
      <c r="BB19">
        <f>MID($A19,BB$2,BB$3)</f>
        <v/>
      </c>
      <c r="BC19">
        <f>MID($A19,BC$2,BC$3)</f>
        <v/>
      </c>
      <c r="BD19">
        <f>MID($A19,BD$2,BD$3)</f>
        <v/>
      </c>
      <c r="BE19">
        <f>MID($A19,BE$2,BE$3)</f>
        <v/>
      </c>
      <c r="BF19">
        <f>MID($A19,BF$2,BF$3)</f>
        <v/>
      </c>
      <c r="BG19">
        <f>MID($A19,BG$2,BG$3)</f>
        <v/>
      </c>
      <c r="BH19">
        <f>MID($A19,BH$2,BH$3)</f>
        <v/>
      </c>
      <c r="BI19">
        <f>MID($A19,BI$2,BI$3)</f>
        <v/>
      </c>
      <c r="BJ19">
        <f>MID($A19,BJ$2,BJ$3)</f>
        <v/>
      </c>
      <c r="BK19">
        <f>MID($A19,BK$2,BK$3)</f>
        <v/>
      </c>
      <c r="BL19">
        <f>MID($A19,BL$2,BL$3)</f>
        <v/>
      </c>
    </row>
    <row r="20">
      <c r="A20" s="26" t="inlineStr">
        <is>
          <t xml:space="preserve">01075725701_20260127_c87bd941c89242e0b1c92273b1f52923   02    SYSTEM          SYSTEM     20260127155547201                                                                                                    0000000000000001.00    0000000000000000.0000000000000000.00000331109045          IR26012700036001                                  KASIKORNBANK PUBLIC COMPANY LIMITED                                                                                                                                                                                                                       THAILAND                                                                                            0011584640          IR26012700036001                                  KASIKORNBANK PUBLIC COMPANY LIMITED                                                                                                                                                                                                                       THAILAND                                                                                                                                                                                                                                                                                                                                                                                                                                                                                                                                                                                                                                                                                                                                                                                                                                                                                                                                                                                                                                                                                                                                                                                                                                                                                                                                                                                                                                                                                                                                                                                                                                                                                                                                                                                                                                                                                                                                                                                                                                                                                                                                                                                                                                                                                                                                                                                                                                                                                                                                                                                                                                                                                                                                                                                                                                                                                                                                                                                                     0000000000000000.00Goods                                                                                                                                                                                                                                                     0757_RI                        </t>
        </is>
      </c>
      <c r="B20">
        <f>MID($A20,B$2,B$3)</f>
        <v/>
      </c>
      <c r="C20">
        <f>MID($A20,C$2,C$3)</f>
        <v/>
      </c>
      <c r="D20">
        <f>MID($A20,D$2,D$3)</f>
        <v/>
      </c>
      <c r="E20">
        <f>MID($A20,E$2,E$3)</f>
        <v/>
      </c>
      <c r="F20">
        <f>MID($A20,F$2,F$3)</f>
        <v/>
      </c>
      <c r="G20">
        <f>MID($A20,G$2,G$3)</f>
        <v/>
      </c>
      <c r="H20">
        <f>MID($A20,H$2,H$3)</f>
        <v/>
      </c>
      <c r="I20">
        <f>MID($A20,I$2,I$3)</f>
        <v/>
      </c>
      <c r="J20">
        <f>MID($A20,J$2,J$3)</f>
        <v/>
      </c>
      <c r="K20">
        <f>MID($A20,K$2,K$3)</f>
        <v/>
      </c>
      <c r="L20">
        <f>MID($A20,L$2,L$3)</f>
        <v/>
      </c>
      <c r="M20">
        <f>MID($A20,M$2,M$3)</f>
        <v/>
      </c>
      <c r="N20">
        <f>MID($A20,N$2,N$3)</f>
        <v/>
      </c>
      <c r="O20">
        <f>MID($A20,O$2,O$3)</f>
        <v/>
      </c>
      <c r="P20">
        <f>MID($A20,P$2,P$3)</f>
        <v/>
      </c>
      <c r="Q20">
        <f>MID($A20,Q$2,Q$3)</f>
        <v/>
      </c>
      <c r="R20">
        <f>MID($A20,R$2,R$3)</f>
        <v/>
      </c>
      <c r="S20">
        <f>MID($A20,S$2,S$3)</f>
        <v/>
      </c>
      <c r="T20">
        <f>MID($A20,T$2,T$3)</f>
        <v/>
      </c>
      <c r="U20">
        <f>MID($A20,U$2,U$3)</f>
        <v/>
      </c>
      <c r="V20">
        <f>MID($A20,V$2,V$3)</f>
        <v/>
      </c>
      <c r="W20">
        <f>MID($A20,W$2,W$3)</f>
        <v/>
      </c>
      <c r="X20">
        <f>MID($A20,X$2,X$3)</f>
        <v/>
      </c>
      <c r="Y20">
        <f>MID($A20,Y$2,Y$3)</f>
        <v/>
      </c>
      <c r="Z20">
        <f>MID($A20,Z$2,Z$3)</f>
        <v/>
      </c>
      <c r="AA20">
        <f>MID($A20,AA$2,AA$3)</f>
        <v/>
      </c>
      <c r="AB20">
        <f>MID($A20,AB$2,AB$3)</f>
        <v/>
      </c>
      <c r="AC20">
        <f>MID($A20,AC$2,AC$3)</f>
        <v/>
      </c>
      <c r="AD20">
        <f>MID($A20,AD$2,AD$3)</f>
        <v/>
      </c>
      <c r="AE20">
        <f>MID($A20,AE$2,AE$3)</f>
        <v/>
      </c>
      <c r="AF20">
        <f>MID($A20,AF$2,AF$3)</f>
        <v/>
      </c>
      <c r="AG20">
        <f>MID($A20,AG$2,AG$3)</f>
        <v/>
      </c>
      <c r="AH20">
        <f>MID($A20,AH$2,AH$3)</f>
        <v/>
      </c>
      <c r="AI20">
        <f>MID($A20,AI$2,AI$3)</f>
        <v/>
      </c>
      <c r="AJ20">
        <f>MID($A20,AJ$2,AJ$3)</f>
        <v/>
      </c>
      <c r="AK20">
        <f>MID($A20,AK$2,AK$3)</f>
        <v/>
      </c>
      <c r="AL20">
        <f>MID($A20,AL$2,AL$3)</f>
        <v/>
      </c>
      <c r="AM20">
        <f>MID($A20,AM$2,AM$3)</f>
        <v/>
      </c>
      <c r="AN20">
        <f>MID($A20,AN$2,AN$3)</f>
        <v/>
      </c>
      <c r="AO20">
        <f>MID($A20,AO$2,AO$3)</f>
        <v/>
      </c>
      <c r="AP20">
        <f>MID($A20,AP$2,AP$3)</f>
        <v/>
      </c>
      <c r="AQ20">
        <f>MID($A20,AQ$2,AQ$3)</f>
        <v/>
      </c>
      <c r="AR20">
        <f>MID($A20,AR$2,AR$3)</f>
        <v/>
      </c>
      <c r="AS20">
        <f>MID($A20,AS$2,AS$3)</f>
        <v/>
      </c>
      <c r="AT20">
        <f>MID($A20,AT$2,AT$3)</f>
        <v/>
      </c>
      <c r="AU20">
        <f>MID($A20,AU$2,AU$3)</f>
        <v/>
      </c>
      <c r="AV20">
        <f>MID($A20,AV$2,AV$3)</f>
        <v/>
      </c>
      <c r="AW20">
        <f>MID($A20,AW$2,AW$3)</f>
        <v/>
      </c>
      <c r="AX20">
        <f>MID($A20,AX$2,AX$3)</f>
        <v/>
      </c>
      <c r="AY20">
        <f>MID($A20,AY$2,AY$3)</f>
        <v/>
      </c>
      <c r="AZ20">
        <f>MID($A20,AZ$2,AZ$3)</f>
        <v/>
      </c>
      <c r="BA20">
        <f>MID($A20,BA$2,BA$3)</f>
        <v/>
      </c>
      <c r="BB20">
        <f>MID($A20,BB$2,BB$3)</f>
        <v/>
      </c>
      <c r="BC20">
        <f>MID($A20,BC$2,BC$3)</f>
        <v/>
      </c>
      <c r="BD20">
        <f>MID($A20,BD$2,BD$3)</f>
        <v/>
      </c>
      <c r="BE20">
        <f>MID($A20,BE$2,BE$3)</f>
        <v/>
      </c>
      <c r="BF20">
        <f>MID($A20,BF$2,BF$3)</f>
        <v/>
      </c>
      <c r="BG20">
        <f>MID($A20,BG$2,BG$3)</f>
        <v/>
      </c>
      <c r="BH20">
        <f>MID($A20,BH$2,BH$3)</f>
        <v/>
      </c>
      <c r="BI20">
        <f>MID($A20,BI$2,BI$3)</f>
        <v/>
      </c>
      <c r="BJ20">
        <f>MID($A20,BJ$2,BJ$3)</f>
        <v/>
      </c>
      <c r="BK20">
        <f>MID($A20,BK$2,BK$3)</f>
        <v/>
      </c>
      <c r="BL20">
        <f>MID($A20,BL$2,BL$3)</f>
        <v/>
      </c>
    </row>
    <row r="21">
      <c r="A21" s="26" t="inlineStr">
        <is>
          <t xml:space="preserve">01075725701_20260127_9e509a0f49ea4910a466c801976605e2   02    SYSTEM          SYSTEM     20260127155618201                                                                                                    0000000000000001.00    0000000000000000.0000000000000000.00000331109045          IR26012700036002                                  KASIKORNBANK PUBLIC COMPANY LIMITED                                                                                                                                                                                                                       THAILAND                                                                                            0011584640          IR26012700036002                                  KASIKORNBANK PUBLIC COMPANY LIMITED                                                                                                                                                                                                                       THAILAND                                                                                                                                                                                                                                                                                                                                                                                                                                                                                                                                                                                                                                                                                                                                                                                                                                                                                                                                                                                                                                                                                                                                                                                                                                                                                                                                                                                                                                                                                                                                                                                                                                                                                                                                                                                                                                                                                                                                                                                                                                                                                                                                                                                                                                                                                                                                                                                                                                                                                                                                                                                                                                                                                                                                                                                                                                                                                                                                                                                                     0000000000000000.00Goods                                                                                                                                                                                                                                                     0757_RI                        </t>
        </is>
      </c>
      <c r="B21">
        <f>MID($A21,B$2,B$3)</f>
        <v/>
      </c>
      <c r="C21">
        <f>MID($A21,C$2,C$3)</f>
        <v/>
      </c>
      <c r="D21">
        <f>MID($A21,D$2,D$3)</f>
        <v/>
      </c>
      <c r="E21">
        <f>MID($A21,E$2,E$3)</f>
        <v/>
      </c>
      <c r="F21">
        <f>MID($A21,F$2,F$3)</f>
        <v/>
      </c>
      <c r="G21">
        <f>MID($A21,G$2,G$3)</f>
        <v/>
      </c>
      <c r="H21">
        <f>MID($A21,H$2,H$3)</f>
        <v/>
      </c>
      <c r="I21">
        <f>MID($A21,I$2,I$3)</f>
        <v/>
      </c>
      <c r="J21">
        <f>MID($A21,J$2,J$3)</f>
        <v/>
      </c>
      <c r="K21">
        <f>MID($A21,K$2,K$3)</f>
        <v/>
      </c>
      <c r="L21">
        <f>MID($A21,L$2,L$3)</f>
        <v/>
      </c>
      <c r="M21">
        <f>MID($A21,M$2,M$3)</f>
        <v/>
      </c>
      <c r="N21">
        <f>MID($A21,N$2,N$3)</f>
        <v/>
      </c>
      <c r="O21">
        <f>MID($A21,O$2,O$3)</f>
        <v/>
      </c>
      <c r="P21">
        <f>MID($A21,P$2,P$3)</f>
        <v/>
      </c>
      <c r="Q21">
        <f>MID($A21,Q$2,Q$3)</f>
        <v/>
      </c>
      <c r="R21">
        <f>MID($A21,R$2,R$3)</f>
        <v/>
      </c>
      <c r="S21">
        <f>MID($A21,S$2,S$3)</f>
        <v/>
      </c>
      <c r="T21">
        <f>MID($A21,T$2,T$3)</f>
        <v/>
      </c>
      <c r="U21">
        <f>MID($A21,U$2,U$3)</f>
        <v/>
      </c>
      <c r="V21">
        <f>MID($A21,V$2,V$3)</f>
        <v/>
      </c>
      <c r="W21">
        <f>MID($A21,W$2,W$3)</f>
        <v/>
      </c>
      <c r="X21">
        <f>MID($A21,X$2,X$3)</f>
        <v/>
      </c>
      <c r="Y21">
        <f>MID($A21,Y$2,Y$3)</f>
        <v/>
      </c>
      <c r="Z21">
        <f>MID($A21,Z$2,Z$3)</f>
        <v/>
      </c>
      <c r="AA21">
        <f>MID($A21,AA$2,AA$3)</f>
        <v/>
      </c>
      <c r="AB21">
        <f>MID($A21,AB$2,AB$3)</f>
        <v/>
      </c>
      <c r="AC21">
        <f>MID($A21,AC$2,AC$3)</f>
        <v/>
      </c>
      <c r="AD21">
        <f>MID($A21,AD$2,AD$3)</f>
        <v/>
      </c>
      <c r="AE21">
        <f>MID($A21,AE$2,AE$3)</f>
        <v/>
      </c>
      <c r="AF21">
        <f>MID($A21,AF$2,AF$3)</f>
        <v/>
      </c>
      <c r="AG21">
        <f>MID($A21,AG$2,AG$3)</f>
        <v/>
      </c>
      <c r="AH21">
        <f>MID($A21,AH$2,AH$3)</f>
        <v/>
      </c>
      <c r="AI21">
        <f>MID($A21,AI$2,AI$3)</f>
        <v/>
      </c>
      <c r="AJ21">
        <f>MID($A21,AJ$2,AJ$3)</f>
        <v/>
      </c>
      <c r="AK21">
        <f>MID($A21,AK$2,AK$3)</f>
        <v/>
      </c>
      <c r="AL21">
        <f>MID($A21,AL$2,AL$3)</f>
        <v/>
      </c>
      <c r="AM21">
        <f>MID($A21,AM$2,AM$3)</f>
        <v/>
      </c>
      <c r="AN21">
        <f>MID($A21,AN$2,AN$3)</f>
        <v/>
      </c>
      <c r="AO21">
        <f>MID($A21,AO$2,AO$3)</f>
        <v/>
      </c>
      <c r="AP21">
        <f>MID($A21,AP$2,AP$3)</f>
        <v/>
      </c>
      <c r="AQ21">
        <f>MID($A21,AQ$2,AQ$3)</f>
        <v/>
      </c>
      <c r="AR21">
        <f>MID($A21,AR$2,AR$3)</f>
        <v/>
      </c>
      <c r="AS21">
        <f>MID($A21,AS$2,AS$3)</f>
        <v/>
      </c>
      <c r="AT21">
        <f>MID($A21,AT$2,AT$3)</f>
        <v/>
      </c>
      <c r="AU21">
        <f>MID($A21,AU$2,AU$3)</f>
        <v/>
      </c>
      <c r="AV21">
        <f>MID($A21,AV$2,AV$3)</f>
        <v/>
      </c>
      <c r="AW21">
        <f>MID($A21,AW$2,AW$3)</f>
        <v/>
      </c>
      <c r="AX21">
        <f>MID($A21,AX$2,AX$3)</f>
        <v/>
      </c>
      <c r="AY21">
        <f>MID($A21,AY$2,AY$3)</f>
        <v/>
      </c>
      <c r="AZ21">
        <f>MID($A21,AZ$2,AZ$3)</f>
        <v/>
      </c>
      <c r="BA21">
        <f>MID($A21,BA$2,BA$3)</f>
        <v/>
      </c>
      <c r="BB21">
        <f>MID($A21,BB$2,BB$3)</f>
        <v/>
      </c>
      <c r="BC21">
        <f>MID($A21,BC$2,BC$3)</f>
        <v/>
      </c>
      <c r="BD21">
        <f>MID($A21,BD$2,BD$3)</f>
        <v/>
      </c>
      <c r="BE21">
        <f>MID($A21,BE$2,BE$3)</f>
        <v/>
      </c>
      <c r="BF21">
        <f>MID($A21,BF$2,BF$3)</f>
        <v/>
      </c>
      <c r="BG21">
        <f>MID($A21,BG$2,BG$3)</f>
        <v/>
      </c>
      <c r="BH21">
        <f>MID($A21,BH$2,BH$3)</f>
        <v/>
      </c>
      <c r="BI21">
        <f>MID($A21,BI$2,BI$3)</f>
        <v/>
      </c>
      <c r="BJ21">
        <f>MID($A21,BJ$2,BJ$3)</f>
        <v/>
      </c>
      <c r="BK21">
        <f>MID($A21,BK$2,BK$3)</f>
        <v/>
      </c>
      <c r="BL21">
        <f>MID($A21,BL$2,BL$3)</f>
        <v/>
      </c>
    </row>
    <row r="22">
      <c r="A22" s="26" t="inlineStr">
        <is>
          <t xml:space="preserve">01075725701_20260127_5922a046ec23434e835a517404fca297   02    SYSTEM          SYSTEM     20260127155734201                                                                                                    0000000000000001.00    0000000000000000.0000000000000000.00000331109045          IR26012700036003                                  KASIKORNBANK PUBLIC COMPANY LIMITED                                                                                                                                                                                                                       THAILAND                                                                                            0011584640          IR26012700036003                                  KASIKORNBANK PUBLIC COMPANY LIMITED                                                                                                                                                                                                                       THAILAND                                                                                                                                                                                                                                                                                                                                                                                                                                                                                                                                                                                                                                                                                                                                                                                                                                                                                                                                                                                                                                                                                                                                                                                                                                                                                                                                                                                                                                                                                                                                                                                                                                                                                                                                                                                                                                                                                                                                                                                                                                                                                                                                                                                                                                                                                                                                                                                                                                                                                                                                                                                                                                                                                                                                                                                                                                                                                                                                                                                                     0000000000000000.00Goods                                                                                                                                                                                                                                                     0757_RI                        </t>
        </is>
      </c>
      <c r="B22">
        <f>MID($A22,B$2,B$3)</f>
        <v/>
      </c>
      <c r="C22">
        <f>MID($A22,C$2,C$3)</f>
        <v/>
      </c>
      <c r="D22">
        <f>MID($A22,D$2,D$3)</f>
        <v/>
      </c>
      <c r="E22">
        <f>MID($A22,E$2,E$3)</f>
        <v/>
      </c>
      <c r="F22">
        <f>MID($A22,F$2,F$3)</f>
        <v/>
      </c>
      <c r="G22">
        <f>MID($A22,G$2,G$3)</f>
        <v/>
      </c>
      <c r="H22">
        <f>MID($A22,H$2,H$3)</f>
        <v/>
      </c>
      <c r="I22">
        <f>MID($A22,I$2,I$3)</f>
        <v/>
      </c>
      <c r="J22">
        <f>MID($A22,J$2,J$3)</f>
        <v/>
      </c>
      <c r="K22">
        <f>MID($A22,K$2,K$3)</f>
        <v/>
      </c>
      <c r="L22">
        <f>MID($A22,L$2,L$3)</f>
        <v/>
      </c>
      <c r="M22">
        <f>MID($A22,M$2,M$3)</f>
        <v/>
      </c>
      <c r="N22">
        <f>MID($A22,N$2,N$3)</f>
        <v/>
      </c>
      <c r="O22">
        <f>MID($A22,O$2,O$3)</f>
        <v/>
      </c>
      <c r="P22">
        <f>MID($A22,P$2,P$3)</f>
        <v/>
      </c>
      <c r="Q22">
        <f>MID($A22,Q$2,Q$3)</f>
        <v/>
      </c>
      <c r="R22">
        <f>MID($A22,R$2,R$3)</f>
        <v/>
      </c>
      <c r="S22">
        <f>MID($A22,S$2,S$3)</f>
        <v/>
      </c>
      <c r="T22">
        <f>MID($A22,T$2,T$3)</f>
        <v/>
      </c>
      <c r="U22">
        <f>MID($A22,U$2,U$3)</f>
        <v/>
      </c>
      <c r="V22">
        <f>MID($A22,V$2,V$3)</f>
        <v/>
      </c>
      <c r="W22">
        <f>MID($A22,W$2,W$3)</f>
        <v/>
      </c>
      <c r="X22">
        <f>MID($A22,X$2,X$3)</f>
        <v/>
      </c>
      <c r="Y22">
        <f>MID($A22,Y$2,Y$3)</f>
        <v/>
      </c>
      <c r="Z22">
        <f>MID($A22,Z$2,Z$3)</f>
        <v/>
      </c>
      <c r="AA22">
        <f>MID($A22,AA$2,AA$3)</f>
        <v/>
      </c>
      <c r="AB22">
        <f>MID($A22,AB$2,AB$3)</f>
        <v/>
      </c>
      <c r="AC22">
        <f>MID($A22,AC$2,AC$3)</f>
        <v/>
      </c>
      <c r="AD22">
        <f>MID($A22,AD$2,AD$3)</f>
        <v/>
      </c>
      <c r="AE22">
        <f>MID($A22,AE$2,AE$3)</f>
        <v/>
      </c>
      <c r="AF22">
        <f>MID($A22,AF$2,AF$3)</f>
        <v/>
      </c>
      <c r="AG22">
        <f>MID($A22,AG$2,AG$3)</f>
        <v/>
      </c>
      <c r="AH22">
        <f>MID($A22,AH$2,AH$3)</f>
        <v/>
      </c>
      <c r="AI22">
        <f>MID($A22,AI$2,AI$3)</f>
        <v/>
      </c>
      <c r="AJ22">
        <f>MID($A22,AJ$2,AJ$3)</f>
        <v/>
      </c>
      <c r="AK22">
        <f>MID($A22,AK$2,AK$3)</f>
        <v/>
      </c>
      <c r="AL22">
        <f>MID($A22,AL$2,AL$3)</f>
        <v/>
      </c>
      <c r="AM22">
        <f>MID($A22,AM$2,AM$3)</f>
        <v/>
      </c>
      <c r="AN22">
        <f>MID($A22,AN$2,AN$3)</f>
        <v/>
      </c>
      <c r="AO22">
        <f>MID($A22,AO$2,AO$3)</f>
        <v/>
      </c>
      <c r="AP22">
        <f>MID($A22,AP$2,AP$3)</f>
        <v/>
      </c>
      <c r="AQ22">
        <f>MID($A22,AQ$2,AQ$3)</f>
        <v/>
      </c>
      <c r="AR22">
        <f>MID($A22,AR$2,AR$3)</f>
        <v/>
      </c>
      <c r="AS22">
        <f>MID($A22,AS$2,AS$3)</f>
        <v/>
      </c>
      <c r="AT22">
        <f>MID($A22,AT$2,AT$3)</f>
        <v/>
      </c>
      <c r="AU22">
        <f>MID($A22,AU$2,AU$3)</f>
        <v/>
      </c>
      <c r="AV22">
        <f>MID($A22,AV$2,AV$3)</f>
        <v/>
      </c>
      <c r="AW22">
        <f>MID($A22,AW$2,AW$3)</f>
        <v/>
      </c>
      <c r="AX22">
        <f>MID($A22,AX$2,AX$3)</f>
        <v/>
      </c>
      <c r="AY22">
        <f>MID($A22,AY$2,AY$3)</f>
        <v/>
      </c>
      <c r="AZ22">
        <f>MID($A22,AZ$2,AZ$3)</f>
        <v/>
      </c>
      <c r="BA22">
        <f>MID($A22,BA$2,BA$3)</f>
        <v/>
      </c>
      <c r="BB22">
        <f>MID($A22,BB$2,BB$3)</f>
        <v/>
      </c>
      <c r="BC22">
        <f>MID($A22,BC$2,BC$3)</f>
        <v/>
      </c>
      <c r="BD22">
        <f>MID($A22,BD$2,BD$3)</f>
        <v/>
      </c>
      <c r="BE22">
        <f>MID($A22,BE$2,BE$3)</f>
        <v/>
      </c>
      <c r="BF22">
        <f>MID($A22,BF$2,BF$3)</f>
        <v/>
      </c>
      <c r="BG22">
        <f>MID($A22,BG$2,BG$3)</f>
        <v/>
      </c>
      <c r="BH22">
        <f>MID($A22,BH$2,BH$3)</f>
        <v/>
      </c>
      <c r="BI22">
        <f>MID($A22,BI$2,BI$3)</f>
        <v/>
      </c>
      <c r="BJ22">
        <f>MID($A22,BJ$2,BJ$3)</f>
        <v/>
      </c>
      <c r="BK22">
        <f>MID($A22,BK$2,BK$3)</f>
        <v/>
      </c>
      <c r="BL22">
        <f>MID($A22,BL$2,BL$3)</f>
        <v/>
      </c>
    </row>
    <row r="23">
      <c r="A23" s="26" t="inlineStr">
        <is>
          <t xml:space="preserve">01075725701_20260127_ec090f018c984bc7957eee98cfe20d20   02    SYSTEM          SYSTEM     20260127155857201                                                                                                    0000000000000001.00    0000000000000000.0000000000000000.00000331109045          IR26012700036004                                  KASIKORNBANK PUBLIC COMPANY LIMITED                                                                                                                                                                                                                       THAILAND                                                                                            0011584640          IR26012700036004                                  KASIKORNBANK PUBLIC COMPANY LIMITED                                                                                                                                                                                                                       THAILAND                                                                                                                                                                                                                                                                                                                                                                                                                                                                                                                                                                                                                                                                                                                                                                                                                                                                                                                                                                                                                                                                                                                                                                                                                                                                                                                                                                                                                                                                                                                                                                                                                                                                                                                                                                                                                                                                                                                                                                                                                                                                                                                                                                                                                                                                                                                                                                                                                                                                                                                                                                                                                                                                                                                                                                                                                                                                                                                                                                                                     0000000000000000.00Goods                                                                                                                                                                                                                                                     0757_RI                        </t>
        </is>
      </c>
      <c r="B23">
        <f>MID($A23,B$2,B$3)</f>
        <v/>
      </c>
      <c r="C23">
        <f>MID($A23,C$2,C$3)</f>
        <v/>
      </c>
      <c r="D23">
        <f>MID($A23,D$2,D$3)</f>
        <v/>
      </c>
      <c r="E23">
        <f>MID($A23,E$2,E$3)</f>
        <v/>
      </c>
      <c r="F23">
        <f>MID($A23,F$2,F$3)</f>
        <v/>
      </c>
      <c r="G23">
        <f>MID($A23,G$2,G$3)</f>
        <v/>
      </c>
      <c r="H23">
        <f>MID($A23,H$2,H$3)</f>
        <v/>
      </c>
      <c r="I23">
        <f>MID($A23,I$2,I$3)</f>
        <v/>
      </c>
      <c r="J23">
        <f>MID($A23,J$2,J$3)</f>
        <v/>
      </c>
      <c r="K23">
        <f>MID($A23,K$2,K$3)</f>
        <v/>
      </c>
      <c r="L23">
        <f>MID($A23,L$2,L$3)</f>
        <v/>
      </c>
      <c r="M23">
        <f>MID($A23,M$2,M$3)</f>
        <v/>
      </c>
      <c r="N23">
        <f>MID($A23,N$2,N$3)</f>
        <v/>
      </c>
      <c r="O23">
        <f>MID($A23,O$2,O$3)</f>
        <v/>
      </c>
      <c r="P23">
        <f>MID($A23,P$2,P$3)</f>
        <v/>
      </c>
      <c r="Q23">
        <f>MID($A23,Q$2,Q$3)</f>
        <v/>
      </c>
      <c r="R23">
        <f>MID($A23,R$2,R$3)</f>
        <v/>
      </c>
      <c r="S23">
        <f>MID($A23,S$2,S$3)</f>
        <v/>
      </c>
      <c r="T23">
        <f>MID($A23,T$2,T$3)</f>
        <v/>
      </c>
      <c r="U23">
        <f>MID($A23,U$2,U$3)</f>
        <v/>
      </c>
      <c r="V23">
        <f>MID($A23,V$2,V$3)</f>
        <v/>
      </c>
      <c r="W23">
        <f>MID($A23,W$2,W$3)</f>
        <v/>
      </c>
      <c r="X23">
        <f>MID($A23,X$2,X$3)</f>
        <v/>
      </c>
      <c r="Y23">
        <f>MID($A23,Y$2,Y$3)</f>
        <v/>
      </c>
      <c r="Z23">
        <f>MID($A23,Z$2,Z$3)</f>
        <v/>
      </c>
      <c r="AA23">
        <f>MID($A23,AA$2,AA$3)</f>
        <v/>
      </c>
      <c r="AB23">
        <f>MID($A23,AB$2,AB$3)</f>
        <v/>
      </c>
      <c r="AC23">
        <f>MID($A23,AC$2,AC$3)</f>
        <v/>
      </c>
      <c r="AD23">
        <f>MID($A23,AD$2,AD$3)</f>
        <v/>
      </c>
      <c r="AE23">
        <f>MID($A23,AE$2,AE$3)</f>
        <v/>
      </c>
      <c r="AF23">
        <f>MID($A23,AF$2,AF$3)</f>
        <v/>
      </c>
      <c r="AG23">
        <f>MID($A23,AG$2,AG$3)</f>
        <v/>
      </c>
      <c r="AH23">
        <f>MID($A23,AH$2,AH$3)</f>
        <v/>
      </c>
      <c r="AI23">
        <f>MID($A23,AI$2,AI$3)</f>
        <v/>
      </c>
      <c r="AJ23">
        <f>MID($A23,AJ$2,AJ$3)</f>
        <v/>
      </c>
      <c r="AK23">
        <f>MID($A23,AK$2,AK$3)</f>
        <v/>
      </c>
      <c r="AL23">
        <f>MID($A23,AL$2,AL$3)</f>
        <v/>
      </c>
      <c r="AM23">
        <f>MID($A23,AM$2,AM$3)</f>
        <v/>
      </c>
      <c r="AN23">
        <f>MID($A23,AN$2,AN$3)</f>
        <v/>
      </c>
      <c r="AO23">
        <f>MID($A23,AO$2,AO$3)</f>
        <v/>
      </c>
      <c r="AP23">
        <f>MID($A23,AP$2,AP$3)</f>
        <v/>
      </c>
      <c r="AQ23">
        <f>MID($A23,AQ$2,AQ$3)</f>
        <v/>
      </c>
      <c r="AR23">
        <f>MID($A23,AR$2,AR$3)</f>
        <v/>
      </c>
      <c r="AS23">
        <f>MID($A23,AS$2,AS$3)</f>
        <v/>
      </c>
      <c r="AT23">
        <f>MID($A23,AT$2,AT$3)</f>
        <v/>
      </c>
      <c r="AU23">
        <f>MID($A23,AU$2,AU$3)</f>
        <v/>
      </c>
      <c r="AV23">
        <f>MID($A23,AV$2,AV$3)</f>
        <v/>
      </c>
      <c r="AW23">
        <f>MID($A23,AW$2,AW$3)</f>
        <v/>
      </c>
      <c r="AX23">
        <f>MID($A23,AX$2,AX$3)</f>
        <v/>
      </c>
      <c r="AY23">
        <f>MID($A23,AY$2,AY$3)</f>
        <v/>
      </c>
      <c r="AZ23">
        <f>MID($A23,AZ$2,AZ$3)</f>
        <v/>
      </c>
      <c r="BA23">
        <f>MID($A23,BA$2,BA$3)</f>
        <v/>
      </c>
      <c r="BB23">
        <f>MID($A23,BB$2,BB$3)</f>
        <v/>
      </c>
      <c r="BC23">
        <f>MID($A23,BC$2,BC$3)</f>
        <v/>
      </c>
      <c r="BD23">
        <f>MID($A23,BD$2,BD$3)</f>
        <v/>
      </c>
      <c r="BE23">
        <f>MID($A23,BE$2,BE$3)</f>
        <v/>
      </c>
      <c r="BF23">
        <f>MID($A23,BF$2,BF$3)</f>
        <v/>
      </c>
      <c r="BG23">
        <f>MID($A23,BG$2,BG$3)</f>
        <v/>
      </c>
      <c r="BH23">
        <f>MID($A23,BH$2,BH$3)</f>
        <v/>
      </c>
      <c r="BI23">
        <f>MID($A23,BI$2,BI$3)</f>
        <v/>
      </c>
      <c r="BJ23">
        <f>MID($A23,BJ$2,BJ$3)</f>
        <v/>
      </c>
      <c r="BK23">
        <f>MID($A23,BK$2,BK$3)</f>
        <v/>
      </c>
      <c r="BL23">
        <f>MID($A23,BL$2,BL$3)</f>
        <v/>
      </c>
    </row>
    <row r="24">
      <c r="A24" s="26" t="inlineStr">
        <is>
          <t xml:space="preserve">01075725701_20260127_4ee4fc0d727f47c695dc9f497570b425   02    SYSTEM          SYSTEM     20260127160015201                                                                                                    0000000000000001.00    0000000000000000.0000000000000000.00000331109045          IR26012700037001                                  KASIKORNBANK PUBLIC COMPANY LIMITED                                                                                                                                                                                                                       THAILAND                                                                                            0011584640          IR26012700037001                                  KASIKORNBANK PUBLIC COMPANY LIMITED                                                                                                                                                                                                                       THAILAND                                                                                                                                                                                                                                                                                                                                                                                                                                                                                                                                                                                                                                                                                                                                                                                                                                                                                                                                                                                                                                                                                                                                                                                                                                                                                                                                                                                                                                                                                                                                                                                                                                                                                                                                                                                                                                                                                                                                                                                                                                                                                                                                                                                                                                                                                                                                                                                                                                                                                                                                                                                                                                                                                                                                                                                                                                                                                                                                                                                                     0000000000000000.00Goods                                                                                                                                                                                                                                                     0757_RI                        </t>
        </is>
      </c>
      <c r="B24">
        <f>MID($A24,B$2,B$3)</f>
        <v/>
      </c>
      <c r="C24">
        <f>MID($A24,C$2,C$3)</f>
        <v/>
      </c>
      <c r="D24">
        <f>MID($A24,D$2,D$3)</f>
        <v/>
      </c>
      <c r="E24">
        <f>MID($A24,E$2,E$3)</f>
        <v/>
      </c>
      <c r="F24">
        <f>MID($A24,F$2,F$3)</f>
        <v/>
      </c>
      <c r="G24">
        <f>MID($A24,G$2,G$3)</f>
        <v/>
      </c>
      <c r="H24">
        <f>MID($A24,H$2,H$3)</f>
        <v/>
      </c>
      <c r="I24">
        <f>MID($A24,I$2,I$3)</f>
        <v/>
      </c>
      <c r="J24">
        <f>MID($A24,J$2,J$3)</f>
        <v/>
      </c>
      <c r="K24">
        <f>MID($A24,K$2,K$3)</f>
        <v/>
      </c>
      <c r="L24">
        <f>MID($A24,L$2,L$3)</f>
        <v/>
      </c>
      <c r="M24">
        <f>MID($A24,M$2,M$3)</f>
        <v/>
      </c>
      <c r="N24">
        <f>MID($A24,N$2,N$3)</f>
        <v/>
      </c>
      <c r="O24">
        <f>MID($A24,O$2,O$3)</f>
        <v/>
      </c>
      <c r="P24">
        <f>MID($A24,P$2,P$3)</f>
        <v/>
      </c>
      <c r="Q24">
        <f>MID($A24,Q$2,Q$3)</f>
        <v/>
      </c>
      <c r="R24">
        <f>MID($A24,R$2,R$3)</f>
        <v/>
      </c>
      <c r="S24">
        <f>MID($A24,S$2,S$3)</f>
        <v/>
      </c>
      <c r="T24">
        <f>MID($A24,T$2,T$3)</f>
        <v/>
      </c>
      <c r="U24">
        <f>MID($A24,U$2,U$3)</f>
        <v/>
      </c>
      <c r="V24">
        <f>MID($A24,V$2,V$3)</f>
        <v/>
      </c>
      <c r="W24">
        <f>MID($A24,W$2,W$3)</f>
        <v/>
      </c>
      <c r="X24">
        <f>MID($A24,X$2,X$3)</f>
        <v/>
      </c>
      <c r="Y24">
        <f>MID($A24,Y$2,Y$3)</f>
        <v/>
      </c>
      <c r="Z24">
        <f>MID($A24,Z$2,Z$3)</f>
        <v/>
      </c>
      <c r="AA24">
        <f>MID($A24,AA$2,AA$3)</f>
        <v/>
      </c>
      <c r="AB24">
        <f>MID($A24,AB$2,AB$3)</f>
        <v/>
      </c>
      <c r="AC24">
        <f>MID($A24,AC$2,AC$3)</f>
        <v/>
      </c>
      <c r="AD24">
        <f>MID($A24,AD$2,AD$3)</f>
        <v/>
      </c>
      <c r="AE24">
        <f>MID($A24,AE$2,AE$3)</f>
        <v/>
      </c>
      <c r="AF24">
        <f>MID($A24,AF$2,AF$3)</f>
        <v/>
      </c>
      <c r="AG24">
        <f>MID($A24,AG$2,AG$3)</f>
        <v/>
      </c>
      <c r="AH24">
        <f>MID($A24,AH$2,AH$3)</f>
        <v/>
      </c>
      <c r="AI24">
        <f>MID($A24,AI$2,AI$3)</f>
        <v/>
      </c>
      <c r="AJ24">
        <f>MID($A24,AJ$2,AJ$3)</f>
        <v/>
      </c>
      <c r="AK24">
        <f>MID($A24,AK$2,AK$3)</f>
        <v/>
      </c>
      <c r="AL24">
        <f>MID($A24,AL$2,AL$3)</f>
        <v/>
      </c>
      <c r="AM24">
        <f>MID($A24,AM$2,AM$3)</f>
        <v/>
      </c>
      <c r="AN24">
        <f>MID($A24,AN$2,AN$3)</f>
        <v/>
      </c>
      <c r="AO24">
        <f>MID($A24,AO$2,AO$3)</f>
        <v/>
      </c>
      <c r="AP24">
        <f>MID($A24,AP$2,AP$3)</f>
        <v/>
      </c>
      <c r="AQ24">
        <f>MID($A24,AQ$2,AQ$3)</f>
        <v/>
      </c>
      <c r="AR24">
        <f>MID($A24,AR$2,AR$3)</f>
        <v/>
      </c>
      <c r="AS24">
        <f>MID($A24,AS$2,AS$3)</f>
        <v/>
      </c>
      <c r="AT24">
        <f>MID($A24,AT$2,AT$3)</f>
        <v/>
      </c>
      <c r="AU24">
        <f>MID($A24,AU$2,AU$3)</f>
        <v/>
      </c>
      <c r="AV24">
        <f>MID($A24,AV$2,AV$3)</f>
        <v/>
      </c>
      <c r="AW24">
        <f>MID($A24,AW$2,AW$3)</f>
        <v/>
      </c>
      <c r="AX24">
        <f>MID($A24,AX$2,AX$3)</f>
        <v/>
      </c>
      <c r="AY24">
        <f>MID($A24,AY$2,AY$3)</f>
        <v/>
      </c>
      <c r="AZ24">
        <f>MID($A24,AZ$2,AZ$3)</f>
        <v/>
      </c>
      <c r="BA24">
        <f>MID($A24,BA$2,BA$3)</f>
        <v/>
      </c>
      <c r="BB24">
        <f>MID($A24,BB$2,BB$3)</f>
        <v/>
      </c>
      <c r="BC24">
        <f>MID($A24,BC$2,BC$3)</f>
        <v/>
      </c>
      <c r="BD24">
        <f>MID($A24,BD$2,BD$3)</f>
        <v/>
      </c>
      <c r="BE24">
        <f>MID($A24,BE$2,BE$3)</f>
        <v/>
      </c>
      <c r="BF24">
        <f>MID($A24,BF$2,BF$3)</f>
        <v/>
      </c>
      <c r="BG24">
        <f>MID($A24,BG$2,BG$3)</f>
        <v/>
      </c>
      <c r="BH24">
        <f>MID($A24,BH$2,BH$3)</f>
        <v/>
      </c>
      <c r="BI24">
        <f>MID($A24,BI$2,BI$3)</f>
        <v/>
      </c>
      <c r="BJ24">
        <f>MID($A24,BJ$2,BJ$3)</f>
        <v/>
      </c>
      <c r="BK24">
        <f>MID($A24,BK$2,BK$3)</f>
        <v/>
      </c>
      <c r="BL24">
        <f>MID($A24,BL$2,BL$3)</f>
        <v/>
      </c>
    </row>
    <row r="25">
      <c r="A25" s="26" t="inlineStr">
        <is>
          <t xml:space="preserve">01075725701_20260127_04c0fa1228e3438c82571886c693482d   02    SYSTEM          SYSTEM     20260127160226201                                                                                                    0000000000000001.00    0000000000000000.0000000000000000.00000331109045          IR26012700037003                                  KASIKORNBANK PUBLIC COMPANY LIMITED                                                                                                                                                                                                                       THAILAND                                                                                            0011584640          IR26012700037003                                  KASIKORNBANK PUBLIC COMPANY LIMITED                                                                                                                                                                                                                       THAILAND                                                                                                                                                                                                                                                                                                                                                                                                                                                                                                                                                                                                                                                                                                                                                                                                                                                                                                                                                                                                                                                                                                                                                                                                                                                                                                                                                                                                                                                                                                                                                                                                                                                                                                                                                                                                                                                                                                                                                                                                                                                                                                                                                                                                                                                                                                                                                                                                                                                                                                                                                                                                                                                                                                                                                                                                                                                                                                                                                                                                     0000000000000000.00Goods                                                                                                                                                                                                                                                     0757_RI                        </t>
        </is>
      </c>
      <c r="B25">
        <f>MID($A25,B$2,B$3)</f>
        <v/>
      </c>
      <c r="C25">
        <f>MID($A25,C$2,C$3)</f>
        <v/>
      </c>
      <c r="D25">
        <f>MID($A25,D$2,D$3)</f>
        <v/>
      </c>
      <c r="E25">
        <f>MID($A25,E$2,E$3)</f>
        <v/>
      </c>
      <c r="F25">
        <f>MID($A25,F$2,F$3)</f>
        <v/>
      </c>
      <c r="G25">
        <f>MID($A25,G$2,G$3)</f>
        <v/>
      </c>
      <c r="H25">
        <f>MID($A25,H$2,H$3)</f>
        <v/>
      </c>
      <c r="I25">
        <f>MID($A25,I$2,I$3)</f>
        <v/>
      </c>
      <c r="J25">
        <f>MID($A25,J$2,J$3)</f>
        <v/>
      </c>
      <c r="K25">
        <f>MID($A25,K$2,K$3)</f>
        <v/>
      </c>
      <c r="L25">
        <f>MID($A25,L$2,L$3)</f>
        <v/>
      </c>
      <c r="M25">
        <f>MID($A25,M$2,M$3)</f>
        <v/>
      </c>
      <c r="N25">
        <f>MID($A25,N$2,N$3)</f>
        <v/>
      </c>
      <c r="O25">
        <f>MID($A25,O$2,O$3)</f>
        <v/>
      </c>
      <c r="P25">
        <f>MID($A25,P$2,P$3)</f>
        <v/>
      </c>
      <c r="Q25">
        <f>MID($A25,Q$2,Q$3)</f>
        <v/>
      </c>
      <c r="R25">
        <f>MID($A25,R$2,R$3)</f>
        <v/>
      </c>
      <c r="S25">
        <f>MID($A25,S$2,S$3)</f>
        <v/>
      </c>
      <c r="T25">
        <f>MID($A25,T$2,T$3)</f>
        <v/>
      </c>
      <c r="U25">
        <f>MID($A25,U$2,U$3)</f>
        <v/>
      </c>
      <c r="V25">
        <f>MID($A25,V$2,V$3)</f>
        <v/>
      </c>
      <c r="W25">
        <f>MID($A25,W$2,W$3)</f>
        <v/>
      </c>
      <c r="X25">
        <f>MID($A25,X$2,X$3)</f>
        <v/>
      </c>
      <c r="Y25">
        <f>MID($A25,Y$2,Y$3)</f>
        <v/>
      </c>
      <c r="Z25">
        <f>MID($A25,Z$2,Z$3)</f>
        <v/>
      </c>
      <c r="AA25">
        <f>MID($A25,AA$2,AA$3)</f>
        <v/>
      </c>
      <c r="AB25">
        <f>MID($A25,AB$2,AB$3)</f>
        <v/>
      </c>
      <c r="AC25">
        <f>MID($A25,AC$2,AC$3)</f>
        <v/>
      </c>
      <c r="AD25">
        <f>MID($A25,AD$2,AD$3)</f>
        <v/>
      </c>
      <c r="AE25">
        <f>MID($A25,AE$2,AE$3)</f>
        <v/>
      </c>
      <c r="AF25">
        <f>MID($A25,AF$2,AF$3)</f>
        <v/>
      </c>
      <c r="AG25">
        <f>MID($A25,AG$2,AG$3)</f>
        <v/>
      </c>
      <c r="AH25">
        <f>MID($A25,AH$2,AH$3)</f>
        <v/>
      </c>
      <c r="AI25">
        <f>MID($A25,AI$2,AI$3)</f>
        <v/>
      </c>
      <c r="AJ25">
        <f>MID($A25,AJ$2,AJ$3)</f>
        <v/>
      </c>
      <c r="AK25">
        <f>MID($A25,AK$2,AK$3)</f>
        <v/>
      </c>
      <c r="AL25">
        <f>MID($A25,AL$2,AL$3)</f>
        <v/>
      </c>
      <c r="AM25">
        <f>MID($A25,AM$2,AM$3)</f>
        <v/>
      </c>
      <c r="AN25">
        <f>MID($A25,AN$2,AN$3)</f>
        <v/>
      </c>
      <c r="AO25">
        <f>MID($A25,AO$2,AO$3)</f>
        <v/>
      </c>
      <c r="AP25">
        <f>MID($A25,AP$2,AP$3)</f>
        <v/>
      </c>
      <c r="AQ25">
        <f>MID($A25,AQ$2,AQ$3)</f>
        <v/>
      </c>
      <c r="AR25">
        <f>MID($A25,AR$2,AR$3)</f>
        <v/>
      </c>
      <c r="AS25">
        <f>MID($A25,AS$2,AS$3)</f>
        <v/>
      </c>
      <c r="AT25">
        <f>MID($A25,AT$2,AT$3)</f>
        <v/>
      </c>
      <c r="AU25">
        <f>MID($A25,AU$2,AU$3)</f>
        <v/>
      </c>
      <c r="AV25">
        <f>MID($A25,AV$2,AV$3)</f>
        <v/>
      </c>
      <c r="AW25">
        <f>MID($A25,AW$2,AW$3)</f>
        <v/>
      </c>
      <c r="AX25">
        <f>MID($A25,AX$2,AX$3)</f>
        <v/>
      </c>
      <c r="AY25">
        <f>MID($A25,AY$2,AY$3)</f>
        <v/>
      </c>
      <c r="AZ25">
        <f>MID($A25,AZ$2,AZ$3)</f>
        <v/>
      </c>
      <c r="BA25">
        <f>MID($A25,BA$2,BA$3)</f>
        <v/>
      </c>
      <c r="BB25">
        <f>MID($A25,BB$2,BB$3)</f>
        <v/>
      </c>
      <c r="BC25">
        <f>MID($A25,BC$2,BC$3)</f>
        <v/>
      </c>
      <c r="BD25">
        <f>MID($A25,BD$2,BD$3)</f>
        <v/>
      </c>
      <c r="BE25">
        <f>MID($A25,BE$2,BE$3)</f>
        <v/>
      </c>
      <c r="BF25">
        <f>MID($A25,BF$2,BF$3)</f>
        <v/>
      </c>
      <c r="BG25">
        <f>MID($A25,BG$2,BG$3)</f>
        <v/>
      </c>
      <c r="BH25">
        <f>MID($A25,BH$2,BH$3)</f>
        <v/>
      </c>
      <c r="BI25">
        <f>MID($A25,BI$2,BI$3)</f>
        <v/>
      </c>
      <c r="BJ25">
        <f>MID($A25,BJ$2,BJ$3)</f>
        <v/>
      </c>
      <c r="BK25">
        <f>MID($A25,BK$2,BK$3)</f>
        <v/>
      </c>
      <c r="BL25">
        <f>MID($A25,BL$2,BL$3)</f>
        <v/>
      </c>
    </row>
    <row r="26">
      <c r="A26" s="26" t="inlineStr">
        <is>
          <t xml:space="preserve">01075725701_20260127_5950f0d96b61409eb70deadae12448a8   02    SYSTEM          SYSTEM     20260127161617201                                                                                                    0000000000000001.00    0000000000000000.0000000000000000.00000198182486          IR26012700038001                                  KASIKORNBANK PUBLIC COMPANY LIMITED                                                                                                                                                                                                                       THAILAND                                                                                            0011584640          IR26012700038001                                  KASIKORNBANK PUBLIC COMPANY LIMITED                                                                                                                                                                                                                       THAILAND                                                                                                                                                                                                                                                                                                                                                                                                                                                                                                                                                                                                                                                                                                                                                                                                                                                                                                                                                                                                                                                                                                                                                                                                                                                                                                                                                                                                                                                                                                                                                                                                                                                                                                                                                                                                                                                                                                                                                                                                                                                                                                                                                                                                                                                                                                                                                                                                                                                                                                                                                                                                                                                                                                                                                                                                                                                                                                                                                                                                     0000000000000000.00Goods                                                                                                                                                                                                                                                     0757_RI                        </t>
        </is>
      </c>
      <c r="B26">
        <f>MID($A26,B$2,B$3)</f>
        <v/>
      </c>
      <c r="C26">
        <f>MID($A26,C$2,C$3)</f>
        <v/>
      </c>
      <c r="D26">
        <f>MID($A26,D$2,D$3)</f>
        <v/>
      </c>
      <c r="E26">
        <f>MID($A26,E$2,E$3)</f>
        <v/>
      </c>
      <c r="F26">
        <f>MID($A26,F$2,F$3)</f>
        <v/>
      </c>
      <c r="G26">
        <f>MID($A26,G$2,G$3)</f>
        <v/>
      </c>
      <c r="H26">
        <f>MID($A26,H$2,H$3)</f>
        <v/>
      </c>
      <c r="I26">
        <f>MID($A26,I$2,I$3)</f>
        <v/>
      </c>
      <c r="J26">
        <f>MID($A26,J$2,J$3)</f>
        <v/>
      </c>
      <c r="K26">
        <f>MID($A26,K$2,K$3)</f>
        <v/>
      </c>
      <c r="L26">
        <f>MID($A26,L$2,L$3)</f>
        <v/>
      </c>
      <c r="M26">
        <f>MID($A26,M$2,M$3)</f>
        <v/>
      </c>
      <c r="N26">
        <f>MID($A26,N$2,N$3)</f>
        <v/>
      </c>
      <c r="O26">
        <f>MID($A26,O$2,O$3)</f>
        <v/>
      </c>
      <c r="P26">
        <f>MID($A26,P$2,P$3)</f>
        <v/>
      </c>
      <c r="Q26">
        <f>MID($A26,Q$2,Q$3)</f>
        <v/>
      </c>
      <c r="R26">
        <f>MID($A26,R$2,R$3)</f>
        <v/>
      </c>
      <c r="S26">
        <f>MID($A26,S$2,S$3)</f>
        <v/>
      </c>
      <c r="T26">
        <f>MID($A26,T$2,T$3)</f>
        <v/>
      </c>
      <c r="U26">
        <f>MID($A26,U$2,U$3)</f>
        <v/>
      </c>
      <c r="V26">
        <f>MID($A26,V$2,V$3)</f>
        <v/>
      </c>
      <c r="W26">
        <f>MID($A26,W$2,W$3)</f>
        <v/>
      </c>
      <c r="X26">
        <f>MID($A26,X$2,X$3)</f>
        <v/>
      </c>
      <c r="Y26">
        <f>MID($A26,Y$2,Y$3)</f>
        <v/>
      </c>
      <c r="Z26">
        <f>MID($A26,Z$2,Z$3)</f>
        <v/>
      </c>
      <c r="AA26">
        <f>MID($A26,AA$2,AA$3)</f>
        <v/>
      </c>
      <c r="AB26">
        <f>MID($A26,AB$2,AB$3)</f>
        <v/>
      </c>
      <c r="AC26">
        <f>MID($A26,AC$2,AC$3)</f>
        <v/>
      </c>
      <c r="AD26">
        <f>MID($A26,AD$2,AD$3)</f>
        <v/>
      </c>
      <c r="AE26">
        <f>MID($A26,AE$2,AE$3)</f>
        <v/>
      </c>
      <c r="AF26">
        <f>MID($A26,AF$2,AF$3)</f>
        <v/>
      </c>
      <c r="AG26">
        <f>MID($A26,AG$2,AG$3)</f>
        <v/>
      </c>
      <c r="AH26">
        <f>MID($A26,AH$2,AH$3)</f>
        <v/>
      </c>
      <c r="AI26">
        <f>MID($A26,AI$2,AI$3)</f>
        <v/>
      </c>
      <c r="AJ26">
        <f>MID($A26,AJ$2,AJ$3)</f>
        <v/>
      </c>
      <c r="AK26">
        <f>MID($A26,AK$2,AK$3)</f>
        <v/>
      </c>
      <c r="AL26">
        <f>MID($A26,AL$2,AL$3)</f>
        <v/>
      </c>
      <c r="AM26">
        <f>MID($A26,AM$2,AM$3)</f>
        <v/>
      </c>
      <c r="AN26">
        <f>MID($A26,AN$2,AN$3)</f>
        <v/>
      </c>
      <c r="AO26">
        <f>MID($A26,AO$2,AO$3)</f>
        <v/>
      </c>
      <c r="AP26">
        <f>MID($A26,AP$2,AP$3)</f>
        <v/>
      </c>
      <c r="AQ26">
        <f>MID($A26,AQ$2,AQ$3)</f>
        <v/>
      </c>
      <c r="AR26">
        <f>MID($A26,AR$2,AR$3)</f>
        <v/>
      </c>
      <c r="AS26">
        <f>MID($A26,AS$2,AS$3)</f>
        <v/>
      </c>
      <c r="AT26">
        <f>MID($A26,AT$2,AT$3)</f>
        <v/>
      </c>
      <c r="AU26">
        <f>MID($A26,AU$2,AU$3)</f>
        <v/>
      </c>
      <c r="AV26">
        <f>MID($A26,AV$2,AV$3)</f>
        <v/>
      </c>
      <c r="AW26">
        <f>MID($A26,AW$2,AW$3)</f>
        <v/>
      </c>
      <c r="AX26">
        <f>MID($A26,AX$2,AX$3)</f>
        <v/>
      </c>
      <c r="AY26">
        <f>MID($A26,AY$2,AY$3)</f>
        <v/>
      </c>
      <c r="AZ26">
        <f>MID($A26,AZ$2,AZ$3)</f>
        <v/>
      </c>
      <c r="BA26">
        <f>MID($A26,BA$2,BA$3)</f>
        <v/>
      </c>
      <c r="BB26">
        <f>MID($A26,BB$2,BB$3)</f>
        <v/>
      </c>
      <c r="BC26">
        <f>MID($A26,BC$2,BC$3)</f>
        <v/>
      </c>
      <c r="BD26">
        <f>MID($A26,BD$2,BD$3)</f>
        <v/>
      </c>
      <c r="BE26">
        <f>MID($A26,BE$2,BE$3)</f>
        <v/>
      </c>
      <c r="BF26">
        <f>MID($A26,BF$2,BF$3)</f>
        <v/>
      </c>
      <c r="BG26">
        <f>MID($A26,BG$2,BG$3)</f>
        <v/>
      </c>
      <c r="BH26">
        <f>MID($A26,BH$2,BH$3)</f>
        <v/>
      </c>
      <c r="BI26">
        <f>MID($A26,BI$2,BI$3)</f>
        <v/>
      </c>
      <c r="BJ26">
        <f>MID($A26,BJ$2,BJ$3)</f>
        <v/>
      </c>
      <c r="BK26">
        <f>MID($A26,BK$2,BK$3)</f>
        <v/>
      </c>
      <c r="BL26">
        <f>MID($A26,BL$2,BL$3)</f>
        <v/>
      </c>
    </row>
    <row r="27">
      <c r="A27" s="26" t="inlineStr">
        <is>
          <t xml:space="preserve">01075725701_20260127_8d83d69b8a3c4ab2bbe73b83332dd29f   02    SYSTEM          SYSTEM     20260127161751201                                                                                                    0000000000000001.00    0000000000000000.0000000000000000.00000198182486          IR26012700038002                                  KASIKORNBANK PUBLIC COMPANY LIMITED                                                                                                                                                                                                                       THAILAND                                                                                            0011584640          IR26012700038002                                  KASIKORNBANK PUBLIC COMPANY LIMITED                                                                                                                                                                                                                       THAILAND                                                                                                                                                                                                                                                                                                                                                                                                                                                                                                                                                                                                                                                                                                                                                                                                                                                                                                                                                                                                                                                                                                                                                                                                                                                                                                                                                                                                                                                                                                                                                                                                                                                                                                                                                                                                                                                                                                                                                                                                                                                                                                                                                                                                                                                                                                                                                                                                                                                                                                                                                                                                                                                                                                                                                                                                                                                                                                                                                                                                     0000000000000000.00Goods                                                                                                                                                                                                                                                     0757_RI                        </t>
        </is>
      </c>
      <c r="B27">
        <f>MID($A27,B$2,B$3)</f>
        <v/>
      </c>
      <c r="C27">
        <f>MID($A27,C$2,C$3)</f>
        <v/>
      </c>
      <c r="D27">
        <f>MID($A27,D$2,D$3)</f>
        <v/>
      </c>
      <c r="E27">
        <f>MID($A27,E$2,E$3)</f>
        <v/>
      </c>
      <c r="F27">
        <f>MID($A27,F$2,F$3)</f>
        <v/>
      </c>
      <c r="G27">
        <f>MID($A27,G$2,G$3)</f>
        <v/>
      </c>
      <c r="H27">
        <f>MID($A27,H$2,H$3)</f>
        <v/>
      </c>
      <c r="I27">
        <f>MID($A27,I$2,I$3)</f>
        <v/>
      </c>
      <c r="J27">
        <f>MID($A27,J$2,J$3)</f>
        <v/>
      </c>
      <c r="K27">
        <f>MID($A27,K$2,K$3)</f>
        <v/>
      </c>
      <c r="L27">
        <f>MID($A27,L$2,L$3)</f>
        <v/>
      </c>
      <c r="M27">
        <f>MID($A27,M$2,M$3)</f>
        <v/>
      </c>
      <c r="N27">
        <f>MID($A27,N$2,N$3)</f>
        <v/>
      </c>
      <c r="O27">
        <f>MID($A27,O$2,O$3)</f>
        <v/>
      </c>
      <c r="P27">
        <f>MID($A27,P$2,P$3)</f>
        <v/>
      </c>
      <c r="Q27">
        <f>MID($A27,Q$2,Q$3)</f>
        <v/>
      </c>
      <c r="R27">
        <f>MID($A27,R$2,R$3)</f>
        <v/>
      </c>
      <c r="S27">
        <f>MID($A27,S$2,S$3)</f>
        <v/>
      </c>
      <c r="T27">
        <f>MID($A27,T$2,T$3)</f>
        <v/>
      </c>
      <c r="U27">
        <f>MID($A27,U$2,U$3)</f>
        <v/>
      </c>
      <c r="V27">
        <f>MID($A27,V$2,V$3)</f>
        <v/>
      </c>
      <c r="W27">
        <f>MID($A27,W$2,W$3)</f>
        <v/>
      </c>
      <c r="X27">
        <f>MID($A27,X$2,X$3)</f>
        <v/>
      </c>
      <c r="Y27">
        <f>MID($A27,Y$2,Y$3)</f>
        <v/>
      </c>
      <c r="Z27">
        <f>MID($A27,Z$2,Z$3)</f>
        <v/>
      </c>
      <c r="AA27">
        <f>MID($A27,AA$2,AA$3)</f>
        <v/>
      </c>
      <c r="AB27">
        <f>MID($A27,AB$2,AB$3)</f>
        <v/>
      </c>
      <c r="AC27">
        <f>MID($A27,AC$2,AC$3)</f>
        <v/>
      </c>
      <c r="AD27">
        <f>MID($A27,AD$2,AD$3)</f>
        <v/>
      </c>
      <c r="AE27">
        <f>MID($A27,AE$2,AE$3)</f>
        <v/>
      </c>
      <c r="AF27">
        <f>MID($A27,AF$2,AF$3)</f>
        <v/>
      </c>
      <c r="AG27">
        <f>MID($A27,AG$2,AG$3)</f>
        <v/>
      </c>
      <c r="AH27">
        <f>MID($A27,AH$2,AH$3)</f>
        <v/>
      </c>
      <c r="AI27">
        <f>MID($A27,AI$2,AI$3)</f>
        <v/>
      </c>
      <c r="AJ27">
        <f>MID($A27,AJ$2,AJ$3)</f>
        <v/>
      </c>
      <c r="AK27">
        <f>MID($A27,AK$2,AK$3)</f>
        <v/>
      </c>
      <c r="AL27">
        <f>MID($A27,AL$2,AL$3)</f>
        <v/>
      </c>
      <c r="AM27">
        <f>MID($A27,AM$2,AM$3)</f>
        <v/>
      </c>
      <c r="AN27">
        <f>MID($A27,AN$2,AN$3)</f>
        <v/>
      </c>
      <c r="AO27">
        <f>MID($A27,AO$2,AO$3)</f>
        <v/>
      </c>
      <c r="AP27">
        <f>MID($A27,AP$2,AP$3)</f>
        <v/>
      </c>
      <c r="AQ27">
        <f>MID($A27,AQ$2,AQ$3)</f>
        <v/>
      </c>
      <c r="AR27">
        <f>MID($A27,AR$2,AR$3)</f>
        <v/>
      </c>
      <c r="AS27">
        <f>MID($A27,AS$2,AS$3)</f>
        <v/>
      </c>
      <c r="AT27">
        <f>MID($A27,AT$2,AT$3)</f>
        <v/>
      </c>
      <c r="AU27">
        <f>MID($A27,AU$2,AU$3)</f>
        <v/>
      </c>
      <c r="AV27">
        <f>MID($A27,AV$2,AV$3)</f>
        <v/>
      </c>
      <c r="AW27">
        <f>MID($A27,AW$2,AW$3)</f>
        <v/>
      </c>
      <c r="AX27">
        <f>MID($A27,AX$2,AX$3)</f>
        <v/>
      </c>
      <c r="AY27">
        <f>MID($A27,AY$2,AY$3)</f>
        <v/>
      </c>
      <c r="AZ27">
        <f>MID($A27,AZ$2,AZ$3)</f>
        <v/>
      </c>
      <c r="BA27">
        <f>MID($A27,BA$2,BA$3)</f>
        <v/>
      </c>
      <c r="BB27">
        <f>MID($A27,BB$2,BB$3)</f>
        <v/>
      </c>
      <c r="BC27">
        <f>MID($A27,BC$2,BC$3)</f>
        <v/>
      </c>
      <c r="BD27">
        <f>MID($A27,BD$2,BD$3)</f>
        <v/>
      </c>
      <c r="BE27">
        <f>MID($A27,BE$2,BE$3)</f>
        <v/>
      </c>
      <c r="BF27">
        <f>MID($A27,BF$2,BF$3)</f>
        <v/>
      </c>
      <c r="BG27">
        <f>MID($A27,BG$2,BG$3)</f>
        <v/>
      </c>
      <c r="BH27">
        <f>MID($A27,BH$2,BH$3)</f>
        <v/>
      </c>
      <c r="BI27">
        <f>MID($A27,BI$2,BI$3)</f>
        <v/>
      </c>
      <c r="BJ27">
        <f>MID($A27,BJ$2,BJ$3)</f>
        <v/>
      </c>
      <c r="BK27">
        <f>MID($A27,BK$2,BK$3)</f>
        <v/>
      </c>
      <c r="BL27">
        <f>MID($A27,BL$2,BL$3)</f>
        <v/>
      </c>
    </row>
    <row r="28">
      <c r="A28" s="26" t="inlineStr">
        <is>
          <t xml:space="preserve">01075725701_20260127_a6b04c1c82e34394bcfc256000c02123   02    SYSTEM          SYSTEM     20260127161849201                                                                                                    0000000000000001.00    0000000000000000.0000000000000000.00000198182486          IR26012700038003                                  KASIKORNBANK PUBLIC COMPANY LIMITED                                                                                                                                                                                                                       THAILAND                                                                                            0011584640          IR26012700038003                                  KASIKORNBANK PUBLIC COMPANY LIMITED                                                                                                                                                                                                                       THAILAND                                                                                                                                                                                                                                                                                                                                                                                                                                                                                                                                                                                                                                                                                                                                                                                                                                                                                                                                                                                                                                                                                                                                                                                                                                                                                                                                                                                                                                                                                                                                                                                                                                                                                                                                                                                                                                                                                                                                                                                                                                                                                                                                                                                                                                                                                                                                                                                                                                                                                                                                                                                                                                                                                                                                                                                                                                                                                                                                                                                                     0000000000000000.00Services                                                                                                                                                                                                                                                  0757_RI                        </t>
        </is>
      </c>
      <c r="B28">
        <f>MID($A28,B$2,B$3)</f>
        <v/>
      </c>
      <c r="C28">
        <f>MID($A28,C$2,C$3)</f>
        <v/>
      </c>
      <c r="D28">
        <f>MID($A28,D$2,D$3)</f>
        <v/>
      </c>
      <c r="E28">
        <f>MID($A28,E$2,E$3)</f>
        <v/>
      </c>
      <c r="F28">
        <f>MID($A28,F$2,F$3)</f>
        <v/>
      </c>
      <c r="G28">
        <f>MID($A28,G$2,G$3)</f>
        <v/>
      </c>
      <c r="H28">
        <f>MID($A28,H$2,H$3)</f>
        <v/>
      </c>
      <c r="I28">
        <f>MID($A28,I$2,I$3)</f>
        <v/>
      </c>
      <c r="J28">
        <f>MID($A28,J$2,J$3)</f>
        <v/>
      </c>
      <c r="K28">
        <f>MID($A28,K$2,K$3)</f>
        <v/>
      </c>
      <c r="L28">
        <f>MID($A28,L$2,L$3)</f>
        <v/>
      </c>
      <c r="M28">
        <f>MID($A28,M$2,M$3)</f>
        <v/>
      </c>
      <c r="N28">
        <f>MID($A28,N$2,N$3)</f>
        <v/>
      </c>
      <c r="O28">
        <f>MID($A28,O$2,O$3)</f>
        <v/>
      </c>
      <c r="P28">
        <f>MID($A28,P$2,P$3)</f>
        <v/>
      </c>
      <c r="Q28">
        <f>MID($A28,Q$2,Q$3)</f>
        <v/>
      </c>
      <c r="R28">
        <f>MID($A28,R$2,R$3)</f>
        <v/>
      </c>
      <c r="S28">
        <f>MID($A28,S$2,S$3)</f>
        <v/>
      </c>
      <c r="T28">
        <f>MID($A28,T$2,T$3)</f>
        <v/>
      </c>
      <c r="U28">
        <f>MID($A28,U$2,U$3)</f>
        <v/>
      </c>
      <c r="V28">
        <f>MID($A28,V$2,V$3)</f>
        <v/>
      </c>
      <c r="W28">
        <f>MID($A28,W$2,W$3)</f>
        <v/>
      </c>
      <c r="X28">
        <f>MID($A28,X$2,X$3)</f>
        <v/>
      </c>
      <c r="Y28">
        <f>MID($A28,Y$2,Y$3)</f>
        <v/>
      </c>
      <c r="Z28">
        <f>MID($A28,Z$2,Z$3)</f>
        <v/>
      </c>
      <c r="AA28">
        <f>MID($A28,AA$2,AA$3)</f>
        <v/>
      </c>
      <c r="AB28">
        <f>MID($A28,AB$2,AB$3)</f>
        <v/>
      </c>
      <c r="AC28">
        <f>MID($A28,AC$2,AC$3)</f>
        <v/>
      </c>
      <c r="AD28">
        <f>MID($A28,AD$2,AD$3)</f>
        <v/>
      </c>
      <c r="AE28">
        <f>MID($A28,AE$2,AE$3)</f>
        <v/>
      </c>
      <c r="AF28">
        <f>MID($A28,AF$2,AF$3)</f>
        <v/>
      </c>
      <c r="AG28">
        <f>MID($A28,AG$2,AG$3)</f>
        <v/>
      </c>
      <c r="AH28">
        <f>MID($A28,AH$2,AH$3)</f>
        <v/>
      </c>
      <c r="AI28">
        <f>MID($A28,AI$2,AI$3)</f>
        <v/>
      </c>
      <c r="AJ28">
        <f>MID($A28,AJ$2,AJ$3)</f>
        <v/>
      </c>
      <c r="AK28">
        <f>MID($A28,AK$2,AK$3)</f>
        <v/>
      </c>
      <c r="AL28">
        <f>MID($A28,AL$2,AL$3)</f>
        <v/>
      </c>
      <c r="AM28">
        <f>MID($A28,AM$2,AM$3)</f>
        <v/>
      </c>
      <c r="AN28">
        <f>MID($A28,AN$2,AN$3)</f>
        <v/>
      </c>
      <c r="AO28">
        <f>MID($A28,AO$2,AO$3)</f>
        <v/>
      </c>
      <c r="AP28">
        <f>MID($A28,AP$2,AP$3)</f>
        <v/>
      </c>
      <c r="AQ28">
        <f>MID($A28,AQ$2,AQ$3)</f>
        <v/>
      </c>
      <c r="AR28">
        <f>MID($A28,AR$2,AR$3)</f>
        <v/>
      </c>
      <c r="AS28">
        <f>MID($A28,AS$2,AS$3)</f>
        <v/>
      </c>
      <c r="AT28">
        <f>MID($A28,AT$2,AT$3)</f>
        <v/>
      </c>
      <c r="AU28">
        <f>MID($A28,AU$2,AU$3)</f>
        <v/>
      </c>
      <c r="AV28">
        <f>MID($A28,AV$2,AV$3)</f>
        <v/>
      </c>
      <c r="AW28">
        <f>MID($A28,AW$2,AW$3)</f>
        <v/>
      </c>
      <c r="AX28">
        <f>MID($A28,AX$2,AX$3)</f>
        <v/>
      </c>
      <c r="AY28">
        <f>MID($A28,AY$2,AY$3)</f>
        <v/>
      </c>
      <c r="AZ28">
        <f>MID($A28,AZ$2,AZ$3)</f>
        <v/>
      </c>
      <c r="BA28">
        <f>MID($A28,BA$2,BA$3)</f>
        <v/>
      </c>
      <c r="BB28">
        <f>MID($A28,BB$2,BB$3)</f>
        <v/>
      </c>
      <c r="BC28">
        <f>MID($A28,BC$2,BC$3)</f>
        <v/>
      </c>
      <c r="BD28">
        <f>MID($A28,BD$2,BD$3)</f>
        <v/>
      </c>
      <c r="BE28">
        <f>MID($A28,BE$2,BE$3)</f>
        <v/>
      </c>
      <c r="BF28">
        <f>MID($A28,BF$2,BF$3)</f>
        <v/>
      </c>
      <c r="BG28">
        <f>MID($A28,BG$2,BG$3)</f>
        <v/>
      </c>
      <c r="BH28">
        <f>MID($A28,BH$2,BH$3)</f>
        <v/>
      </c>
      <c r="BI28">
        <f>MID($A28,BI$2,BI$3)</f>
        <v/>
      </c>
      <c r="BJ28">
        <f>MID($A28,BJ$2,BJ$3)</f>
        <v/>
      </c>
      <c r="BK28">
        <f>MID($A28,BK$2,BK$3)</f>
        <v/>
      </c>
      <c r="BL28">
        <f>MID($A28,BL$2,BL$3)</f>
        <v/>
      </c>
    </row>
    <row r="29">
      <c r="A29" s="26" t="inlineStr">
        <is>
          <t xml:space="preserve">010757757_20260127_2affc33ab6dc428db7f2220f7b70cc37     06                    K0679829   20260127111609201                                                                                                    0000000000000500.00USD 0000000000000016.0800000000000031.09450019222756          OR26012700001001                                  KASIKORNBANK PUBLIC COMPANY LIMITED                                                                                                                                                                                                                       THAILAND                                                                                            0000123456          OR26012700001001                                  KASIKORNTHAI BANK LIMITED                                                                                                                                                                                                                                 LAO PEOPLE'S DEMOCRATIC REPUBLIC                                                                    MRS. POMAT SUKCHAIVANIT                                                                                                                                                                                                                                                                                                                                                                                                                                                                                                                                                                                                                                                                                                                                                                                                                                                                                                                                                                                                                                                                                                                                                                                    TH11                                                                                                    3100104641651                                                                                                                    eadsf                                                                                                                                                                                                                                                                                                                                                                                                                                                                                                                                                                         qsd,TH                                                                                                                                                                                                                                                                                                                                                                                                                                                                                                                                                                                                                       TH                                                                                                                                                                                                                                       Y0000000000000000.00Goods                                                                                                                                                                                                                                                     0757_RW                        </t>
        </is>
      </c>
      <c r="B29">
        <f>MID($A29,B$2,B$3)</f>
        <v/>
      </c>
      <c r="C29">
        <f>MID($A29,C$2,C$3)</f>
        <v/>
      </c>
      <c r="D29">
        <f>MID($A29,D$2,D$3)</f>
        <v/>
      </c>
      <c r="E29">
        <f>MID($A29,E$2,E$3)</f>
        <v/>
      </c>
      <c r="F29">
        <f>MID($A29,F$2,F$3)</f>
        <v/>
      </c>
      <c r="G29">
        <f>MID($A29,G$2,G$3)</f>
        <v/>
      </c>
      <c r="H29">
        <f>MID($A29,H$2,H$3)</f>
        <v/>
      </c>
      <c r="I29">
        <f>MID($A29,I$2,I$3)</f>
        <v/>
      </c>
      <c r="J29">
        <f>MID($A29,J$2,J$3)</f>
        <v/>
      </c>
      <c r="K29">
        <f>MID($A29,K$2,K$3)</f>
        <v/>
      </c>
      <c r="L29">
        <f>MID($A29,L$2,L$3)</f>
        <v/>
      </c>
      <c r="M29">
        <f>MID($A29,M$2,M$3)</f>
        <v/>
      </c>
      <c r="N29">
        <f>MID($A29,N$2,N$3)</f>
        <v/>
      </c>
      <c r="O29">
        <f>MID($A29,O$2,O$3)</f>
        <v/>
      </c>
      <c r="P29">
        <f>MID($A29,P$2,P$3)</f>
        <v/>
      </c>
      <c r="Q29">
        <f>MID($A29,Q$2,Q$3)</f>
        <v/>
      </c>
      <c r="R29">
        <f>MID($A29,R$2,R$3)</f>
        <v/>
      </c>
      <c r="S29">
        <f>MID($A29,S$2,S$3)</f>
        <v/>
      </c>
      <c r="T29">
        <f>MID($A29,T$2,T$3)</f>
        <v/>
      </c>
      <c r="U29">
        <f>MID($A29,U$2,U$3)</f>
        <v/>
      </c>
      <c r="V29">
        <f>MID($A29,V$2,V$3)</f>
        <v/>
      </c>
      <c r="W29">
        <f>MID($A29,W$2,W$3)</f>
        <v/>
      </c>
      <c r="X29">
        <f>MID($A29,X$2,X$3)</f>
        <v/>
      </c>
      <c r="Y29">
        <f>MID($A29,Y$2,Y$3)</f>
        <v/>
      </c>
      <c r="Z29">
        <f>MID($A29,Z$2,Z$3)</f>
        <v/>
      </c>
      <c r="AA29">
        <f>MID($A29,AA$2,AA$3)</f>
        <v/>
      </c>
      <c r="AB29">
        <f>MID($A29,AB$2,AB$3)</f>
        <v/>
      </c>
      <c r="AC29">
        <f>MID($A29,AC$2,AC$3)</f>
        <v/>
      </c>
      <c r="AD29">
        <f>MID($A29,AD$2,AD$3)</f>
        <v/>
      </c>
      <c r="AE29">
        <f>MID($A29,AE$2,AE$3)</f>
        <v/>
      </c>
      <c r="AF29">
        <f>MID($A29,AF$2,AF$3)</f>
        <v/>
      </c>
      <c r="AG29">
        <f>MID($A29,AG$2,AG$3)</f>
        <v/>
      </c>
      <c r="AH29">
        <f>MID($A29,AH$2,AH$3)</f>
        <v/>
      </c>
      <c r="AI29">
        <f>MID($A29,AI$2,AI$3)</f>
        <v/>
      </c>
      <c r="AJ29">
        <f>MID($A29,AJ$2,AJ$3)</f>
        <v/>
      </c>
      <c r="AK29">
        <f>MID($A29,AK$2,AK$3)</f>
        <v/>
      </c>
      <c r="AL29">
        <f>MID($A29,AL$2,AL$3)</f>
        <v/>
      </c>
      <c r="AM29">
        <f>MID($A29,AM$2,AM$3)</f>
        <v/>
      </c>
      <c r="AN29">
        <f>MID($A29,AN$2,AN$3)</f>
        <v/>
      </c>
      <c r="AO29">
        <f>MID($A29,AO$2,AO$3)</f>
        <v/>
      </c>
      <c r="AP29">
        <f>MID($A29,AP$2,AP$3)</f>
        <v/>
      </c>
      <c r="AQ29">
        <f>MID($A29,AQ$2,AQ$3)</f>
        <v/>
      </c>
      <c r="AR29">
        <f>MID($A29,AR$2,AR$3)</f>
        <v/>
      </c>
      <c r="AS29">
        <f>MID($A29,AS$2,AS$3)</f>
        <v/>
      </c>
      <c r="AT29">
        <f>MID($A29,AT$2,AT$3)</f>
        <v/>
      </c>
      <c r="AU29">
        <f>MID($A29,AU$2,AU$3)</f>
        <v/>
      </c>
      <c r="AV29">
        <f>MID($A29,AV$2,AV$3)</f>
        <v/>
      </c>
      <c r="AW29">
        <f>MID($A29,AW$2,AW$3)</f>
        <v/>
      </c>
      <c r="AX29">
        <f>MID($A29,AX$2,AX$3)</f>
        <v/>
      </c>
      <c r="AY29">
        <f>MID($A29,AY$2,AY$3)</f>
        <v/>
      </c>
      <c r="AZ29">
        <f>MID($A29,AZ$2,AZ$3)</f>
        <v/>
      </c>
      <c r="BA29">
        <f>MID($A29,BA$2,BA$3)</f>
        <v/>
      </c>
      <c r="BB29">
        <f>MID($A29,BB$2,BB$3)</f>
        <v/>
      </c>
      <c r="BC29">
        <f>MID($A29,BC$2,BC$3)</f>
        <v/>
      </c>
      <c r="BD29">
        <f>MID($A29,BD$2,BD$3)</f>
        <v/>
      </c>
      <c r="BE29">
        <f>MID($A29,BE$2,BE$3)</f>
        <v/>
      </c>
      <c r="BF29">
        <f>MID($A29,BF$2,BF$3)</f>
        <v/>
      </c>
      <c r="BG29">
        <f>MID($A29,BG$2,BG$3)</f>
        <v/>
      </c>
      <c r="BH29">
        <f>MID($A29,BH$2,BH$3)</f>
        <v/>
      </c>
      <c r="BI29">
        <f>MID($A29,BI$2,BI$3)</f>
        <v/>
      </c>
      <c r="BJ29">
        <f>MID($A29,BJ$2,BJ$3)</f>
        <v/>
      </c>
      <c r="BK29">
        <f>MID($A29,BK$2,BK$3)</f>
        <v/>
      </c>
      <c r="BL29">
        <f>MID($A29,BL$2,BL$3)</f>
        <v/>
      </c>
    </row>
    <row r="30">
      <c r="A30" s="26" t="inlineStr">
        <is>
          <t xml:space="preserve">010757757_20260127_1216cfa0382542aea341cf0920e11f9d     06                    K0635441   20260127113730201                                                                                                    0000000000000314.00USD 0000000000000010.0000000000000031.40000068111935          OR26012700002001                                  KASIKORNBANK PUBLIC COMPANY LIMITED                                                                                                                                                                                                                       THAILAND                                                                                            010100-0000         OR26012700002001                                  BANK OF KUNLUN CO., LTD                                                                                                                                                                                                                                   CHINA                                                                                               AMARAKAN NUPARIAN                                                                                                                                                                                                                                                                                                                                                                                                                                                                                                                                                                                                                                                                                                                                                                                                                                                                                                                                                                                                                                                                                                                                                                                          TH21                                                                                                    0105199593179                                                                                                                    BEIJING LUCHENG WEIYE TECHNOLOGY DEVELOPMENT COMPANY LIMITED                                                                                                                                                                                                                                                                                                                                                                                                                                                                                                                  BEIJING,CN                                                                                                                                                                                                                                                                                                                                                                                                                                                                                                                                                                                                                   CN                                                                                                                                                                                                                                       Y0000000000000000.00Goods                                                                                                                                                                                                                                                     0757_RW                        </t>
        </is>
      </c>
      <c r="B30">
        <f>MID($A30,B$2,B$3)</f>
        <v/>
      </c>
      <c r="C30">
        <f>MID($A30,C$2,C$3)</f>
        <v/>
      </c>
      <c r="D30">
        <f>MID($A30,D$2,D$3)</f>
        <v/>
      </c>
      <c r="E30">
        <f>MID($A30,E$2,E$3)</f>
        <v/>
      </c>
      <c r="F30">
        <f>MID($A30,F$2,F$3)</f>
        <v/>
      </c>
      <c r="G30">
        <f>MID($A30,G$2,G$3)</f>
        <v/>
      </c>
      <c r="H30">
        <f>MID($A30,H$2,H$3)</f>
        <v/>
      </c>
      <c r="I30">
        <f>MID($A30,I$2,I$3)</f>
        <v/>
      </c>
      <c r="J30">
        <f>MID($A30,J$2,J$3)</f>
        <v/>
      </c>
      <c r="K30">
        <f>MID($A30,K$2,K$3)</f>
        <v/>
      </c>
      <c r="L30">
        <f>MID($A30,L$2,L$3)</f>
        <v/>
      </c>
      <c r="M30">
        <f>MID($A30,M$2,M$3)</f>
        <v/>
      </c>
      <c r="N30">
        <f>MID($A30,N$2,N$3)</f>
        <v/>
      </c>
      <c r="O30">
        <f>MID($A30,O$2,O$3)</f>
        <v/>
      </c>
      <c r="P30">
        <f>MID($A30,P$2,P$3)</f>
        <v/>
      </c>
      <c r="Q30">
        <f>MID($A30,Q$2,Q$3)</f>
        <v/>
      </c>
      <c r="R30">
        <f>MID($A30,R$2,R$3)</f>
        <v/>
      </c>
      <c r="S30">
        <f>MID($A30,S$2,S$3)</f>
        <v/>
      </c>
      <c r="T30">
        <f>MID($A30,T$2,T$3)</f>
        <v/>
      </c>
      <c r="U30">
        <f>MID($A30,U$2,U$3)</f>
        <v/>
      </c>
      <c r="V30">
        <f>MID($A30,V$2,V$3)</f>
        <v/>
      </c>
      <c r="W30">
        <f>MID($A30,W$2,W$3)</f>
        <v/>
      </c>
      <c r="X30">
        <f>MID($A30,X$2,X$3)</f>
        <v/>
      </c>
      <c r="Y30">
        <f>MID($A30,Y$2,Y$3)</f>
        <v/>
      </c>
      <c r="Z30">
        <f>MID($A30,Z$2,Z$3)</f>
        <v/>
      </c>
      <c r="AA30">
        <f>MID($A30,AA$2,AA$3)</f>
        <v/>
      </c>
      <c r="AB30">
        <f>MID($A30,AB$2,AB$3)</f>
        <v/>
      </c>
      <c r="AC30">
        <f>MID($A30,AC$2,AC$3)</f>
        <v/>
      </c>
      <c r="AD30">
        <f>MID($A30,AD$2,AD$3)</f>
        <v/>
      </c>
      <c r="AE30">
        <f>MID($A30,AE$2,AE$3)</f>
        <v/>
      </c>
      <c r="AF30">
        <f>MID($A30,AF$2,AF$3)</f>
        <v/>
      </c>
      <c r="AG30">
        <f>MID($A30,AG$2,AG$3)</f>
        <v/>
      </c>
      <c r="AH30">
        <f>MID($A30,AH$2,AH$3)</f>
        <v/>
      </c>
      <c r="AI30">
        <f>MID($A30,AI$2,AI$3)</f>
        <v/>
      </c>
      <c r="AJ30">
        <f>MID($A30,AJ$2,AJ$3)</f>
        <v/>
      </c>
      <c r="AK30">
        <f>MID($A30,AK$2,AK$3)</f>
        <v/>
      </c>
      <c r="AL30">
        <f>MID($A30,AL$2,AL$3)</f>
        <v/>
      </c>
      <c r="AM30">
        <f>MID($A30,AM$2,AM$3)</f>
        <v/>
      </c>
      <c r="AN30">
        <f>MID($A30,AN$2,AN$3)</f>
        <v/>
      </c>
      <c r="AO30">
        <f>MID($A30,AO$2,AO$3)</f>
        <v/>
      </c>
      <c r="AP30">
        <f>MID($A30,AP$2,AP$3)</f>
        <v/>
      </c>
      <c r="AQ30">
        <f>MID($A30,AQ$2,AQ$3)</f>
        <v/>
      </c>
      <c r="AR30">
        <f>MID($A30,AR$2,AR$3)</f>
        <v/>
      </c>
      <c r="AS30">
        <f>MID($A30,AS$2,AS$3)</f>
        <v/>
      </c>
      <c r="AT30">
        <f>MID($A30,AT$2,AT$3)</f>
        <v/>
      </c>
      <c r="AU30">
        <f>MID($A30,AU$2,AU$3)</f>
        <v/>
      </c>
      <c r="AV30">
        <f>MID($A30,AV$2,AV$3)</f>
        <v/>
      </c>
      <c r="AW30">
        <f>MID($A30,AW$2,AW$3)</f>
        <v/>
      </c>
      <c r="AX30">
        <f>MID($A30,AX$2,AX$3)</f>
        <v/>
      </c>
      <c r="AY30">
        <f>MID($A30,AY$2,AY$3)</f>
        <v/>
      </c>
      <c r="AZ30">
        <f>MID($A30,AZ$2,AZ$3)</f>
        <v/>
      </c>
      <c r="BA30">
        <f>MID($A30,BA$2,BA$3)</f>
        <v/>
      </c>
      <c r="BB30">
        <f>MID($A30,BB$2,BB$3)</f>
        <v/>
      </c>
      <c r="BC30">
        <f>MID($A30,BC$2,BC$3)</f>
        <v/>
      </c>
      <c r="BD30">
        <f>MID($A30,BD$2,BD$3)</f>
        <v/>
      </c>
      <c r="BE30">
        <f>MID($A30,BE$2,BE$3)</f>
        <v/>
      </c>
      <c r="BF30">
        <f>MID($A30,BF$2,BF$3)</f>
        <v/>
      </c>
      <c r="BG30">
        <f>MID($A30,BG$2,BG$3)</f>
        <v/>
      </c>
      <c r="BH30">
        <f>MID($A30,BH$2,BH$3)</f>
        <v/>
      </c>
      <c r="BI30">
        <f>MID($A30,BI$2,BI$3)</f>
        <v/>
      </c>
      <c r="BJ30">
        <f>MID($A30,BJ$2,BJ$3)</f>
        <v/>
      </c>
      <c r="BK30">
        <f>MID($A30,BK$2,BK$3)</f>
        <v/>
      </c>
      <c r="BL30">
        <f>MID($A30,BL$2,BL$3)</f>
        <v/>
      </c>
    </row>
    <row r="31">
      <c r="A31" s="26" t="inlineStr">
        <is>
          <t xml:space="preserve">010757757_20260127_f5a7517ce86a4c038806e5486595925a     03                    SYSTEM_G   20260127191018201                                                                                                    0000000000000110.69AUD 0000000000000005.0000000000000022.13804422051630          OP26012700000005                                  KASIKORNBANK PUBLIC COMPANY LIMITED                                                                                                                                                                                                                       THAILAND                                                                                            JDHURNCHDJ          OR26012700006001                                  AGRICULTURAL BANK OF CHINA LIMITED, SINGAPORE BRANCH                                                                                                                                                                                                      SINGAPORE                                                                                                                                                                                                                                                                                                                                                                                                                                                                                                                                                                                                                                                                                                                                                                                                                                                                                                                                                                                                                                                                                                                                                                                                                                                                                                      TH                                                                                                                                                                                                                                       TERVAT NETPIYACHAT                                                                                                                                                                                                                                                                                                                                                                                                                                                                                                                                                            BDDMMD,SG                                                                                                                                                                                                                                                                                                                                                                                                                                                                                                                                                                                                                    SG                                                                                                                                                                                                                                       Y0000000000000000.00Services                                                                                                                                                                                                                                                  0757_RW                        </t>
        </is>
      </c>
      <c r="B31">
        <f>MID($A31,B$2,B$3)</f>
        <v/>
      </c>
      <c r="C31">
        <f>MID($A31,C$2,C$3)</f>
        <v/>
      </c>
      <c r="D31">
        <f>MID($A31,D$2,D$3)</f>
        <v/>
      </c>
      <c r="E31">
        <f>MID($A31,E$2,E$3)</f>
        <v/>
      </c>
      <c r="F31">
        <f>MID($A31,F$2,F$3)</f>
        <v/>
      </c>
      <c r="G31">
        <f>MID($A31,G$2,G$3)</f>
        <v/>
      </c>
      <c r="H31">
        <f>MID($A31,H$2,H$3)</f>
        <v/>
      </c>
      <c r="I31">
        <f>MID($A31,I$2,I$3)</f>
        <v/>
      </c>
      <c r="J31">
        <f>MID($A31,J$2,J$3)</f>
        <v/>
      </c>
      <c r="K31">
        <f>MID($A31,K$2,K$3)</f>
        <v/>
      </c>
      <c r="L31">
        <f>MID($A31,L$2,L$3)</f>
        <v/>
      </c>
      <c r="M31">
        <f>MID($A31,M$2,M$3)</f>
        <v/>
      </c>
      <c r="N31">
        <f>MID($A31,N$2,N$3)</f>
        <v/>
      </c>
      <c r="O31">
        <f>MID($A31,O$2,O$3)</f>
        <v/>
      </c>
      <c r="P31">
        <f>MID($A31,P$2,P$3)</f>
        <v/>
      </c>
      <c r="Q31">
        <f>MID($A31,Q$2,Q$3)</f>
        <v/>
      </c>
      <c r="R31">
        <f>MID($A31,R$2,R$3)</f>
        <v/>
      </c>
      <c r="S31">
        <f>MID($A31,S$2,S$3)</f>
        <v/>
      </c>
      <c r="T31">
        <f>MID($A31,T$2,T$3)</f>
        <v/>
      </c>
      <c r="U31">
        <f>MID($A31,U$2,U$3)</f>
        <v/>
      </c>
      <c r="V31">
        <f>MID($A31,V$2,V$3)</f>
        <v/>
      </c>
      <c r="W31">
        <f>MID($A31,W$2,W$3)</f>
        <v/>
      </c>
      <c r="X31">
        <f>MID($A31,X$2,X$3)</f>
        <v/>
      </c>
      <c r="Y31">
        <f>MID($A31,Y$2,Y$3)</f>
        <v/>
      </c>
      <c r="Z31">
        <f>MID($A31,Z$2,Z$3)</f>
        <v/>
      </c>
      <c r="AA31">
        <f>MID($A31,AA$2,AA$3)</f>
        <v/>
      </c>
      <c r="AB31">
        <f>MID($A31,AB$2,AB$3)</f>
        <v/>
      </c>
      <c r="AC31">
        <f>MID($A31,AC$2,AC$3)</f>
        <v/>
      </c>
      <c r="AD31">
        <f>MID($A31,AD$2,AD$3)</f>
        <v/>
      </c>
      <c r="AE31">
        <f>MID($A31,AE$2,AE$3)</f>
        <v/>
      </c>
      <c r="AF31">
        <f>MID($A31,AF$2,AF$3)</f>
        <v/>
      </c>
      <c r="AG31">
        <f>MID($A31,AG$2,AG$3)</f>
        <v/>
      </c>
      <c r="AH31">
        <f>MID($A31,AH$2,AH$3)</f>
        <v/>
      </c>
      <c r="AI31">
        <f>MID($A31,AI$2,AI$3)</f>
        <v/>
      </c>
      <c r="AJ31">
        <f>MID($A31,AJ$2,AJ$3)</f>
        <v/>
      </c>
      <c r="AK31">
        <f>MID($A31,AK$2,AK$3)</f>
        <v/>
      </c>
      <c r="AL31">
        <f>MID($A31,AL$2,AL$3)</f>
        <v/>
      </c>
      <c r="AM31">
        <f>MID($A31,AM$2,AM$3)</f>
        <v/>
      </c>
      <c r="AN31">
        <f>MID($A31,AN$2,AN$3)</f>
        <v/>
      </c>
      <c r="AO31">
        <f>MID($A31,AO$2,AO$3)</f>
        <v/>
      </c>
      <c r="AP31">
        <f>MID($A31,AP$2,AP$3)</f>
        <v/>
      </c>
      <c r="AQ31">
        <f>MID($A31,AQ$2,AQ$3)</f>
        <v/>
      </c>
      <c r="AR31">
        <f>MID($A31,AR$2,AR$3)</f>
        <v/>
      </c>
      <c r="AS31">
        <f>MID($A31,AS$2,AS$3)</f>
        <v/>
      </c>
      <c r="AT31">
        <f>MID($A31,AT$2,AT$3)</f>
        <v/>
      </c>
      <c r="AU31">
        <f>MID($A31,AU$2,AU$3)</f>
        <v/>
      </c>
      <c r="AV31">
        <f>MID($A31,AV$2,AV$3)</f>
        <v/>
      </c>
      <c r="AW31">
        <f>MID($A31,AW$2,AW$3)</f>
        <v/>
      </c>
      <c r="AX31">
        <f>MID($A31,AX$2,AX$3)</f>
        <v/>
      </c>
      <c r="AY31">
        <f>MID($A31,AY$2,AY$3)</f>
        <v/>
      </c>
      <c r="AZ31">
        <f>MID($A31,AZ$2,AZ$3)</f>
        <v/>
      </c>
      <c r="BA31">
        <f>MID($A31,BA$2,BA$3)</f>
        <v/>
      </c>
      <c r="BB31">
        <f>MID($A31,BB$2,BB$3)</f>
        <v/>
      </c>
      <c r="BC31">
        <f>MID($A31,BC$2,BC$3)</f>
        <v/>
      </c>
      <c r="BD31">
        <f>MID($A31,BD$2,BD$3)</f>
        <v/>
      </c>
      <c r="BE31">
        <f>MID($A31,BE$2,BE$3)</f>
        <v/>
      </c>
      <c r="BF31">
        <f>MID($A31,BF$2,BF$3)</f>
        <v/>
      </c>
      <c r="BG31">
        <f>MID($A31,BG$2,BG$3)</f>
        <v/>
      </c>
      <c r="BH31">
        <f>MID($A31,BH$2,BH$3)</f>
        <v/>
      </c>
      <c r="BI31">
        <f>MID($A31,BI$2,BI$3)</f>
        <v/>
      </c>
      <c r="BJ31">
        <f>MID($A31,BJ$2,BJ$3)</f>
        <v/>
      </c>
      <c r="BK31">
        <f>MID($A31,BK$2,BK$3)</f>
        <v/>
      </c>
      <c r="BL31">
        <f>MID($A31,BL$2,BL$3)</f>
        <v/>
      </c>
    </row>
    <row r="32">
      <c r="A32" s="26" t="inlineStr">
        <is>
          <t xml:space="preserve">010757757_20260127_da234cbc59024c5aa21f13019c3934cd     03                    SYSTEM_G   20260127191530201                                                                                                    0000000000000110.77AUD 0000000000000005.0000000000000022.15404422051630          OP26012700000007                                  KASIKORNBANK PUBLIC COMPANY LIMITED                                                                                                                                                                                                                       THAILAND                                                                                            00SHSNBXBC          OR26012700007001                                  AGRICULTURAL BANK OF CHINA LIMITED, SINGAPORE BRANCH                                                                                                                                                                                                      SINGAPORE                                                                                                                                                                                                                                                                                                                                                                                                                                                                                                                                                                                                                                                                                                                                                                                                                                                                                                                                                                                                                                                                                                                                                                                                                                                                                                      TH                                                                                                                                                                                                                                       TERAVAT NETPIYACHAT                                                                                                                                                                                                                                                                                                                                                                                                                                                                                                                                                           SKMD,SG                                                                                                                                                                                                                                                                                                                                                                                                                                                                                                                                                                                                                      SG                                                                                                                                                                                                                                       Y0000000000000000.00Services                                                                                                                                                                                                                                                  0757_RW                        </t>
        </is>
      </c>
      <c r="B32">
        <f>MID($A32,B$2,B$3)</f>
        <v/>
      </c>
      <c r="C32">
        <f>MID($A32,C$2,C$3)</f>
        <v/>
      </c>
      <c r="D32">
        <f>MID($A32,D$2,D$3)</f>
        <v/>
      </c>
      <c r="E32">
        <f>MID($A32,E$2,E$3)</f>
        <v/>
      </c>
      <c r="F32">
        <f>MID($A32,F$2,F$3)</f>
        <v/>
      </c>
      <c r="G32">
        <f>MID($A32,G$2,G$3)</f>
        <v/>
      </c>
      <c r="H32">
        <f>MID($A32,H$2,H$3)</f>
        <v/>
      </c>
      <c r="I32">
        <f>MID($A32,I$2,I$3)</f>
        <v/>
      </c>
      <c r="J32">
        <f>MID($A32,J$2,J$3)</f>
        <v/>
      </c>
      <c r="K32">
        <f>MID($A32,K$2,K$3)</f>
        <v/>
      </c>
      <c r="L32">
        <f>MID($A32,L$2,L$3)</f>
        <v/>
      </c>
      <c r="M32">
        <f>MID($A32,M$2,M$3)</f>
        <v/>
      </c>
      <c r="N32">
        <f>MID($A32,N$2,N$3)</f>
        <v/>
      </c>
      <c r="O32">
        <f>MID($A32,O$2,O$3)</f>
        <v/>
      </c>
      <c r="P32">
        <f>MID($A32,P$2,P$3)</f>
        <v/>
      </c>
      <c r="Q32">
        <f>MID($A32,Q$2,Q$3)</f>
        <v/>
      </c>
      <c r="R32">
        <f>MID($A32,R$2,R$3)</f>
        <v/>
      </c>
      <c r="S32">
        <f>MID($A32,S$2,S$3)</f>
        <v/>
      </c>
      <c r="T32">
        <f>MID($A32,T$2,T$3)</f>
        <v/>
      </c>
      <c r="U32">
        <f>MID($A32,U$2,U$3)</f>
        <v/>
      </c>
      <c r="V32">
        <f>MID($A32,V$2,V$3)</f>
        <v/>
      </c>
      <c r="W32">
        <f>MID($A32,W$2,W$3)</f>
        <v/>
      </c>
      <c r="X32">
        <f>MID($A32,X$2,X$3)</f>
        <v/>
      </c>
      <c r="Y32">
        <f>MID($A32,Y$2,Y$3)</f>
        <v/>
      </c>
      <c r="Z32">
        <f>MID($A32,Z$2,Z$3)</f>
        <v/>
      </c>
      <c r="AA32">
        <f>MID($A32,AA$2,AA$3)</f>
        <v/>
      </c>
      <c r="AB32">
        <f>MID($A32,AB$2,AB$3)</f>
        <v/>
      </c>
      <c r="AC32">
        <f>MID($A32,AC$2,AC$3)</f>
        <v/>
      </c>
      <c r="AD32">
        <f>MID($A32,AD$2,AD$3)</f>
        <v/>
      </c>
      <c r="AE32">
        <f>MID($A32,AE$2,AE$3)</f>
        <v/>
      </c>
      <c r="AF32">
        <f>MID($A32,AF$2,AF$3)</f>
        <v/>
      </c>
      <c r="AG32">
        <f>MID($A32,AG$2,AG$3)</f>
        <v/>
      </c>
      <c r="AH32">
        <f>MID($A32,AH$2,AH$3)</f>
        <v/>
      </c>
      <c r="AI32">
        <f>MID($A32,AI$2,AI$3)</f>
        <v/>
      </c>
      <c r="AJ32">
        <f>MID($A32,AJ$2,AJ$3)</f>
        <v/>
      </c>
      <c r="AK32">
        <f>MID($A32,AK$2,AK$3)</f>
        <v/>
      </c>
      <c r="AL32">
        <f>MID($A32,AL$2,AL$3)</f>
        <v/>
      </c>
      <c r="AM32">
        <f>MID($A32,AM$2,AM$3)</f>
        <v/>
      </c>
      <c r="AN32">
        <f>MID($A32,AN$2,AN$3)</f>
        <v/>
      </c>
      <c r="AO32">
        <f>MID($A32,AO$2,AO$3)</f>
        <v/>
      </c>
      <c r="AP32">
        <f>MID($A32,AP$2,AP$3)</f>
        <v/>
      </c>
      <c r="AQ32">
        <f>MID($A32,AQ$2,AQ$3)</f>
        <v/>
      </c>
      <c r="AR32">
        <f>MID($A32,AR$2,AR$3)</f>
        <v/>
      </c>
      <c r="AS32">
        <f>MID($A32,AS$2,AS$3)</f>
        <v/>
      </c>
      <c r="AT32">
        <f>MID($A32,AT$2,AT$3)</f>
        <v/>
      </c>
      <c r="AU32">
        <f>MID($A32,AU$2,AU$3)</f>
        <v/>
      </c>
      <c r="AV32">
        <f>MID($A32,AV$2,AV$3)</f>
        <v/>
      </c>
      <c r="AW32">
        <f>MID($A32,AW$2,AW$3)</f>
        <v/>
      </c>
      <c r="AX32">
        <f>MID($A32,AX$2,AX$3)</f>
        <v/>
      </c>
      <c r="AY32">
        <f>MID($A32,AY$2,AY$3)</f>
        <v/>
      </c>
      <c r="AZ32">
        <f>MID($A32,AZ$2,AZ$3)</f>
        <v/>
      </c>
      <c r="BA32">
        <f>MID($A32,BA$2,BA$3)</f>
        <v/>
      </c>
      <c r="BB32">
        <f>MID($A32,BB$2,BB$3)</f>
        <v/>
      </c>
      <c r="BC32">
        <f>MID($A32,BC$2,BC$3)</f>
        <v/>
      </c>
      <c r="BD32">
        <f>MID($A32,BD$2,BD$3)</f>
        <v/>
      </c>
      <c r="BE32">
        <f>MID($A32,BE$2,BE$3)</f>
        <v/>
      </c>
      <c r="BF32">
        <f>MID($A32,BF$2,BF$3)</f>
        <v/>
      </c>
      <c r="BG32">
        <f>MID($A32,BG$2,BG$3)</f>
        <v/>
      </c>
      <c r="BH32">
        <f>MID($A32,BH$2,BH$3)</f>
        <v/>
      </c>
      <c r="BI32">
        <f>MID($A32,BI$2,BI$3)</f>
        <v/>
      </c>
      <c r="BJ32">
        <f>MID($A32,BJ$2,BJ$3)</f>
        <v/>
      </c>
      <c r="BK32">
        <f>MID($A32,BK$2,BK$3)</f>
        <v/>
      </c>
      <c r="BL32">
        <f>MID($A32,BL$2,BL$3)</f>
        <v/>
      </c>
    </row>
    <row r="33">
      <c r="A33" s="26" t="inlineStr">
        <is>
          <t xml:space="preserve">010757757_20260127_b879a4e5fc9541c29f75aaac3c495a50     07                               20260127221731201                                                                                                    0000000000000100.00    0000000000000000.0000000000000000.00000201136067          IR26012700046001                                  KASIKORNBANK PUBLIC COMPANY LIMITED                                                                                                                                                                                                                       THAILAND                                                                                            0010037969          IR26012700046001                                  TMBTHANACHART BANK PUBLIC COMPANY LIMITED                                                                                                                                                                                                                 THAILAND                                                                                                                                                                                                                                                                                                                                                                                                                                                                                                                                                                                                                                                                                                                                                                                                                                                                                                                                                                                                                                                                                                                                                                                                                                                                                                                                                                                                                                                                                                                                                JASON KASE                                                                                                                                                                                                                                                                                                                                                                                                                                                                                                                                                                                                                                                                                                                                                                                                                                                                                                                                                                                                                                                                                                                                                                                                 ID                                                                                                                                                                                                                                       Y0000000000000000.00Services                                                                                                                                                                                                                                                                                 </t>
        </is>
      </c>
      <c r="B33">
        <f>MID($A33,B$2,B$3)</f>
        <v/>
      </c>
      <c r="C33">
        <f>MID($A33,C$2,C$3)</f>
        <v/>
      </c>
      <c r="D33">
        <f>MID($A33,D$2,D$3)</f>
        <v/>
      </c>
      <c r="E33">
        <f>MID($A33,E$2,E$3)</f>
        <v/>
      </c>
      <c r="F33">
        <f>MID($A33,F$2,F$3)</f>
        <v/>
      </c>
      <c r="G33">
        <f>MID($A33,G$2,G$3)</f>
        <v/>
      </c>
      <c r="H33">
        <f>MID($A33,H$2,H$3)</f>
        <v/>
      </c>
      <c r="I33">
        <f>MID($A33,I$2,I$3)</f>
        <v/>
      </c>
      <c r="J33">
        <f>MID($A33,J$2,J$3)</f>
        <v/>
      </c>
      <c r="K33">
        <f>MID($A33,K$2,K$3)</f>
        <v/>
      </c>
      <c r="L33">
        <f>MID($A33,L$2,L$3)</f>
        <v/>
      </c>
      <c r="M33">
        <f>MID($A33,M$2,M$3)</f>
        <v/>
      </c>
      <c r="N33">
        <f>MID($A33,N$2,N$3)</f>
        <v/>
      </c>
      <c r="O33">
        <f>MID($A33,O$2,O$3)</f>
        <v/>
      </c>
      <c r="P33">
        <f>MID($A33,P$2,P$3)</f>
        <v/>
      </c>
      <c r="Q33">
        <f>MID($A33,Q$2,Q$3)</f>
        <v/>
      </c>
      <c r="R33">
        <f>MID($A33,R$2,R$3)</f>
        <v/>
      </c>
      <c r="S33">
        <f>MID($A33,S$2,S$3)</f>
        <v/>
      </c>
      <c r="T33">
        <f>MID($A33,T$2,T$3)</f>
        <v/>
      </c>
      <c r="U33">
        <f>MID($A33,U$2,U$3)</f>
        <v/>
      </c>
      <c r="V33">
        <f>MID($A33,V$2,V$3)</f>
        <v/>
      </c>
      <c r="W33">
        <f>MID($A33,W$2,W$3)</f>
        <v/>
      </c>
      <c r="X33">
        <f>MID($A33,X$2,X$3)</f>
        <v/>
      </c>
      <c r="Y33">
        <f>MID($A33,Y$2,Y$3)</f>
        <v/>
      </c>
      <c r="Z33">
        <f>MID($A33,Z$2,Z$3)</f>
        <v/>
      </c>
      <c r="AA33">
        <f>MID($A33,AA$2,AA$3)</f>
        <v/>
      </c>
      <c r="AB33">
        <f>MID($A33,AB$2,AB$3)</f>
        <v/>
      </c>
      <c r="AC33">
        <f>MID($A33,AC$2,AC$3)</f>
        <v/>
      </c>
      <c r="AD33">
        <f>MID($A33,AD$2,AD$3)</f>
        <v/>
      </c>
      <c r="AE33">
        <f>MID($A33,AE$2,AE$3)</f>
        <v/>
      </c>
      <c r="AF33">
        <f>MID($A33,AF$2,AF$3)</f>
        <v/>
      </c>
      <c r="AG33">
        <f>MID($A33,AG$2,AG$3)</f>
        <v/>
      </c>
      <c r="AH33">
        <f>MID($A33,AH$2,AH$3)</f>
        <v/>
      </c>
      <c r="AI33">
        <f>MID($A33,AI$2,AI$3)</f>
        <v/>
      </c>
      <c r="AJ33">
        <f>MID($A33,AJ$2,AJ$3)</f>
        <v/>
      </c>
      <c r="AK33">
        <f>MID($A33,AK$2,AK$3)</f>
        <v/>
      </c>
      <c r="AL33">
        <f>MID($A33,AL$2,AL$3)</f>
        <v/>
      </c>
      <c r="AM33">
        <f>MID($A33,AM$2,AM$3)</f>
        <v/>
      </c>
      <c r="AN33">
        <f>MID($A33,AN$2,AN$3)</f>
        <v/>
      </c>
      <c r="AO33">
        <f>MID($A33,AO$2,AO$3)</f>
        <v/>
      </c>
      <c r="AP33">
        <f>MID($A33,AP$2,AP$3)</f>
        <v/>
      </c>
      <c r="AQ33">
        <f>MID($A33,AQ$2,AQ$3)</f>
        <v/>
      </c>
      <c r="AR33">
        <f>MID($A33,AR$2,AR$3)</f>
        <v/>
      </c>
      <c r="AS33">
        <f>MID($A33,AS$2,AS$3)</f>
        <v/>
      </c>
      <c r="AT33">
        <f>MID($A33,AT$2,AT$3)</f>
        <v/>
      </c>
      <c r="AU33">
        <f>MID($A33,AU$2,AU$3)</f>
        <v/>
      </c>
      <c r="AV33">
        <f>MID($A33,AV$2,AV$3)</f>
        <v/>
      </c>
      <c r="AW33">
        <f>MID($A33,AW$2,AW$3)</f>
        <v/>
      </c>
      <c r="AX33">
        <f>MID($A33,AX$2,AX$3)</f>
        <v/>
      </c>
      <c r="AY33">
        <f>MID($A33,AY$2,AY$3)</f>
        <v/>
      </c>
      <c r="AZ33">
        <f>MID($A33,AZ$2,AZ$3)</f>
        <v/>
      </c>
      <c r="BA33">
        <f>MID($A33,BA$2,BA$3)</f>
        <v/>
      </c>
      <c r="BB33">
        <f>MID($A33,BB$2,BB$3)</f>
        <v/>
      </c>
      <c r="BC33">
        <f>MID($A33,BC$2,BC$3)</f>
        <v/>
      </c>
      <c r="BD33">
        <f>MID($A33,BD$2,BD$3)</f>
        <v/>
      </c>
      <c r="BE33">
        <f>MID($A33,BE$2,BE$3)</f>
        <v/>
      </c>
      <c r="BF33">
        <f>MID($A33,BF$2,BF$3)</f>
        <v/>
      </c>
      <c r="BG33">
        <f>MID($A33,BG$2,BG$3)</f>
        <v/>
      </c>
      <c r="BH33">
        <f>MID($A33,BH$2,BH$3)</f>
        <v/>
      </c>
      <c r="BI33">
        <f>MID($A33,BI$2,BI$3)</f>
        <v/>
      </c>
      <c r="BJ33">
        <f>MID($A33,BJ$2,BJ$3)</f>
        <v/>
      </c>
      <c r="BK33">
        <f>MID($A33,BK$2,BK$3)</f>
        <v/>
      </c>
      <c r="BL33">
        <f>MID($A33,BL$2,BL$3)</f>
        <v/>
      </c>
    </row>
    <row r="34">
      <c r="A34" s="26" t="inlineStr">
        <is>
          <t xml:space="preserve">010757757_20260127_a0e5711442e04706ac4994700ebe4b7f     07                    K0266448   20260127140147201                                                                                                    0000000000057571.00    0000000000000000.0000000000000000.00000991403973          UPP251211AL1680L                                  KASIKORNBANK PUBLIC COMPANY LIMITED                                                                                                                                                                                                                       THAILAND                                                                                            0010037969          IR26012700023001                                  KRUNG THAI BANK PUBLIC COMPANY LIMITED                                                                                                                                                                                                                    THAILAND                                                                                                                                                                                                                                                                                                                                                                                                                                                                                                                                                                                                                                                                          FLAT 1211 WING ON CENTRE 111        CONNAUGHT ROAD C                    HONG KONG                                                                                                                                                                                                                                                                                                                                                                                                                                                                                                                                            HK                                                                                                                                                                                                                                       MR. NONSAWAT JARUHETI                                                                                                                                                                                                                                                                                                                                                                                                                                                                                                                                                         555/60 SSP TOWER 1, 22ND FL., SOI SUKHUMVIT 63, KHLONG TAN NUEA WATTHANA DISTRICT, BANGKOK                                                                                                                                                                                                                                                                                                                                                                                                                                                                                                                                   TH                                                                                                                                                                                                                                       Y0000000000000000.00Services                                                                                                                                                                                                                                                                                 </t>
        </is>
      </c>
      <c r="B34">
        <f>MID($A34,B$2,B$3)</f>
        <v/>
      </c>
      <c r="C34">
        <f>MID($A34,C$2,C$3)</f>
        <v/>
      </c>
      <c r="D34">
        <f>MID($A34,D$2,D$3)</f>
        <v/>
      </c>
      <c r="E34">
        <f>MID($A34,E$2,E$3)</f>
        <v/>
      </c>
      <c r="F34">
        <f>MID($A34,F$2,F$3)</f>
        <v/>
      </c>
      <c r="G34">
        <f>MID($A34,G$2,G$3)</f>
        <v/>
      </c>
      <c r="H34">
        <f>MID($A34,H$2,H$3)</f>
        <v/>
      </c>
      <c r="I34">
        <f>MID($A34,I$2,I$3)</f>
        <v/>
      </c>
      <c r="J34">
        <f>MID($A34,J$2,J$3)</f>
        <v/>
      </c>
      <c r="K34">
        <f>MID($A34,K$2,K$3)</f>
        <v/>
      </c>
      <c r="L34">
        <f>MID($A34,L$2,L$3)</f>
        <v/>
      </c>
      <c r="M34">
        <f>MID($A34,M$2,M$3)</f>
        <v/>
      </c>
      <c r="N34">
        <f>MID($A34,N$2,N$3)</f>
        <v/>
      </c>
      <c r="O34">
        <f>MID($A34,O$2,O$3)</f>
        <v/>
      </c>
      <c r="P34">
        <f>MID($A34,P$2,P$3)</f>
        <v/>
      </c>
      <c r="Q34">
        <f>MID($A34,Q$2,Q$3)</f>
        <v/>
      </c>
      <c r="R34">
        <f>MID($A34,R$2,R$3)</f>
        <v/>
      </c>
      <c r="S34">
        <f>MID($A34,S$2,S$3)</f>
        <v/>
      </c>
      <c r="T34">
        <f>MID($A34,T$2,T$3)</f>
        <v/>
      </c>
      <c r="U34">
        <f>MID($A34,U$2,U$3)</f>
        <v/>
      </c>
      <c r="V34">
        <f>MID($A34,V$2,V$3)</f>
        <v/>
      </c>
      <c r="W34">
        <f>MID($A34,W$2,W$3)</f>
        <v/>
      </c>
      <c r="X34">
        <f>MID($A34,X$2,X$3)</f>
        <v/>
      </c>
      <c r="Y34">
        <f>MID($A34,Y$2,Y$3)</f>
        <v/>
      </c>
      <c r="Z34">
        <f>MID($A34,Z$2,Z$3)</f>
        <v/>
      </c>
      <c r="AA34">
        <f>MID($A34,AA$2,AA$3)</f>
        <v/>
      </c>
      <c r="AB34">
        <f>MID($A34,AB$2,AB$3)</f>
        <v/>
      </c>
      <c r="AC34">
        <f>MID($A34,AC$2,AC$3)</f>
        <v/>
      </c>
      <c r="AD34">
        <f>MID($A34,AD$2,AD$3)</f>
        <v/>
      </c>
      <c r="AE34">
        <f>MID($A34,AE$2,AE$3)</f>
        <v/>
      </c>
      <c r="AF34">
        <f>MID($A34,AF$2,AF$3)</f>
        <v/>
      </c>
      <c r="AG34">
        <f>MID($A34,AG$2,AG$3)</f>
        <v/>
      </c>
      <c r="AH34">
        <f>MID($A34,AH$2,AH$3)</f>
        <v/>
      </c>
      <c r="AI34">
        <f>MID($A34,AI$2,AI$3)</f>
        <v/>
      </c>
      <c r="AJ34">
        <f>MID($A34,AJ$2,AJ$3)</f>
        <v/>
      </c>
      <c r="AK34">
        <f>MID($A34,AK$2,AK$3)</f>
        <v/>
      </c>
      <c r="AL34">
        <f>MID($A34,AL$2,AL$3)</f>
        <v/>
      </c>
      <c r="AM34">
        <f>MID($A34,AM$2,AM$3)</f>
        <v/>
      </c>
      <c r="AN34">
        <f>MID($A34,AN$2,AN$3)</f>
        <v/>
      </c>
      <c r="AO34">
        <f>MID($A34,AO$2,AO$3)</f>
        <v/>
      </c>
      <c r="AP34">
        <f>MID($A34,AP$2,AP$3)</f>
        <v/>
      </c>
      <c r="AQ34">
        <f>MID($A34,AQ$2,AQ$3)</f>
        <v/>
      </c>
      <c r="AR34">
        <f>MID($A34,AR$2,AR$3)</f>
        <v/>
      </c>
      <c r="AS34">
        <f>MID($A34,AS$2,AS$3)</f>
        <v/>
      </c>
      <c r="AT34">
        <f>MID($A34,AT$2,AT$3)</f>
        <v/>
      </c>
      <c r="AU34">
        <f>MID($A34,AU$2,AU$3)</f>
        <v/>
      </c>
      <c r="AV34">
        <f>MID($A34,AV$2,AV$3)</f>
        <v/>
      </c>
      <c r="AW34">
        <f>MID($A34,AW$2,AW$3)</f>
        <v/>
      </c>
      <c r="AX34">
        <f>MID($A34,AX$2,AX$3)</f>
        <v/>
      </c>
      <c r="AY34">
        <f>MID($A34,AY$2,AY$3)</f>
        <v/>
      </c>
      <c r="AZ34">
        <f>MID($A34,AZ$2,AZ$3)</f>
        <v/>
      </c>
      <c r="BA34">
        <f>MID($A34,BA$2,BA$3)</f>
        <v/>
      </c>
      <c r="BB34">
        <f>MID($A34,BB$2,BB$3)</f>
        <v/>
      </c>
      <c r="BC34">
        <f>MID($A34,BC$2,BC$3)</f>
        <v/>
      </c>
      <c r="BD34">
        <f>MID($A34,BD$2,BD$3)</f>
        <v/>
      </c>
      <c r="BE34">
        <f>MID($A34,BE$2,BE$3)</f>
        <v/>
      </c>
      <c r="BF34">
        <f>MID($A34,BF$2,BF$3)</f>
        <v/>
      </c>
      <c r="BG34">
        <f>MID($A34,BG$2,BG$3)</f>
        <v/>
      </c>
      <c r="BH34">
        <f>MID($A34,BH$2,BH$3)</f>
        <v/>
      </c>
      <c r="BI34">
        <f>MID($A34,BI$2,BI$3)</f>
        <v/>
      </c>
      <c r="BJ34">
        <f>MID($A34,BJ$2,BJ$3)</f>
        <v/>
      </c>
      <c r="BK34">
        <f>MID($A34,BK$2,BK$3)</f>
        <v/>
      </c>
      <c r="BL34">
        <f>MID($A34,BL$2,BL$3)</f>
        <v/>
      </c>
    </row>
    <row r="35">
      <c r="A35" s="26" t="inlineStr">
        <is>
          <t xml:space="preserve">010757757_20260127_30add9d136014b69a543ada86c051cce     99                    K0234895   20260127140937201                                                                                                    0000000000003000.00    0000000000000000.0000000000000000.00000991403973          36CQ-53255706650                                  KASIKORNBANK PUBLIC COMPANY LIMITED                                                                                                                                                                                                                       THAILAND                                                                                            0010037969          IR26012700022002                                  SIAM COMMERCIAL BANK PCL., THE                                                                                                                                                                                                                            THAILAND                                                                                                                                                                                                                                                                                                                                                                                                                                                                                                                                                                                                                                                                          JYVAKUJA 3 C 11FI-80140  JOENSUUFIN LAND                                                                                                                                                                                                                                                                                                                                                                                                                                                                                                                                                                                     FI                                                                                                                                                                                                                                       THANAKORN KOBKAEW                                                                                                                                                                                                                                                                                                                                                                                                                                                                                                                                                             109/264 LAT KRABANG14MO BANGKOK                                                                                                                                                                                                                                                                                                                                                                                                                                                                                                                                                                                              TH                                                                                                                                                                                                                                       Y0000000000000000.00Services                                                                                                                                                                                                                                                                                 </t>
        </is>
      </c>
      <c r="B35">
        <f>MID($A35,B$2,B$3)</f>
        <v/>
      </c>
      <c r="C35">
        <f>MID($A35,C$2,C$3)</f>
        <v/>
      </c>
      <c r="D35">
        <f>MID($A35,D$2,D$3)</f>
        <v/>
      </c>
      <c r="E35">
        <f>MID($A35,E$2,E$3)</f>
        <v/>
      </c>
      <c r="F35">
        <f>MID($A35,F$2,F$3)</f>
        <v/>
      </c>
      <c r="G35">
        <f>MID($A35,G$2,G$3)</f>
        <v/>
      </c>
      <c r="H35">
        <f>MID($A35,H$2,H$3)</f>
        <v/>
      </c>
      <c r="I35">
        <f>MID($A35,I$2,I$3)</f>
        <v/>
      </c>
      <c r="J35">
        <f>MID($A35,J$2,J$3)</f>
        <v/>
      </c>
      <c r="K35">
        <f>MID($A35,K$2,K$3)</f>
        <v/>
      </c>
      <c r="L35">
        <f>MID($A35,L$2,L$3)</f>
        <v/>
      </c>
      <c r="M35">
        <f>MID($A35,M$2,M$3)</f>
        <v/>
      </c>
      <c r="N35">
        <f>MID($A35,N$2,N$3)</f>
        <v/>
      </c>
      <c r="O35">
        <f>MID($A35,O$2,O$3)</f>
        <v/>
      </c>
      <c r="P35">
        <f>MID($A35,P$2,P$3)</f>
        <v/>
      </c>
      <c r="Q35">
        <f>MID($A35,Q$2,Q$3)</f>
        <v/>
      </c>
      <c r="R35">
        <f>MID($A35,R$2,R$3)</f>
        <v/>
      </c>
      <c r="S35">
        <f>MID($A35,S$2,S$3)</f>
        <v/>
      </c>
      <c r="T35">
        <f>MID($A35,T$2,T$3)</f>
        <v/>
      </c>
      <c r="U35">
        <f>MID($A35,U$2,U$3)</f>
        <v/>
      </c>
      <c r="V35">
        <f>MID($A35,V$2,V$3)</f>
        <v/>
      </c>
      <c r="W35">
        <f>MID($A35,W$2,W$3)</f>
        <v/>
      </c>
      <c r="X35">
        <f>MID($A35,X$2,X$3)</f>
        <v/>
      </c>
      <c r="Y35">
        <f>MID($A35,Y$2,Y$3)</f>
        <v/>
      </c>
      <c r="Z35">
        <f>MID($A35,Z$2,Z$3)</f>
        <v/>
      </c>
      <c r="AA35">
        <f>MID($A35,AA$2,AA$3)</f>
        <v/>
      </c>
      <c r="AB35">
        <f>MID($A35,AB$2,AB$3)</f>
        <v/>
      </c>
      <c r="AC35">
        <f>MID($A35,AC$2,AC$3)</f>
        <v/>
      </c>
      <c r="AD35">
        <f>MID($A35,AD$2,AD$3)</f>
        <v/>
      </c>
      <c r="AE35">
        <f>MID($A35,AE$2,AE$3)</f>
        <v/>
      </c>
      <c r="AF35">
        <f>MID($A35,AF$2,AF$3)</f>
        <v/>
      </c>
      <c r="AG35">
        <f>MID($A35,AG$2,AG$3)</f>
        <v/>
      </c>
      <c r="AH35">
        <f>MID($A35,AH$2,AH$3)</f>
        <v/>
      </c>
      <c r="AI35">
        <f>MID($A35,AI$2,AI$3)</f>
        <v/>
      </c>
      <c r="AJ35">
        <f>MID($A35,AJ$2,AJ$3)</f>
        <v/>
      </c>
      <c r="AK35">
        <f>MID($A35,AK$2,AK$3)</f>
        <v/>
      </c>
      <c r="AL35">
        <f>MID($A35,AL$2,AL$3)</f>
        <v/>
      </c>
      <c r="AM35">
        <f>MID($A35,AM$2,AM$3)</f>
        <v/>
      </c>
      <c r="AN35">
        <f>MID($A35,AN$2,AN$3)</f>
        <v/>
      </c>
      <c r="AO35">
        <f>MID($A35,AO$2,AO$3)</f>
        <v/>
      </c>
      <c r="AP35">
        <f>MID($A35,AP$2,AP$3)</f>
        <v/>
      </c>
      <c r="AQ35">
        <f>MID($A35,AQ$2,AQ$3)</f>
        <v/>
      </c>
      <c r="AR35">
        <f>MID($A35,AR$2,AR$3)</f>
        <v/>
      </c>
      <c r="AS35">
        <f>MID($A35,AS$2,AS$3)</f>
        <v/>
      </c>
      <c r="AT35">
        <f>MID($A35,AT$2,AT$3)</f>
        <v/>
      </c>
      <c r="AU35">
        <f>MID($A35,AU$2,AU$3)</f>
        <v/>
      </c>
      <c r="AV35">
        <f>MID($A35,AV$2,AV$3)</f>
        <v/>
      </c>
      <c r="AW35">
        <f>MID($A35,AW$2,AW$3)</f>
        <v/>
      </c>
      <c r="AX35">
        <f>MID($A35,AX$2,AX$3)</f>
        <v/>
      </c>
      <c r="AY35">
        <f>MID($A35,AY$2,AY$3)</f>
        <v/>
      </c>
      <c r="AZ35">
        <f>MID($A35,AZ$2,AZ$3)</f>
        <v/>
      </c>
      <c r="BA35">
        <f>MID($A35,BA$2,BA$3)</f>
        <v/>
      </c>
      <c r="BB35">
        <f>MID($A35,BB$2,BB$3)</f>
        <v/>
      </c>
      <c r="BC35">
        <f>MID($A35,BC$2,BC$3)</f>
        <v/>
      </c>
      <c r="BD35">
        <f>MID($A35,BD$2,BD$3)</f>
        <v/>
      </c>
      <c r="BE35">
        <f>MID($A35,BE$2,BE$3)</f>
        <v/>
      </c>
      <c r="BF35">
        <f>MID($A35,BF$2,BF$3)</f>
        <v/>
      </c>
      <c r="BG35">
        <f>MID($A35,BG$2,BG$3)</f>
        <v/>
      </c>
      <c r="BH35">
        <f>MID($A35,BH$2,BH$3)</f>
        <v/>
      </c>
      <c r="BI35">
        <f>MID($A35,BI$2,BI$3)</f>
        <v/>
      </c>
      <c r="BJ35">
        <f>MID($A35,BJ$2,BJ$3)</f>
        <v/>
      </c>
      <c r="BK35">
        <f>MID($A35,BK$2,BK$3)</f>
        <v/>
      </c>
      <c r="BL35">
        <f>MID($A35,BL$2,BL$3)</f>
        <v/>
      </c>
    </row>
    <row r="36">
      <c r="A36" s="26" t="inlineStr">
        <is>
          <t xml:space="preserve">010757757_20260127_792dbdca2a214460a43b591748bc6165     07                    K0635328   20260127104719201                                                                                                    0000000000003000.00    0000000000000000.0000000000000000.00000991207333          36CQ-53255706650                                  KASIKORNBANK PUBLIC COMPANY LIMITED                                                                                                                                                                                                                       THAILAND                                                                                            0010037969          IR26012700010001                                                                                                                                                                                                                                                                                            THAILAND                                                                                                                                                                                                                                                                                                                                                                                                                                                                                                                                                                                                                                                                          JYVAKUJA 3 C 11 FI-80140  JOENSUU FINLAND                                                                                                                                                                                                                                                                                                                                                                                                                                                                                                                                                                                    FI                                                                                                                                                                                                                                       THANAKORN KOBKAEW                                                                                                                                                                                                                                                                                                                                                                                                                                                                                                                                                             109/264 LAT KRABANG 14 MO BANGKOK                                                                                                                                                                                                                                                                                                                                                                                                                                                                                                                                                                                                                                                                                                                                                                                                                                     Y0000000000000000.00Services                                                                                                                                                                                                                                                                                 </t>
        </is>
      </c>
      <c r="B36">
        <f>MID($A36,B$2,B$3)</f>
        <v/>
      </c>
      <c r="C36">
        <f>MID($A36,C$2,C$3)</f>
        <v/>
      </c>
      <c r="D36">
        <f>MID($A36,D$2,D$3)</f>
        <v/>
      </c>
      <c r="E36">
        <f>MID($A36,E$2,E$3)</f>
        <v/>
      </c>
      <c r="F36">
        <f>MID($A36,F$2,F$3)</f>
        <v/>
      </c>
      <c r="G36">
        <f>MID($A36,G$2,G$3)</f>
        <v/>
      </c>
      <c r="H36">
        <f>MID($A36,H$2,H$3)</f>
        <v/>
      </c>
      <c r="I36">
        <f>MID($A36,I$2,I$3)</f>
        <v/>
      </c>
      <c r="J36">
        <f>MID($A36,J$2,J$3)</f>
        <v/>
      </c>
      <c r="K36">
        <f>MID($A36,K$2,K$3)</f>
        <v/>
      </c>
      <c r="L36">
        <f>MID($A36,L$2,L$3)</f>
        <v/>
      </c>
      <c r="M36">
        <f>MID($A36,M$2,M$3)</f>
        <v/>
      </c>
      <c r="N36">
        <f>MID($A36,N$2,N$3)</f>
        <v/>
      </c>
      <c r="O36">
        <f>MID($A36,O$2,O$3)</f>
        <v/>
      </c>
      <c r="P36">
        <f>MID($A36,P$2,P$3)</f>
        <v/>
      </c>
      <c r="Q36">
        <f>MID($A36,Q$2,Q$3)</f>
        <v/>
      </c>
      <c r="R36">
        <f>MID($A36,R$2,R$3)</f>
        <v/>
      </c>
      <c r="S36">
        <f>MID($A36,S$2,S$3)</f>
        <v/>
      </c>
      <c r="T36">
        <f>MID($A36,T$2,T$3)</f>
        <v/>
      </c>
      <c r="U36">
        <f>MID($A36,U$2,U$3)</f>
        <v/>
      </c>
      <c r="V36">
        <f>MID($A36,V$2,V$3)</f>
        <v/>
      </c>
      <c r="W36">
        <f>MID($A36,W$2,W$3)</f>
        <v/>
      </c>
      <c r="X36">
        <f>MID($A36,X$2,X$3)</f>
        <v/>
      </c>
      <c r="Y36">
        <f>MID($A36,Y$2,Y$3)</f>
        <v/>
      </c>
      <c r="Z36">
        <f>MID($A36,Z$2,Z$3)</f>
        <v/>
      </c>
      <c r="AA36">
        <f>MID($A36,AA$2,AA$3)</f>
        <v/>
      </c>
      <c r="AB36">
        <f>MID($A36,AB$2,AB$3)</f>
        <v/>
      </c>
      <c r="AC36">
        <f>MID($A36,AC$2,AC$3)</f>
        <v/>
      </c>
      <c r="AD36">
        <f>MID($A36,AD$2,AD$3)</f>
        <v/>
      </c>
      <c r="AE36">
        <f>MID($A36,AE$2,AE$3)</f>
        <v/>
      </c>
      <c r="AF36">
        <f>MID($A36,AF$2,AF$3)</f>
        <v/>
      </c>
      <c r="AG36">
        <f>MID($A36,AG$2,AG$3)</f>
        <v/>
      </c>
      <c r="AH36">
        <f>MID($A36,AH$2,AH$3)</f>
        <v/>
      </c>
      <c r="AI36">
        <f>MID($A36,AI$2,AI$3)</f>
        <v/>
      </c>
      <c r="AJ36">
        <f>MID($A36,AJ$2,AJ$3)</f>
        <v/>
      </c>
      <c r="AK36">
        <f>MID($A36,AK$2,AK$3)</f>
        <v/>
      </c>
      <c r="AL36">
        <f>MID($A36,AL$2,AL$3)</f>
        <v/>
      </c>
      <c r="AM36">
        <f>MID($A36,AM$2,AM$3)</f>
        <v/>
      </c>
      <c r="AN36">
        <f>MID($A36,AN$2,AN$3)</f>
        <v/>
      </c>
      <c r="AO36">
        <f>MID($A36,AO$2,AO$3)</f>
        <v/>
      </c>
      <c r="AP36">
        <f>MID($A36,AP$2,AP$3)</f>
        <v/>
      </c>
      <c r="AQ36">
        <f>MID($A36,AQ$2,AQ$3)</f>
        <v/>
      </c>
      <c r="AR36">
        <f>MID($A36,AR$2,AR$3)</f>
        <v/>
      </c>
      <c r="AS36">
        <f>MID($A36,AS$2,AS$3)</f>
        <v/>
      </c>
      <c r="AT36">
        <f>MID($A36,AT$2,AT$3)</f>
        <v/>
      </c>
      <c r="AU36">
        <f>MID($A36,AU$2,AU$3)</f>
        <v/>
      </c>
      <c r="AV36">
        <f>MID($A36,AV$2,AV$3)</f>
        <v/>
      </c>
      <c r="AW36">
        <f>MID($A36,AW$2,AW$3)</f>
        <v/>
      </c>
      <c r="AX36">
        <f>MID($A36,AX$2,AX$3)</f>
        <v/>
      </c>
      <c r="AY36">
        <f>MID($A36,AY$2,AY$3)</f>
        <v/>
      </c>
      <c r="AZ36">
        <f>MID($A36,AZ$2,AZ$3)</f>
        <v/>
      </c>
      <c r="BA36">
        <f>MID($A36,BA$2,BA$3)</f>
        <v/>
      </c>
      <c r="BB36">
        <f>MID($A36,BB$2,BB$3)</f>
        <v/>
      </c>
      <c r="BC36">
        <f>MID($A36,BC$2,BC$3)</f>
        <v/>
      </c>
      <c r="BD36">
        <f>MID($A36,BD$2,BD$3)</f>
        <v/>
      </c>
      <c r="BE36">
        <f>MID($A36,BE$2,BE$3)</f>
        <v/>
      </c>
      <c r="BF36">
        <f>MID($A36,BF$2,BF$3)</f>
        <v/>
      </c>
      <c r="BG36">
        <f>MID($A36,BG$2,BG$3)</f>
        <v/>
      </c>
      <c r="BH36">
        <f>MID($A36,BH$2,BH$3)</f>
        <v/>
      </c>
      <c r="BI36">
        <f>MID($A36,BI$2,BI$3)</f>
        <v/>
      </c>
      <c r="BJ36">
        <f>MID($A36,BJ$2,BJ$3)</f>
        <v/>
      </c>
      <c r="BK36">
        <f>MID($A36,BK$2,BK$3)</f>
        <v/>
      </c>
      <c r="BL36">
        <f>MID($A36,BL$2,BL$3)</f>
        <v/>
      </c>
    </row>
    <row r="37">
      <c r="A37" s="26" t="inlineStr">
        <is>
          <t xml:space="preserve">010757757_IR26012700020001_31286                        07                               20260127133522202                                                                                                    0000000000235458.10USD 0000000000007571.0000000000000031.10008033359064          UPP251211AL1680L                                  OCBC BANK (HONG KONG) LIMITED                                                                                                                                                                                                                             HONG KONG                                                                                           0481441412          IR26012700020001                                  KASIKORNBANK PUBLIC COMPANY LIMITED                                                                                                                                                                                                                       THAILAND                                                                                            RAY GROUP PTE LTD                                                                                                                                                                                                                                                                                                                                                                                                                                                                                                                                                             FLAT 1211 WING ON CENTRE 111        CONNAUGHT ROAD C                    HONG KONG                                                                                                                                                                                                                                                                                                                                                                                                                                                                                                                                            HK                                                                                                                                                                                                                                                                                                                                                                                                                                                                                                                                                                                                                                                                                                                                                                                                                     555/60 SSP TOWER 1, 22ND FL., SOI SUKHUMVIT 63, KHLONG TAN NUEA WATTHANA DISTRICT, BANGKOK                                                                                                                                                                                                                                                                                                                                                                                                                                                                                                                                   TH                                                                                                                                                                                                                                       Y0000000000000000.00Services                                                                                                                                                                                                                                                                                 </t>
        </is>
      </c>
      <c r="B37">
        <f>MID($A37,B$2,B$3)</f>
        <v/>
      </c>
      <c r="C37">
        <f>MID($A37,C$2,C$3)</f>
        <v/>
      </c>
      <c r="D37">
        <f>MID($A37,D$2,D$3)</f>
        <v/>
      </c>
      <c r="E37">
        <f>MID($A37,E$2,E$3)</f>
        <v/>
      </c>
      <c r="F37">
        <f>MID($A37,F$2,F$3)</f>
        <v/>
      </c>
      <c r="G37">
        <f>MID($A37,G$2,G$3)</f>
        <v/>
      </c>
      <c r="H37">
        <f>MID($A37,H$2,H$3)</f>
        <v/>
      </c>
      <c r="I37">
        <f>MID($A37,I$2,I$3)</f>
        <v/>
      </c>
      <c r="J37">
        <f>MID($A37,J$2,J$3)</f>
        <v/>
      </c>
      <c r="K37">
        <f>MID($A37,K$2,K$3)</f>
        <v/>
      </c>
      <c r="L37">
        <f>MID($A37,L$2,L$3)</f>
        <v/>
      </c>
      <c r="M37">
        <f>MID($A37,M$2,M$3)</f>
        <v/>
      </c>
      <c r="N37">
        <f>MID($A37,N$2,N$3)</f>
        <v/>
      </c>
      <c r="O37">
        <f>MID($A37,O$2,O$3)</f>
        <v/>
      </c>
      <c r="P37">
        <f>MID($A37,P$2,P$3)</f>
        <v/>
      </c>
      <c r="Q37">
        <f>MID($A37,Q$2,Q$3)</f>
        <v/>
      </c>
      <c r="R37">
        <f>MID($A37,R$2,R$3)</f>
        <v/>
      </c>
      <c r="S37">
        <f>MID($A37,S$2,S$3)</f>
        <v/>
      </c>
      <c r="T37">
        <f>MID($A37,T$2,T$3)</f>
        <v/>
      </c>
      <c r="U37">
        <f>MID($A37,U$2,U$3)</f>
        <v/>
      </c>
      <c r="V37">
        <f>MID($A37,V$2,V$3)</f>
        <v/>
      </c>
      <c r="W37">
        <f>MID($A37,W$2,W$3)</f>
        <v/>
      </c>
      <c r="X37">
        <f>MID($A37,X$2,X$3)</f>
        <v/>
      </c>
      <c r="Y37">
        <f>MID($A37,Y$2,Y$3)</f>
        <v/>
      </c>
      <c r="Z37">
        <f>MID($A37,Z$2,Z$3)</f>
        <v/>
      </c>
      <c r="AA37">
        <f>MID($A37,AA$2,AA$3)</f>
        <v/>
      </c>
      <c r="AB37">
        <f>MID($A37,AB$2,AB$3)</f>
        <v/>
      </c>
      <c r="AC37">
        <f>MID($A37,AC$2,AC$3)</f>
        <v/>
      </c>
      <c r="AD37">
        <f>MID($A37,AD$2,AD$3)</f>
        <v/>
      </c>
      <c r="AE37">
        <f>MID($A37,AE$2,AE$3)</f>
        <v/>
      </c>
      <c r="AF37">
        <f>MID($A37,AF$2,AF$3)</f>
        <v/>
      </c>
      <c r="AG37">
        <f>MID($A37,AG$2,AG$3)</f>
        <v/>
      </c>
      <c r="AH37">
        <f>MID($A37,AH$2,AH$3)</f>
        <v/>
      </c>
      <c r="AI37">
        <f>MID($A37,AI$2,AI$3)</f>
        <v/>
      </c>
      <c r="AJ37">
        <f>MID($A37,AJ$2,AJ$3)</f>
        <v/>
      </c>
      <c r="AK37">
        <f>MID($A37,AK$2,AK$3)</f>
        <v/>
      </c>
      <c r="AL37">
        <f>MID($A37,AL$2,AL$3)</f>
        <v/>
      </c>
      <c r="AM37">
        <f>MID($A37,AM$2,AM$3)</f>
        <v/>
      </c>
      <c r="AN37">
        <f>MID($A37,AN$2,AN$3)</f>
        <v/>
      </c>
      <c r="AO37">
        <f>MID($A37,AO$2,AO$3)</f>
        <v/>
      </c>
      <c r="AP37">
        <f>MID($A37,AP$2,AP$3)</f>
        <v/>
      </c>
      <c r="AQ37">
        <f>MID($A37,AQ$2,AQ$3)</f>
        <v/>
      </c>
      <c r="AR37">
        <f>MID($A37,AR$2,AR$3)</f>
        <v/>
      </c>
      <c r="AS37">
        <f>MID($A37,AS$2,AS$3)</f>
        <v/>
      </c>
      <c r="AT37">
        <f>MID($A37,AT$2,AT$3)</f>
        <v/>
      </c>
      <c r="AU37">
        <f>MID($A37,AU$2,AU$3)</f>
        <v/>
      </c>
      <c r="AV37">
        <f>MID($A37,AV$2,AV$3)</f>
        <v/>
      </c>
      <c r="AW37">
        <f>MID($A37,AW$2,AW$3)</f>
        <v/>
      </c>
      <c r="AX37">
        <f>MID($A37,AX$2,AX$3)</f>
        <v/>
      </c>
      <c r="AY37">
        <f>MID($A37,AY$2,AY$3)</f>
        <v/>
      </c>
      <c r="AZ37">
        <f>MID($A37,AZ$2,AZ$3)</f>
        <v/>
      </c>
      <c r="BA37">
        <f>MID($A37,BA$2,BA$3)</f>
        <v/>
      </c>
      <c r="BB37">
        <f>MID($A37,BB$2,BB$3)</f>
        <v/>
      </c>
      <c r="BC37">
        <f>MID($A37,BC$2,BC$3)</f>
        <v/>
      </c>
      <c r="BD37">
        <f>MID($A37,BD$2,BD$3)</f>
        <v/>
      </c>
      <c r="BE37">
        <f>MID($A37,BE$2,BE$3)</f>
        <v/>
      </c>
      <c r="BF37">
        <f>MID($A37,BF$2,BF$3)</f>
        <v/>
      </c>
      <c r="BG37">
        <f>MID($A37,BG$2,BG$3)</f>
        <v/>
      </c>
      <c r="BH37">
        <f>MID($A37,BH$2,BH$3)</f>
        <v/>
      </c>
      <c r="BI37">
        <f>MID($A37,BI$2,BI$3)</f>
        <v/>
      </c>
      <c r="BJ37">
        <f>MID($A37,BJ$2,BJ$3)</f>
        <v/>
      </c>
      <c r="BK37">
        <f>MID($A37,BK$2,BK$3)</f>
        <v/>
      </c>
      <c r="BL37">
        <f>MID($A37,BL$2,BL$3)</f>
        <v/>
      </c>
    </row>
    <row r="38">
      <c r="A38" s="26" t="inlineStr">
        <is>
          <t xml:space="preserve">010757757_20260127_8ab7cb6053aa4f368080d1ac80f0674e     07                               20260127142139201                                                                                                    0000000000000100.00    0000000000000000.0000000000000000.00000201136067          IR26012700025002                                  KASIKORNBANK PUBLIC COMPANY LIMITED                                                                                                                                                                                                                       THAILAND                                                                                            0010037969          IR26012700025002                                  TMBTHANACHART BANK PUBLIC COMPANY LIMITED                                                                                                                                                                                                                 THAILAND                                                                                                                                                                                                                                                                                                                                                                                                                                                                                                                                                                                                                                                                                                                                                                                                                                                                                                                                                                                                                                                                                                                                                                                                                                                                                                                                                                                                                                                                                                                                                JASON KASE                                                                                                                                                                                                                                                                                                                                                                                                                                                                                                                                                                                                                                                                                                                                                                                                                                                                                                                                                                                                                                                                                                                                                                                                 ID                                                                                                                                                                                                                                       Y0000000000000000.00Services                                                                                                                                                                                                                                                                                 </t>
        </is>
      </c>
      <c r="B38">
        <f>MID($A38,B$2,B$3)</f>
        <v/>
      </c>
      <c r="C38">
        <f>MID($A38,C$2,C$3)</f>
        <v/>
      </c>
      <c r="D38">
        <f>MID($A38,D$2,D$3)</f>
        <v/>
      </c>
      <c r="E38">
        <f>MID($A38,E$2,E$3)</f>
        <v/>
      </c>
      <c r="F38">
        <f>MID($A38,F$2,F$3)</f>
        <v/>
      </c>
      <c r="G38">
        <f>MID($A38,G$2,G$3)</f>
        <v/>
      </c>
      <c r="H38">
        <f>MID($A38,H$2,H$3)</f>
        <v/>
      </c>
      <c r="I38">
        <f>MID($A38,I$2,I$3)</f>
        <v/>
      </c>
      <c r="J38">
        <f>MID($A38,J$2,J$3)</f>
        <v/>
      </c>
      <c r="K38">
        <f>MID($A38,K$2,K$3)</f>
        <v/>
      </c>
      <c r="L38">
        <f>MID($A38,L$2,L$3)</f>
        <v/>
      </c>
      <c r="M38">
        <f>MID($A38,M$2,M$3)</f>
        <v/>
      </c>
      <c r="N38">
        <f>MID($A38,N$2,N$3)</f>
        <v/>
      </c>
      <c r="O38">
        <f>MID($A38,O$2,O$3)</f>
        <v/>
      </c>
      <c r="P38">
        <f>MID($A38,P$2,P$3)</f>
        <v/>
      </c>
      <c r="Q38">
        <f>MID($A38,Q$2,Q$3)</f>
        <v/>
      </c>
      <c r="R38">
        <f>MID($A38,R$2,R$3)</f>
        <v/>
      </c>
      <c r="S38">
        <f>MID($A38,S$2,S$3)</f>
        <v/>
      </c>
      <c r="T38">
        <f>MID($A38,T$2,T$3)</f>
        <v/>
      </c>
      <c r="U38">
        <f>MID($A38,U$2,U$3)</f>
        <v/>
      </c>
      <c r="V38">
        <f>MID($A38,V$2,V$3)</f>
        <v/>
      </c>
      <c r="W38">
        <f>MID($A38,W$2,W$3)</f>
        <v/>
      </c>
      <c r="X38">
        <f>MID($A38,X$2,X$3)</f>
        <v/>
      </c>
      <c r="Y38">
        <f>MID($A38,Y$2,Y$3)</f>
        <v/>
      </c>
      <c r="Z38">
        <f>MID($A38,Z$2,Z$3)</f>
        <v/>
      </c>
      <c r="AA38">
        <f>MID($A38,AA$2,AA$3)</f>
        <v/>
      </c>
      <c r="AB38">
        <f>MID($A38,AB$2,AB$3)</f>
        <v/>
      </c>
      <c r="AC38">
        <f>MID($A38,AC$2,AC$3)</f>
        <v/>
      </c>
      <c r="AD38">
        <f>MID($A38,AD$2,AD$3)</f>
        <v/>
      </c>
      <c r="AE38">
        <f>MID($A38,AE$2,AE$3)</f>
        <v/>
      </c>
      <c r="AF38">
        <f>MID($A38,AF$2,AF$3)</f>
        <v/>
      </c>
      <c r="AG38">
        <f>MID($A38,AG$2,AG$3)</f>
        <v/>
      </c>
      <c r="AH38">
        <f>MID($A38,AH$2,AH$3)</f>
        <v/>
      </c>
      <c r="AI38">
        <f>MID($A38,AI$2,AI$3)</f>
        <v/>
      </c>
      <c r="AJ38">
        <f>MID($A38,AJ$2,AJ$3)</f>
        <v/>
      </c>
      <c r="AK38">
        <f>MID($A38,AK$2,AK$3)</f>
        <v/>
      </c>
      <c r="AL38">
        <f>MID($A38,AL$2,AL$3)</f>
        <v/>
      </c>
      <c r="AM38">
        <f>MID($A38,AM$2,AM$3)</f>
        <v/>
      </c>
      <c r="AN38">
        <f>MID($A38,AN$2,AN$3)</f>
        <v/>
      </c>
      <c r="AO38">
        <f>MID($A38,AO$2,AO$3)</f>
        <v/>
      </c>
      <c r="AP38">
        <f>MID($A38,AP$2,AP$3)</f>
        <v/>
      </c>
      <c r="AQ38">
        <f>MID($A38,AQ$2,AQ$3)</f>
        <v/>
      </c>
      <c r="AR38">
        <f>MID($A38,AR$2,AR$3)</f>
        <v/>
      </c>
      <c r="AS38">
        <f>MID($A38,AS$2,AS$3)</f>
        <v/>
      </c>
      <c r="AT38">
        <f>MID($A38,AT$2,AT$3)</f>
        <v/>
      </c>
      <c r="AU38">
        <f>MID($A38,AU$2,AU$3)</f>
        <v/>
      </c>
      <c r="AV38">
        <f>MID($A38,AV$2,AV$3)</f>
        <v/>
      </c>
      <c r="AW38">
        <f>MID($A38,AW$2,AW$3)</f>
        <v/>
      </c>
      <c r="AX38">
        <f>MID($A38,AX$2,AX$3)</f>
        <v/>
      </c>
      <c r="AY38">
        <f>MID($A38,AY$2,AY$3)</f>
        <v/>
      </c>
      <c r="AZ38">
        <f>MID($A38,AZ$2,AZ$3)</f>
        <v/>
      </c>
      <c r="BA38">
        <f>MID($A38,BA$2,BA$3)</f>
        <v/>
      </c>
      <c r="BB38">
        <f>MID($A38,BB$2,BB$3)</f>
        <v/>
      </c>
      <c r="BC38">
        <f>MID($A38,BC$2,BC$3)</f>
        <v/>
      </c>
      <c r="BD38">
        <f>MID($A38,BD$2,BD$3)</f>
        <v/>
      </c>
      <c r="BE38">
        <f>MID($A38,BE$2,BE$3)</f>
        <v/>
      </c>
      <c r="BF38">
        <f>MID($A38,BF$2,BF$3)</f>
        <v/>
      </c>
      <c r="BG38">
        <f>MID($A38,BG$2,BG$3)</f>
        <v/>
      </c>
      <c r="BH38">
        <f>MID($A38,BH$2,BH$3)</f>
        <v/>
      </c>
      <c r="BI38">
        <f>MID($A38,BI$2,BI$3)</f>
        <v/>
      </c>
      <c r="BJ38">
        <f>MID($A38,BJ$2,BJ$3)</f>
        <v/>
      </c>
      <c r="BK38">
        <f>MID($A38,BK$2,BK$3)</f>
        <v/>
      </c>
      <c r="BL38">
        <f>MID($A38,BL$2,BL$3)</f>
        <v/>
      </c>
    </row>
    <row r="39">
      <c r="A39" s="26" t="inlineStr">
        <is>
          <t xml:space="preserve">010757757_20260127_7c2ff9a26dc74c7690a4d70926f3137f     07                               20260127142139201                                                                                                    0000000000000100.00    0000000000000000.0000000000000000.00000201136067          IR26012700025001                                  KASIKORNBANK PUBLIC COMPANY LIMITED                                                                                                                                                                                                                       THAILAND                                                                                            0010037969          IR26012700025001                                  TMBTHANACHART BANK PUBLIC COMPANY LIMITED                                                                                                                                                                                                                 THAILAND                                                                                                                                                                                                                                                                                                                                                                                                                                                                                                                                                                                                                                                                                                                                                                                                                                                                                                                                                                                                                                                                                                                                                                                                                                                                                                                                                                                                                                                                                                                                                JASON KASE                                                                                                                                                                                                                                                                                                                                                                                                                                                                                                                                                                                                                                                                                                                                                                                                                                                                                                                                                                                                                                                                                                                                                                                                 ID                                                                                                                                                                                                                                       Y0000000000000000.00Services                                                                                                                                                                                                                                                                                 </t>
        </is>
      </c>
      <c r="B39">
        <f>MID($A39,B$2,B$3)</f>
        <v/>
      </c>
      <c r="C39">
        <f>MID($A39,C$2,C$3)</f>
        <v/>
      </c>
      <c r="D39">
        <f>MID($A39,D$2,D$3)</f>
        <v/>
      </c>
      <c r="E39">
        <f>MID($A39,E$2,E$3)</f>
        <v/>
      </c>
      <c r="F39">
        <f>MID($A39,F$2,F$3)</f>
        <v/>
      </c>
      <c r="G39">
        <f>MID($A39,G$2,G$3)</f>
        <v/>
      </c>
      <c r="H39">
        <f>MID($A39,H$2,H$3)</f>
        <v/>
      </c>
      <c r="I39">
        <f>MID($A39,I$2,I$3)</f>
        <v/>
      </c>
      <c r="J39">
        <f>MID($A39,J$2,J$3)</f>
        <v/>
      </c>
      <c r="K39">
        <f>MID($A39,K$2,K$3)</f>
        <v/>
      </c>
      <c r="L39">
        <f>MID($A39,L$2,L$3)</f>
        <v/>
      </c>
      <c r="M39">
        <f>MID($A39,M$2,M$3)</f>
        <v/>
      </c>
      <c r="N39">
        <f>MID($A39,N$2,N$3)</f>
        <v/>
      </c>
      <c r="O39">
        <f>MID($A39,O$2,O$3)</f>
        <v/>
      </c>
      <c r="P39">
        <f>MID($A39,P$2,P$3)</f>
        <v/>
      </c>
      <c r="Q39">
        <f>MID($A39,Q$2,Q$3)</f>
        <v/>
      </c>
      <c r="R39">
        <f>MID($A39,R$2,R$3)</f>
        <v/>
      </c>
      <c r="S39">
        <f>MID($A39,S$2,S$3)</f>
        <v/>
      </c>
      <c r="T39">
        <f>MID($A39,T$2,T$3)</f>
        <v/>
      </c>
      <c r="U39">
        <f>MID($A39,U$2,U$3)</f>
        <v/>
      </c>
      <c r="V39">
        <f>MID($A39,V$2,V$3)</f>
        <v/>
      </c>
      <c r="W39">
        <f>MID($A39,W$2,W$3)</f>
        <v/>
      </c>
      <c r="X39">
        <f>MID($A39,X$2,X$3)</f>
        <v/>
      </c>
      <c r="Y39">
        <f>MID($A39,Y$2,Y$3)</f>
        <v/>
      </c>
      <c r="Z39">
        <f>MID($A39,Z$2,Z$3)</f>
        <v/>
      </c>
      <c r="AA39">
        <f>MID($A39,AA$2,AA$3)</f>
        <v/>
      </c>
      <c r="AB39">
        <f>MID($A39,AB$2,AB$3)</f>
        <v/>
      </c>
      <c r="AC39">
        <f>MID($A39,AC$2,AC$3)</f>
        <v/>
      </c>
      <c r="AD39">
        <f>MID($A39,AD$2,AD$3)</f>
        <v/>
      </c>
      <c r="AE39">
        <f>MID($A39,AE$2,AE$3)</f>
        <v/>
      </c>
      <c r="AF39">
        <f>MID($A39,AF$2,AF$3)</f>
        <v/>
      </c>
      <c r="AG39">
        <f>MID($A39,AG$2,AG$3)</f>
        <v/>
      </c>
      <c r="AH39">
        <f>MID($A39,AH$2,AH$3)</f>
        <v/>
      </c>
      <c r="AI39">
        <f>MID($A39,AI$2,AI$3)</f>
        <v/>
      </c>
      <c r="AJ39">
        <f>MID($A39,AJ$2,AJ$3)</f>
        <v/>
      </c>
      <c r="AK39">
        <f>MID($A39,AK$2,AK$3)</f>
        <v/>
      </c>
      <c r="AL39">
        <f>MID($A39,AL$2,AL$3)</f>
        <v/>
      </c>
      <c r="AM39">
        <f>MID($A39,AM$2,AM$3)</f>
        <v/>
      </c>
      <c r="AN39">
        <f>MID($A39,AN$2,AN$3)</f>
        <v/>
      </c>
      <c r="AO39">
        <f>MID($A39,AO$2,AO$3)</f>
        <v/>
      </c>
      <c r="AP39">
        <f>MID($A39,AP$2,AP$3)</f>
        <v/>
      </c>
      <c r="AQ39">
        <f>MID($A39,AQ$2,AQ$3)</f>
        <v/>
      </c>
      <c r="AR39">
        <f>MID($A39,AR$2,AR$3)</f>
        <v/>
      </c>
      <c r="AS39">
        <f>MID($A39,AS$2,AS$3)</f>
        <v/>
      </c>
      <c r="AT39">
        <f>MID($A39,AT$2,AT$3)</f>
        <v/>
      </c>
      <c r="AU39">
        <f>MID($A39,AU$2,AU$3)</f>
        <v/>
      </c>
      <c r="AV39">
        <f>MID($A39,AV$2,AV$3)</f>
        <v/>
      </c>
      <c r="AW39">
        <f>MID($A39,AW$2,AW$3)</f>
        <v/>
      </c>
      <c r="AX39">
        <f>MID($A39,AX$2,AX$3)</f>
        <v/>
      </c>
      <c r="AY39">
        <f>MID($A39,AY$2,AY$3)</f>
        <v/>
      </c>
      <c r="AZ39">
        <f>MID($A39,AZ$2,AZ$3)</f>
        <v/>
      </c>
      <c r="BA39">
        <f>MID($A39,BA$2,BA$3)</f>
        <v/>
      </c>
      <c r="BB39">
        <f>MID($A39,BB$2,BB$3)</f>
        <v/>
      </c>
      <c r="BC39">
        <f>MID($A39,BC$2,BC$3)</f>
        <v/>
      </c>
      <c r="BD39">
        <f>MID($A39,BD$2,BD$3)</f>
        <v/>
      </c>
      <c r="BE39">
        <f>MID($A39,BE$2,BE$3)</f>
        <v/>
      </c>
      <c r="BF39">
        <f>MID($A39,BF$2,BF$3)</f>
        <v/>
      </c>
      <c r="BG39">
        <f>MID($A39,BG$2,BG$3)</f>
        <v/>
      </c>
      <c r="BH39">
        <f>MID($A39,BH$2,BH$3)</f>
        <v/>
      </c>
      <c r="BI39">
        <f>MID($A39,BI$2,BI$3)</f>
        <v/>
      </c>
      <c r="BJ39">
        <f>MID($A39,BJ$2,BJ$3)</f>
        <v/>
      </c>
      <c r="BK39">
        <f>MID($A39,BK$2,BK$3)</f>
        <v/>
      </c>
      <c r="BL39">
        <f>MID($A39,BL$2,BL$3)</f>
        <v/>
      </c>
    </row>
    <row r="40">
      <c r="A40" s="26" t="inlineStr">
        <is>
          <t xml:space="preserve">010757757_20260127_6f643e64bbf54a649399fa8ed865f80d     07                               20260127152940201                                                                                                    0000000000000100.00    0000000000000000.0000000000000000.00000201136067          IR26012700031006                                  KASIKORNBANK PUBLIC COMPANY LIMITED                                                                                                                                                                                                                       THAILAND                                                                                            0010037969          IR26012700031006                                  TMBTHANACHART BANK PUBLIC COMPANY LIMITED                                                                                                                                                                                                                 THAILAND                                                                                                                                                                                                                                                                                                                                                                                                                                                                                                                                                                                                                                                                                                                                                                                                                                                                                                                                                                                                                                                                                                                                                                                                                                                                                                                                                                                                                                                                                                                                                JASON KASE                                                                                                                                                                                                                                                                                                                                                                                                                                                                                                                                                                                                                                                                                                                                                                                                                                                                                                                                                                                                                                                                                                                                                                                                 ID                                                                                                                                                                                                                                       Y0000000000000000.00Services                                                                                                                                                                                                                                                                                 </t>
        </is>
      </c>
      <c r="B40">
        <f>MID($A40,B$2,B$3)</f>
        <v/>
      </c>
      <c r="C40">
        <f>MID($A40,C$2,C$3)</f>
        <v/>
      </c>
      <c r="D40">
        <f>MID($A40,D$2,D$3)</f>
        <v/>
      </c>
      <c r="E40">
        <f>MID($A40,E$2,E$3)</f>
        <v/>
      </c>
      <c r="F40">
        <f>MID($A40,F$2,F$3)</f>
        <v/>
      </c>
      <c r="G40">
        <f>MID($A40,G$2,G$3)</f>
        <v/>
      </c>
      <c r="H40">
        <f>MID($A40,H$2,H$3)</f>
        <v/>
      </c>
      <c r="I40">
        <f>MID($A40,I$2,I$3)</f>
        <v/>
      </c>
      <c r="J40">
        <f>MID($A40,J$2,J$3)</f>
        <v/>
      </c>
      <c r="K40">
        <f>MID($A40,K$2,K$3)</f>
        <v/>
      </c>
      <c r="L40">
        <f>MID($A40,L$2,L$3)</f>
        <v/>
      </c>
      <c r="M40">
        <f>MID($A40,M$2,M$3)</f>
        <v/>
      </c>
      <c r="N40">
        <f>MID($A40,N$2,N$3)</f>
        <v/>
      </c>
      <c r="O40">
        <f>MID($A40,O$2,O$3)</f>
        <v/>
      </c>
      <c r="P40">
        <f>MID($A40,P$2,P$3)</f>
        <v/>
      </c>
      <c r="Q40">
        <f>MID($A40,Q$2,Q$3)</f>
        <v/>
      </c>
      <c r="R40">
        <f>MID($A40,R$2,R$3)</f>
        <v/>
      </c>
      <c r="S40">
        <f>MID($A40,S$2,S$3)</f>
        <v/>
      </c>
      <c r="T40">
        <f>MID($A40,T$2,T$3)</f>
        <v/>
      </c>
      <c r="U40">
        <f>MID($A40,U$2,U$3)</f>
        <v/>
      </c>
      <c r="V40">
        <f>MID($A40,V$2,V$3)</f>
        <v/>
      </c>
      <c r="W40">
        <f>MID($A40,W$2,W$3)</f>
        <v/>
      </c>
      <c r="X40">
        <f>MID($A40,X$2,X$3)</f>
        <v/>
      </c>
      <c r="Y40">
        <f>MID($A40,Y$2,Y$3)</f>
        <v/>
      </c>
      <c r="Z40">
        <f>MID($A40,Z$2,Z$3)</f>
        <v/>
      </c>
      <c r="AA40">
        <f>MID($A40,AA$2,AA$3)</f>
        <v/>
      </c>
      <c r="AB40">
        <f>MID($A40,AB$2,AB$3)</f>
        <v/>
      </c>
      <c r="AC40">
        <f>MID($A40,AC$2,AC$3)</f>
        <v/>
      </c>
      <c r="AD40">
        <f>MID($A40,AD$2,AD$3)</f>
        <v/>
      </c>
      <c r="AE40">
        <f>MID($A40,AE$2,AE$3)</f>
        <v/>
      </c>
      <c r="AF40">
        <f>MID($A40,AF$2,AF$3)</f>
        <v/>
      </c>
      <c r="AG40">
        <f>MID($A40,AG$2,AG$3)</f>
        <v/>
      </c>
      <c r="AH40">
        <f>MID($A40,AH$2,AH$3)</f>
        <v/>
      </c>
      <c r="AI40">
        <f>MID($A40,AI$2,AI$3)</f>
        <v/>
      </c>
      <c r="AJ40">
        <f>MID($A40,AJ$2,AJ$3)</f>
        <v/>
      </c>
      <c r="AK40">
        <f>MID($A40,AK$2,AK$3)</f>
        <v/>
      </c>
      <c r="AL40">
        <f>MID($A40,AL$2,AL$3)</f>
        <v/>
      </c>
      <c r="AM40">
        <f>MID($A40,AM$2,AM$3)</f>
        <v/>
      </c>
      <c r="AN40">
        <f>MID($A40,AN$2,AN$3)</f>
        <v/>
      </c>
      <c r="AO40">
        <f>MID($A40,AO$2,AO$3)</f>
        <v/>
      </c>
      <c r="AP40">
        <f>MID($A40,AP$2,AP$3)</f>
        <v/>
      </c>
      <c r="AQ40">
        <f>MID($A40,AQ$2,AQ$3)</f>
        <v/>
      </c>
      <c r="AR40">
        <f>MID($A40,AR$2,AR$3)</f>
        <v/>
      </c>
      <c r="AS40">
        <f>MID($A40,AS$2,AS$3)</f>
        <v/>
      </c>
      <c r="AT40">
        <f>MID($A40,AT$2,AT$3)</f>
        <v/>
      </c>
      <c r="AU40">
        <f>MID($A40,AU$2,AU$3)</f>
        <v/>
      </c>
      <c r="AV40">
        <f>MID($A40,AV$2,AV$3)</f>
        <v/>
      </c>
      <c r="AW40">
        <f>MID($A40,AW$2,AW$3)</f>
        <v/>
      </c>
      <c r="AX40">
        <f>MID($A40,AX$2,AX$3)</f>
        <v/>
      </c>
      <c r="AY40">
        <f>MID($A40,AY$2,AY$3)</f>
        <v/>
      </c>
      <c r="AZ40">
        <f>MID($A40,AZ$2,AZ$3)</f>
        <v/>
      </c>
      <c r="BA40">
        <f>MID($A40,BA$2,BA$3)</f>
        <v/>
      </c>
      <c r="BB40">
        <f>MID($A40,BB$2,BB$3)</f>
        <v/>
      </c>
      <c r="BC40">
        <f>MID($A40,BC$2,BC$3)</f>
        <v/>
      </c>
      <c r="BD40">
        <f>MID($A40,BD$2,BD$3)</f>
        <v/>
      </c>
      <c r="BE40">
        <f>MID($A40,BE$2,BE$3)</f>
        <v/>
      </c>
      <c r="BF40">
        <f>MID($A40,BF$2,BF$3)</f>
        <v/>
      </c>
      <c r="BG40">
        <f>MID($A40,BG$2,BG$3)</f>
        <v/>
      </c>
      <c r="BH40">
        <f>MID($A40,BH$2,BH$3)</f>
        <v/>
      </c>
      <c r="BI40">
        <f>MID($A40,BI$2,BI$3)</f>
        <v/>
      </c>
      <c r="BJ40">
        <f>MID($A40,BJ$2,BJ$3)</f>
        <v/>
      </c>
      <c r="BK40">
        <f>MID($A40,BK$2,BK$3)</f>
        <v/>
      </c>
      <c r="BL40">
        <f>MID($A40,BL$2,BL$3)</f>
        <v/>
      </c>
    </row>
    <row r="41">
      <c r="A41" s="26" t="inlineStr">
        <is>
          <t xml:space="preserve">010757757_IR26012700021001_31322                        99                    K0431922   20260127135633202                                                                                                    0000000000135471.60USD 0000000000004356.0000000000000031.10008033359064          UPP251211AL1680L                                  OCBC BANK (HONG KONG) LIMITED                                                                                                                                                                                                                             HONG KONG                                                                                           0481441412          IR26012700021001                                  KASIKORNBANK PUBLIC COMPANY LIMITED                                                                                                                                                                                                                       THAILAND                                                                                            RAY GROUP PTE LTD                                                                                                                                                                                                                                                                                                                                                                                                                                                                                                                                                             FLAT 1211 WING ON CENTRE 111        CONNAUGHT ROAD C                    HONG KONG                                                                                                                                                                                                                                                                                                                                                                                                                                                                                                                                            HK                                                                                                                                                                                                                                                                                                                                                                                                                                                                                                                                                                                                                                                                                                                                                                                                                     48/87 .2 . . . 40000                                                                                                                                                                                                                                                                                                                                                                                                                                                                                                                                                                                  TH                                                                                                                                                                                                                                       Y0000000000000000.00Services                                                                                                                                                                                                                                                                                 </t>
        </is>
      </c>
      <c r="B41">
        <f>MID($A41,B$2,B$3)</f>
        <v/>
      </c>
      <c r="C41">
        <f>MID($A41,C$2,C$3)</f>
        <v/>
      </c>
      <c r="D41">
        <f>MID($A41,D$2,D$3)</f>
        <v/>
      </c>
      <c r="E41">
        <f>MID($A41,E$2,E$3)</f>
        <v/>
      </c>
      <c r="F41">
        <f>MID($A41,F$2,F$3)</f>
        <v/>
      </c>
      <c r="G41">
        <f>MID($A41,G$2,G$3)</f>
        <v/>
      </c>
      <c r="H41">
        <f>MID($A41,H$2,H$3)</f>
        <v/>
      </c>
      <c r="I41">
        <f>MID($A41,I$2,I$3)</f>
        <v/>
      </c>
      <c r="J41">
        <f>MID($A41,J$2,J$3)</f>
        <v/>
      </c>
      <c r="K41">
        <f>MID($A41,K$2,K$3)</f>
        <v/>
      </c>
      <c r="L41">
        <f>MID($A41,L$2,L$3)</f>
        <v/>
      </c>
      <c r="M41">
        <f>MID($A41,M$2,M$3)</f>
        <v/>
      </c>
      <c r="N41">
        <f>MID($A41,N$2,N$3)</f>
        <v/>
      </c>
      <c r="O41">
        <f>MID($A41,O$2,O$3)</f>
        <v/>
      </c>
      <c r="P41">
        <f>MID($A41,P$2,P$3)</f>
        <v/>
      </c>
      <c r="Q41">
        <f>MID($A41,Q$2,Q$3)</f>
        <v/>
      </c>
      <c r="R41">
        <f>MID($A41,R$2,R$3)</f>
        <v/>
      </c>
      <c r="S41">
        <f>MID($A41,S$2,S$3)</f>
        <v/>
      </c>
      <c r="T41">
        <f>MID($A41,T$2,T$3)</f>
        <v/>
      </c>
      <c r="U41">
        <f>MID($A41,U$2,U$3)</f>
        <v/>
      </c>
      <c r="V41">
        <f>MID($A41,V$2,V$3)</f>
        <v/>
      </c>
      <c r="W41">
        <f>MID($A41,W$2,W$3)</f>
        <v/>
      </c>
      <c r="X41">
        <f>MID($A41,X$2,X$3)</f>
        <v/>
      </c>
      <c r="Y41">
        <f>MID($A41,Y$2,Y$3)</f>
        <v/>
      </c>
      <c r="Z41">
        <f>MID($A41,Z$2,Z$3)</f>
        <v/>
      </c>
      <c r="AA41">
        <f>MID($A41,AA$2,AA$3)</f>
        <v/>
      </c>
      <c r="AB41">
        <f>MID($A41,AB$2,AB$3)</f>
        <v/>
      </c>
      <c r="AC41">
        <f>MID($A41,AC$2,AC$3)</f>
        <v/>
      </c>
      <c r="AD41">
        <f>MID($A41,AD$2,AD$3)</f>
        <v/>
      </c>
      <c r="AE41">
        <f>MID($A41,AE$2,AE$3)</f>
        <v/>
      </c>
      <c r="AF41">
        <f>MID($A41,AF$2,AF$3)</f>
        <v/>
      </c>
      <c r="AG41">
        <f>MID($A41,AG$2,AG$3)</f>
        <v/>
      </c>
      <c r="AH41">
        <f>MID($A41,AH$2,AH$3)</f>
        <v/>
      </c>
      <c r="AI41">
        <f>MID($A41,AI$2,AI$3)</f>
        <v/>
      </c>
      <c r="AJ41">
        <f>MID($A41,AJ$2,AJ$3)</f>
        <v/>
      </c>
      <c r="AK41">
        <f>MID($A41,AK$2,AK$3)</f>
        <v/>
      </c>
      <c r="AL41">
        <f>MID($A41,AL$2,AL$3)</f>
        <v/>
      </c>
      <c r="AM41">
        <f>MID($A41,AM$2,AM$3)</f>
        <v/>
      </c>
      <c r="AN41">
        <f>MID($A41,AN$2,AN$3)</f>
        <v/>
      </c>
      <c r="AO41">
        <f>MID($A41,AO$2,AO$3)</f>
        <v/>
      </c>
      <c r="AP41">
        <f>MID($A41,AP$2,AP$3)</f>
        <v/>
      </c>
      <c r="AQ41">
        <f>MID($A41,AQ$2,AQ$3)</f>
        <v/>
      </c>
      <c r="AR41">
        <f>MID($A41,AR$2,AR$3)</f>
        <v/>
      </c>
      <c r="AS41">
        <f>MID($A41,AS$2,AS$3)</f>
        <v/>
      </c>
      <c r="AT41">
        <f>MID($A41,AT$2,AT$3)</f>
        <v/>
      </c>
      <c r="AU41">
        <f>MID($A41,AU$2,AU$3)</f>
        <v/>
      </c>
      <c r="AV41">
        <f>MID($A41,AV$2,AV$3)</f>
        <v/>
      </c>
      <c r="AW41">
        <f>MID($A41,AW$2,AW$3)</f>
        <v/>
      </c>
      <c r="AX41">
        <f>MID($A41,AX$2,AX$3)</f>
        <v/>
      </c>
      <c r="AY41">
        <f>MID($A41,AY$2,AY$3)</f>
        <v/>
      </c>
      <c r="AZ41">
        <f>MID($A41,AZ$2,AZ$3)</f>
        <v/>
      </c>
      <c r="BA41">
        <f>MID($A41,BA$2,BA$3)</f>
        <v/>
      </c>
      <c r="BB41">
        <f>MID($A41,BB$2,BB$3)</f>
        <v/>
      </c>
      <c r="BC41">
        <f>MID($A41,BC$2,BC$3)</f>
        <v/>
      </c>
      <c r="BD41">
        <f>MID($A41,BD$2,BD$3)</f>
        <v/>
      </c>
      <c r="BE41">
        <f>MID($A41,BE$2,BE$3)</f>
        <v/>
      </c>
      <c r="BF41">
        <f>MID($A41,BF$2,BF$3)</f>
        <v/>
      </c>
      <c r="BG41">
        <f>MID($A41,BG$2,BG$3)</f>
        <v/>
      </c>
      <c r="BH41">
        <f>MID($A41,BH$2,BH$3)</f>
        <v/>
      </c>
      <c r="BI41">
        <f>MID($A41,BI$2,BI$3)</f>
        <v/>
      </c>
      <c r="BJ41">
        <f>MID($A41,BJ$2,BJ$3)</f>
        <v/>
      </c>
      <c r="BK41">
        <f>MID($A41,BK$2,BK$3)</f>
        <v/>
      </c>
      <c r="BL41">
        <f>MID($A41,BL$2,BL$3)</f>
        <v/>
      </c>
    </row>
    <row r="42">
      <c r="A42" s="26" t="inlineStr">
        <is>
          <t xml:space="preserve">010757757_IR26012700042001_31375                        07                    K0476631   20260127180222202                                                                                                    0000000008212429.97EUR 0000000000223223.9100000000000036.7901100 9575721 1000    03TG260120865600                                  CAISSE D'EPARGNE CEPAC                                                                                                                                                                                                                                    FRANCE                                                                                              0371068295          IR26012700042001                                  KASIKORNBANK PUBLIC COMPANY LIMITED                                                                                                                                                                                                                       THAILAND                                                                                            KP1                                                                                                                                                                                                                                                                                                                                                                                                                                                                                                                                                                           91 ALLEE DES FENAISONS MONTFAVET 84140 AVIGNON/FR                                                                                                                                                                                                                                                                                                                                                                                                                                                                                                                                                                            FR                                                                                                                                                                                                                                                                                                                                                                                                                                                                                                                                                                                                                                                                                                                                                                                                                     NOTPROVIDED                                                                                                                                                                                                                                                                                                                                                                                                                                                                                                                                                                                                                  TH                                                                                                                                                                                                                                       Y0000000000000000.00GOODs                                                                                                                                                                                                                                                                                    </t>
        </is>
      </c>
      <c r="B42">
        <f>MID($A42,B$2,B$3)</f>
        <v/>
      </c>
      <c r="C42">
        <f>MID($A42,C$2,C$3)</f>
        <v/>
      </c>
      <c r="D42">
        <f>MID($A42,D$2,D$3)</f>
        <v/>
      </c>
      <c r="E42">
        <f>MID($A42,E$2,E$3)</f>
        <v/>
      </c>
      <c r="F42">
        <f>MID($A42,F$2,F$3)</f>
        <v/>
      </c>
      <c r="G42">
        <f>MID($A42,G$2,G$3)</f>
        <v/>
      </c>
      <c r="H42">
        <f>MID($A42,H$2,H$3)</f>
        <v/>
      </c>
      <c r="I42">
        <f>MID($A42,I$2,I$3)</f>
        <v/>
      </c>
      <c r="J42">
        <f>MID($A42,J$2,J$3)</f>
        <v/>
      </c>
      <c r="K42">
        <f>MID($A42,K$2,K$3)</f>
        <v/>
      </c>
      <c r="L42">
        <f>MID($A42,L$2,L$3)</f>
        <v/>
      </c>
      <c r="M42">
        <f>MID($A42,M$2,M$3)</f>
        <v/>
      </c>
      <c r="N42">
        <f>MID($A42,N$2,N$3)</f>
        <v/>
      </c>
      <c r="O42">
        <f>MID($A42,O$2,O$3)</f>
        <v/>
      </c>
      <c r="P42">
        <f>MID($A42,P$2,P$3)</f>
        <v/>
      </c>
      <c r="Q42">
        <f>MID($A42,Q$2,Q$3)</f>
        <v/>
      </c>
      <c r="R42">
        <f>MID($A42,R$2,R$3)</f>
        <v/>
      </c>
      <c r="S42">
        <f>MID($A42,S$2,S$3)</f>
        <v/>
      </c>
      <c r="T42">
        <f>MID($A42,T$2,T$3)</f>
        <v/>
      </c>
      <c r="U42">
        <f>MID($A42,U$2,U$3)</f>
        <v/>
      </c>
      <c r="V42">
        <f>MID($A42,V$2,V$3)</f>
        <v/>
      </c>
      <c r="W42">
        <f>MID($A42,W$2,W$3)</f>
        <v/>
      </c>
      <c r="X42">
        <f>MID($A42,X$2,X$3)</f>
        <v/>
      </c>
      <c r="Y42">
        <f>MID($A42,Y$2,Y$3)</f>
        <v/>
      </c>
      <c r="Z42">
        <f>MID($A42,Z$2,Z$3)</f>
        <v/>
      </c>
      <c r="AA42">
        <f>MID($A42,AA$2,AA$3)</f>
        <v/>
      </c>
      <c r="AB42">
        <f>MID($A42,AB$2,AB$3)</f>
        <v/>
      </c>
      <c r="AC42">
        <f>MID($A42,AC$2,AC$3)</f>
        <v/>
      </c>
      <c r="AD42">
        <f>MID($A42,AD$2,AD$3)</f>
        <v/>
      </c>
      <c r="AE42">
        <f>MID($A42,AE$2,AE$3)</f>
        <v/>
      </c>
      <c r="AF42">
        <f>MID($A42,AF$2,AF$3)</f>
        <v/>
      </c>
      <c r="AG42">
        <f>MID($A42,AG$2,AG$3)</f>
        <v/>
      </c>
      <c r="AH42">
        <f>MID($A42,AH$2,AH$3)</f>
        <v/>
      </c>
      <c r="AI42">
        <f>MID($A42,AI$2,AI$3)</f>
        <v/>
      </c>
      <c r="AJ42">
        <f>MID($A42,AJ$2,AJ$3)</f>
        <v/>
      </c>
      <c r="AK42">
        <f>MID($A42,AK$2,AK$3)</f>
        <v/>
      </c>
      <c r="AL42">
        <f>MID($A42,AL$2,AL$3)</f>
        <v/>
      </c>
      <c r="AM42">
        <f>MID($A42,AM$2,AM$3)</f>
        <v/>
      </c>
      <c r="AN42">
        <f>MID($A42,AN$2,AN$3)</f>
        <v/>
      </c>
      <c r="AO42">
        <f>MID($A42,AO$2,AO$3)</f>
        <v/>
      </c>
      <c r="AP42">
        <f>MID($A42,AP$2,AP$3)</f>
        <v/>
      </c>
      <c r="AQ42">
        <f>MID($A42,AQ$2,AQ$3)</f>
        <v/>
      </c>
      <c r="AR42">
        <f>MID($A42,AR$2,AR$3)</f>
        <v/>
      </c>
      <c r="AS42">
        <f>MID($A42,AS$2,AS$3)</f>
        <v/>
      </c>
      <c r="AT42">
        <f>MID($A42,AT$2,AT$3)</f>
        <v/>
      </c>
      <c r="AU42">
        <f>MID($A42,AU$2,AU$3)</f>
        <v/>
      </c>
      <c r="AV42">
        <f>MID($A42,AV$2,AV$3)</f>
        <v/>
      </c>
      <c r="AW42">
        <f>MID($A42,AW$2,AW$3)</f>
        <v/>
      </c>
      <c r="AX42">
        <f>MID($A42,AX$2,AX$3)</f>
        <v/>
      </c>
      <c r="AY42">
        <f>MID($A42,AY$2,AY$3)</f>
        <v/>
      </c>
      <c r="AZ42">
        <f>MID($A42,AZ$2,AZ$3)</f>
        <v/>
      </c>
      <c r="BA42">
        <f>MID($A42,BA$2,BA$3)</f>
        <v/>
      </c>
      <c r="BB42">
        <f>MID($A42,BB$2,BB$3)</f>
        <v/>
      </c>
      <c r="BC42">
        <f>MID($A42,BC$2,BC$3)</f>
        <v/>
      </c>
      <c r="BD42">
        <f>MID($A42,BD$2,BD$3)</f>
        <v/>
      </c>
      <c r="BE42">
        <f>MID($A42,BE$2,BE$3)</f>
        <v/>
      </c>
      <c r="BF42">
        <f>MID($A42,BF$2,BF$3)</f>
        <v/>
      </c>
      <c r="BG42">
        <f>MID($A42,BG$2,BG$3)</f>
        <v/>
      </c>
      <c r="BH42">
        <f>MID($A42,BH$2,BH$3)</f>
        <v/>
      </c>
      <c r="BI42">
        <f>MID($A42,BI$2,BI$3)</f>
        <v/>
      </c>
      <c r="BJ42">
        <f>MID($A42,BJ$2,BJ$3)</f>
        <v/>
      </c>
      <c r="BK42">
        <f>MID($A42,BK$2,BK$3)</f>
        <v/>
      </c>
      <c r="BL42">
        <f>MID($A42,BL$2,BL$3)</f>
        <v/>
      </c>
    </row>
    <row r="43">
      <c r="A43" s="26" t="inlineStr">
        <is>
          <t xml:space="preserve">010757757_IR26012700020003_31301                        99                    K0619669   20260127134648202                                                                                                    0000000000038339.15USD 0000000000001234.0000000000000031.06908033359064          UPP251211AL1680L                                  OCBC BANK (HONG KONG) LIMITED                                                                                                                                                                                                                             HONG KONG                                                                                           0991311300          IR26012700020003                                  KASIKORNBANK PUBLIC COMPANY LIMITED                                                                                                                                                                                                                       THAILAND                                                                                            RAY GROUP PTE LTD                                                                                                                                                                                                                                                                                                                                                                                                                                                                                                                                                             FLAT 1211 WING ON CENTRE 111        CONNAUGHT ROAD C                    HONG KONG                                                                                                                                                                                                                                                                                                                                                                                                                                                                                                                                            HK                                                                                                                                                                                                                                                                                                                                                                                                                                                                                                                                                                                                                                                                                                                                                                                                                     TT Town 22 1 474/98-91  KTM Bangkok                                                                                                                                                                                                                                                                                                                                                                                                                                                                                                                                                                                          TH                                                                                                                                                                                                                                       Y0000000000000000.00Services                                                                                                                                                                                                                                                                                 </t>
        </is>
      </c>
      <c r="B43">
        <f>MID($A43,B$2,B$3)</f>
        <v/>
      </c>
      <c r="C43">
        <f>MID($A43,C$2,C$3)</f>
        <v/>
      </c>
      <c r="D43">
        <f>MID($A43,D$2,D$3)</f>
        <v/>
      </c>
      <c r="E43">
        <f>MID($A43,E$2,E$3)</f>
        <v/>
      </c>
      <c r="F43">
        <f>MID($A43,F$2,F$3)</f>
        <v/>
      </c>
      <c r="G43">
        <f>MID($A43,G$2,G$3)</f>
        <v/>
      </c>
      <c r="H43">
        <f>MID($A43,H$2,H$3)</f>
        <v/>
      </c>
      <c r="I43">
        <f>MID($A43,I$2,I$3)</f>
        <v/>
      </c>
      <c r="J43">
        <f>MID($A43,J$2,J$3)</f>
        <v/>
      </c>
      <c r="K43">
        <f>MID($A43,K$2,K$3)</f>
        <v/>
      </c>
      <c r="L43">
        <f>MID($A43,L$2,L$3)</f>
        <v/>
      </c>
      <c r="M43">
        <f>MID($A43,M$2,M$3)</f>
        <v/>
      </c>
      <c r="N43">
        <f>MID($A43,N$2,N$3)</f>
        <v/>
      </c>
      <c r="O43">
        <f>MID($A43,O$2,O$3)</f>
        <v/>
      </c>
      <c r="P43">
        <f>MID($A43,P$2,P$3)</f>
        <v/>
      </c>
      <c r="Q43">
        <f>MID($A43,Q$2,Q$3)</f>
        <v/>
      </c>
      <c r="R43">
        <f>MID($A43,R$2,R$3)</f>
        <v/>
      </c>
      <c r="S43">
        <f>MID($A43,S$2,S$3)</f>
        <v/>
      </c>
      <c r="T43">
        <f>MID($A43,T$2,T$3)</f>
        <v/>
      </c>
      <c r="U43">
        <f>MID($A43,U$2,U$3)</f>
        <v/>
      </c>
      <c r="V43">
        <f>MID($A43,V$2,V$3)</f>
        <v/>
      </c>
      <c r="W43">
        <f>MID($A43,W$2,W$3)</f>
        <v/>
      </c>
      <c r="X43">
        <f>MID($A43,X$2,X$3)</f>
        <v/>
      </c>
      <c r="Y43">
        <f>MID($A43,Y$2,Y$3)</f>
        <v/>
      </c>
      <c r="Z43">
        <f>MID($A43,Z$2,Z$3)</f>
        <v/>
      </c>
      <c r="AA43">
        <f>MID($A43,AA$2,AA$3)</f>
        <v/>
      </c>
      <c r="AB43">
        <f>MID($A43,AB$2,AB$3)</f>
        <v/>
      </c>
      <c r="AC43">
        <f>MID($A43,AC$2,AC$3)</f>
        <v/>
      </c>
      <c r="AD43">
        <f>MID($A43,AD$2,AD$3)</f>
        <v/>
      </c>
      <c r="AE43">
        <f>MID($A43,AE$2,AE$3)</f>
        <v/>
      </c>
      <c r="AF43">
        <f>MID($A43,AF$2,AF$3)</f>
        <v/>
      </c>
      <c r="AG43">
        <f>MID($A43,AG$2,AG$3)</f>
        <v/>
      </c>
      <c r="AH43">
        <f>MID($A43,AH$2,AH$3)</f>
        <v/>
      </c>
      <c r="AI43">
        <f>MID($A43,AI$2,AI$3)</f>
        <v/>
      </c>
      <c r="AJ43">
        <f>MID($A43,AJ$2,AJ$3)</f>
        <v/>
      </c>
      <c r="AK43">
        <f>MID($A43,AK$2,AK$3)</f>
        <v/>
      </c>
      <c r="AL43">
        <f>MID($A43,AL$2,AL$3)</f>
        <v/>
      </c>
      <c r="AM43">
        <f>MID($A43,AM$2,AM$3)</f>
        <v/>
      </c>
      <c r="AN43">
        <f>MID($A43,AN$2,AN$3)</f>
        <v/>
      </c>
      <c r="AO43">
        <f>MID($A43,AO$2,AO$3)</f>
        <v/>
      </c>
      <c r="AP43">
        <f>MID($A43,AP$2,AP$3)</f>
        <v/>
      </c>
      <c r="AQ43">
        <f>MID($A43,AQ$2,AQ$3)</f>
        <v/>
      </c>
      <c r="AR43">
        <f>MID($A43,AR$2,AR$3)</f>
        <v/>
      </c>
      <c r="AS43">
        <f>MID($A43,AS$2,AS$3)</f>
        <v/>
      </c>
      <c r="AT43">
        <f>MID($A43,AT$2,AT$3)</f>
        <v/>
      </c>
      <c r="AU43">
        <f>MID($A43,AU$2,AU$3)</f>
        <v/>
      </c>
      <c r="AV43">
        <f>MID($A43,AV$2,AV$3)</f>
        <v/>
      </c>
      <c r="AW43">
        <f>MID($A43,AW$2,AW$3)</f>
        <v/>
      </c>
      <c r="AX43">
        <f>MID($A43,AX$2,AX$3)</f>
        <v/>
      </c>
      <c r="AY43">
        <f>MID($A43,AY$2,AY$3)</f>
        <v/>
      </c>
      <c r="AZ43">
        <f>MID($A43,AZ$2,AZ$3)</f>
        <v/>
      </c>
      <c r="BA43">
        <f>MID($A43,BA$2,BA$3)</f>
        <v/>
      </c>
      <c r="BB43">
        <f>MID($A43,BB$2,BB$3)</f>
        <v/>
      </c>
      <c r="BC43">
        <f>MID($A43,BC$2,BC$3)</f>
        <v/>
      </c>
      <c r="BD43">
        <f>MID($A43,BD$2,BD$3)</f>
        <v/>
      </c>
      <c r="BE43">
        <f>MID($A43,BE$2,BE$3)</f>
        <v/>
      </c>
      <c r="BF43">
        <f>MID($A43,BF$2,BF$3)</f>
        <v/>
      </c>
      <c r="BG43">
        <f>MID($A43,BG$2,BG$3)</f>
        <v/>
      </c>
      <c r="BH43">
        <f>MID($A43,BH$2,BH$3)</f>
        <v/>
      </c>
      <c r="BI43">
        <f>MID($A43,BI$2,BI$3)</f>
        <v/>
      </c>
      <c r="BJ43">
        <f>MID($A43,BJ$2,BJ$3)</f>
        <v/>
      </c>
      <c r="BK43">
        <f>MID($A43,BK$2,BK$3)</f>
        <v/>
      </c>
      <c r="BL43">
        <f>MID($A43,BL$2,BL$3)</f>
        <v/>
      </c>
    </row>
    <row r="44">
      <c r="A44" s="26" t="inlineStr">
        <is>
          <t xml:space="preserve">010757757_IR26012700041001_31370                        07                               20260127175521202                                                                                                    0000000008212429.97EUR 0000000000223223.9100000000000036.7901100 9575721 1000    03TG260120865600                                  CAISSE D'EPARGNE CEPAC                                                                                                                                                                                                                                    FRANCE                                                                                              0371068295          IR26012700041001                                  KASIKORNBANK PUBLIC COMPANY LIMITED                                                                                                                                                                                                                       THAILAND                                                                                            KP1                                                                                                                                                                                                                                                                                                                                                                                                                                                                                                                                                                           91 ALLEE DES FENAISONS MONTFAVET 84140 AVIGNON/FR                                                                                                                                                                                                                                                                                                                                                                                                                                                                                                                                                                            FR                                                                                                                                                                                                                                                                                                                                                                                                                                                                                                                                                                                                                                                                                                                                                                                                                     NOTPROVIDED                                                                                                                                                                                                                                                                                                                                                                                                                                                                                                                                                                                                                  TH                                                                                                                                                                                                                                       Y0000000000000000.00GOODs                                                                                                                                                                                                                                                                                    </t>
        </is>
      </c>
      <c r="B44">
        <f>MID($A44,B$2,B$3)</f>
        <v/>
      </c>
      <c r="C44">
        <f>MID($A44,C$2,C$3)</f>
        <v/>
      </c>
      <c r="D44">
        <f>MID($A44,D$2,D$3)</f>
        <v/>
      </c>
      <c r="E44">
        <f>MID($A44,E$2,E$3)</f>
        <v/>
      </c>
      <c r="F44">
        <f>MID($A44,F$2,F$3)</f>
        <v/>
      </c>
      <c r="G44">
        <f>MID($A44,G$2,G$3)</f>
        <v/>
      </c>
      <c r="H44">
        <f>MID($A44,H$2,H$3)</f>
        <v/>
      </c>
      <c r="I44">
        <f>MID($A44,I$2,I$3)</f>
        <v/>
      </c>
      <c r="J44">
        <f>MID($A44,J$2,J$3)</f>
        <v/>
      </c>
      <c r="K44">
        <f>MID($A44,K$2,K$3)</f>
        <v/>
      </c>
      <c r="L44">
        <f>MID($A44,L$2,L$3)</f>
        <v/>
      </c>
      <c r="M44">
        <f>MID($A44,M$2,M$3)</f>
        <v/>
      </c>
      <c r="N44">
        <f>MID($A44,N$2,N$3)</f>
        <v/>
      </c>
      <c r="O44">
        <f>MID($A44,O$2,O$3)</f>
        <v/>
      </c>
      <c r="P44">
        <f>MID($A44,P$2,P$3)</f>
        <v/>
      </c>
      <c r="Q44">
        <f>MID($A44,Q$2,Q$3)</f>
        <v/>
      </c>
      <c r="R44">
        <f>MID($A44,R$2,R$3)</f>
        <v/>
      </c>
      <c r="S44">
        <f>MID($A44,S$2,S$3)</f>
        <v/>
      </c>
      <c r="T44">
        <f>MID($A44,T$2,T$3)</f>
        <v/>
      </c>
      <c r="U44">
        <f>MID($A44,U$2,U$3)</f>
        <v/>
      </c>
      <c r="V44">
        <f>MID($A44,V$2,V$3)</f>
        <v/>
      </c>
      <c r="W44">
        <f>MID($A44,W$2,W$3)</f>
        <v/>
      </c>
      <c r="X44">
        <f>MID($A44,X$2,X$3)</f>
        <v/>
      </c>
      <c r="Y44">
        <f>MID($A44,Y$2,Y$3)</f>
        <v/>
      </c>
      <c r="Z44">
        <f>MID($A44,Z$2,Z$3)</f>
        <v/>
      </c>
      <c r="AA44">
        <f>MID($A44,AA$2,AA$3)</f>
        <v/>
      </c>
      <c r="AB44">
        <f>MID($A44,AB$2,AB$3)</f>
        <v/>
      </c>
      <c r="AC44">
        <f>MID($A44,AC$2,AC$3)</f>
        <v/>
      </c>
      <c r="AD44">
        <f>MID($A44,AD$2,AD$3)</f>
        <v/>
      </c>
      <c r="AE44">
        <f>MID($A44,AE$2,AE$3)</f>
        <v/>
      </c>
      <c r="AF44">
        <f>MID($A44,AF$2,AF$3)</f>
        <v/>
      </c>
      <c r="AG44">
        <f>MID($A44,AG$2,AG$3)</f>
        <v/>
      </c>
      <c r="AH44">
        <f>MID($A44,AH$2,AH$3)</f>
        <v/>
      </c>
      <c r="AI44">
        <f>MID($A44,AI$2,AI$3)</f>
        <v/>
      </c>
      <c r="AJ44">
        <f>MID($A44,AJ$2,AJ$3)</f>
        <v/>
      </c>
      <c r="AK44">
        <f>MID($A44,AK$2,AK$3)</f>
        <v/>
      </c>
      <c r="AL44">
        <f>MID($A44,AL$2,AL$3)</f>
        <v/>
      </c>
      <c r="AM44">
        <f>MID($A44,AM$2,AM$3)</f>
        <v/>
      </c>
      <c r="AN44">
        <f>MID($A44,AN$2,AN$3)</f>
        <v/>
      </c>
      <c r="AO44">
        <f>MID($A44,AO$2,AO$3)</f>
        <v/>
      </c>
      <c r="AP44">
        <f>MID($A44,AP$2,AP$3)</f>
        <v/>
      </c>
      <c r="AQ44">
        <f>MID($A44,AQ$2,AQ$3)</f>
        <v/>
      </c>
      <c r="AR44">
        <f>MID($A44,AR$2,AR$3)</f>
        <v/>
      </c>
      <c r="AS44">
        <f>MID($A44,AS$2,AS$3)</f>
        <v/>
      </c>
      <c r="AT44">
        <f>MID($A44,AT$2,AT$3)</f>
        <v/>
      </c>
      <c r="AU44">
        <f>MID($A44,AU$2,AU$3)</f>
        <v/>
      </c>
      <c r="AV44">
        <f>MID($A44,AV$2,AV$3)</f>
        <v/>
      </c>
      <c r="AW44">
        <f>MID($A44,AW$2,AW$3)</f>
        <v/>
      </c>
      <c r="AX44">
        <f>MID($A44,AX$2,AX$3)</f>
        <v/>
      </c>
      <c r="AY44">
        <f>MID($A44,AY$2,AY$3)</f>
        <v/>
      </c>
      <c r="AZ44">
        <f>MID($A44,AZ$2,AZ$3)</f>
        <v/>
      </c>
      <c r="BA44">
        <f>MID($A44,BA$2,BA$3)</f>
        <v/>
      </c>
      <c r="BB44">
        <f>MID($A44,BB$2,BB$3)</f>
        <v/>
      </c>
      <c r="BC44">
        <f>MID($A44,BC$2,BC$3)</f>
        <v/>
      </c>
      <c r="BD44">
        <f>MID($A44,BD$2,BD$3)</f>
        <v/>
      </c>
      <c r="BE44">
        <f>MID($A44,BE$2,BE$3)</f>
        <v/>
      </c>
      <c r="BF44">
        <f>MID($A44,BF$2,BF$3)</f>
        <v/>
      </c>
      <c r="BG44">
        <f>MID($A44,BG$2,BG$3)</f>
        <v/>
      </c>
      <c r="BH44">
        <f>MID($A44,BH$2,BH$3)</f>
        <v/>
      </c>
      <c r="BI44">
        <f>MID($A44,BI$2,BI$3)</f>
        <v/>
      </c>
      <c r="BJ44">
        <f>MID($A44,BJ$2,BJ$3)</f>
        <v/>
      </c>
      <c r="BK44">
        <f>MID($A44,BK$2,BK$3)</f>
        <v/>
      </c>
      <c r="BL44">
        <f>MID($A44,BL$2,BL$3)</f>
        <v/>
      </c>
    </row>
    <row r="45">
      <c r="A45" s="26" t="inlineStr">
        <is>
          <t xml:space="preserve">010757757_IR26012700018001_31267                        07                    K0266448   20260127132221202                                                                                                    0000000000235223.40USD 0000000000007571.0000000000000031.06908033359064          UPP251211AL1680L                                  OCBC BANK (HONG KONG) LIMITED                                                                                                                                                                                                                             HONG KONG                                                                                           0991311300          IR26012700018001                                  KASIKORNBANK PUBLIC COMPANY LIMITED                                                                                                                                                                                                                       THAILAND                                                                                            RAY GROUP PTE LTD                                                                                                                                                                                                                                                                                                                                                                                                                                                                                                                                                             FLAT 1211 WING ON CENTRE 111        CONNAUGHT ROAD C                    HONG KONG                                                                                                                                                                                                                                                                                                                                                                                                                                                                                                                                            HK                                                                                                                                                                                                                                                                                                                                                                                                                                                                                                                                                                                                                                                                                                                                                                                                                     555/60 SSP TOWER 1, 22ND FL., SOI SUKHUMVIT 63, KHLONG TAN NUEA WATTHANA DISTRICT, BANGKOK                                                                                                                                                                                                                                                                                                                                                                                                                                                                                                                                   TH                                                                                                                                                                                                                                       Y0000000000000000.00Services                                                                                                                                                                                                                                                                                 </t>
        </is>
      </c>
      <c r="B45">
        <f>MID($A45,B$2,B$3)</f>
        <v/>
      </c>
      <c r="C45">
        <f>MID($A45,C$2,C$3)</f>
        <v/>
      </c>
      <c r="D45">
        <f>MID($A45,D$2,D$3)</f>
        <v/>
      </c>
      <c r="E45">
        <f>MID($A45,E$2,E$3)</f>
        <v/>
      </c>
      <c r="F45">
        <f>MID($A45,F$2,F$3)</f>
        <v/>
      </c>
      <c r="G45">
        <f>MID($A45,G$2,G$3)</f>
        <v/>
      </c>
      <c r="H45">
        <f>MID($A45,H$2,H$3)</f>
        <v/>
      </c>
      <c r="I45">
        <f>MID($A45,I$2,I$3)</f>
        <v/>
      </c>
      <c r="J45">
        <f>MID($A45,J$2,J$3)</f>
        <v/>
      </c>
      <c r="K45">
        <f>MID($A45,K$2,K$3)</f>
        <v/>
      </c>
      <c r="L45">
        <f>MID($A45,L$2,L$3)</f>
        <v/>
      </c>
      <c r="M45">
        <f>MID($A45,M$2,M$3)</f>
        <v/>
      </c>
      <c r="N45">
        <f>MID($A45,N$2,N$3)</f>
        <v/>
      </c>
      <c r="O45">
        <f>MID($A45,O$2,O$3)</f>
        <v/>
      </c>
      <c r="P45">
        <f>MID($A45,P$2,P$3)</f>
        <v/>
      </c>
      <c r="Q45">
        <f>MID($A45,Q$2,Q$3)</f>
        <v/>
      </c>
      <c r="R45">
        <f>MID($A45,R$2,R$3)</f>
        <v/>
      </c>
      <c r="S45">
        <f>MID($A45,S$2,S$3)</f>
        <v/>
      </c>
      <c r="T45">
        <f>MID($A45,T$2,T$3)</f>
        <v/>
      </c>
      <c r="U45">
        <f>MID($A45,U$2,U$3)</f>
        <v/>
      </c>
      <c r="V45">
        <f>MID($A45,V$2,V$3)</f>
        <v/>
      </c>
      <c r="W45">
        <f>MID($A45,W$2,W$3)</f>
        <v/>
      </c>
      <c r="X45">
        <f>MID($A45,X$2,X$3)</f>
        <v/>
      </c>
      <c r="Y45">
        <f>MID($A45,Y$2,Y$3)</f>
        <v/>
      </c>
      <c r="Z45">
        <f>MID($A45,Z$2,Z$3)</f>
        <v/>
      </c>
      <c r="AA45">
        <f>MID($A45,AA$2,AA$3)</f>
        <v/>
      </c>
      <c r="AB45">
        <f>MID($A45,AB$2,AB$3)</f>
        <v/>
      </c>
      <c r="AC45">
        <f>MID($A45,AC$2,AC$3)</f>
        <v/>
      </c>
      <c r="AD45">
        <f>MID($A45,AD$2,AD$3)</f>
        <v/>
      </c>
      <c r="AE45">
        <f>MID($A45,AE$2,AE$3)</f>
        <v/>
      </c>
      <c r="AF45">
        <f>MID($A45,AF$2,AF$3)</f>
        <v/>
      </c>
      <c r="AG45">
        <f>MID($A45,AG$2,AG$3)</f>
        <v/>
      </c>
      <c r="AH45">
        <f>MID($A45,AH$2,AH$3)</f>
        <v/>
      </c>
      <c r="AI45">
        <f>MID($A45,AI$2,AI$3)</f>
        <v/>
      </c>
      <c r="AJ45">
        <f>MID($A45,AJ$2,AJ$3)</f>
        <v/>
      </c>
      <c r="AK45">
        <f>MID($A45,AK$2,AK$3)</f>
        <v/>
      </c>
      <c r="AL45">
        <f>MID($A45,AL$2,AL$3)</f>
        <v/>
      </c>
      <c r="AM45">
        <f>MID($A45,AM$2,AM$3)</f>
        <v/>
      </c>
      <c r="AN45">
        <f>MID($A45,AN$2,AN$3)</f>
        <v/>
      </c>
      <c r="AO45">
        <f>MID($A45,AO$2,AO$3)</f>
        <v/>
      </c>
      <c r="AP45">
        <f>MID($A45,AP$2,AP$3)</f>
        <v/>
      </c>
      <c r="AQ45">
        <f>MID($A45,AQ$2,AQ$3)</f>
        <v/>
      </c>
      <c r="AR45">
        <f>MID($A45,AR$2,AR$3)</f>
        <v/>
      </c>
      <c r="AS45">
        <f>MID($A45,AS$2,AS$3)</f>
        <v/>
      </c>
      <c r="AT45">
        <f>MID($A45,AT$2,AT$3)</f>
        <v/>
      </c>
      <c r="AU45">
        <f>MID($A45,AU$2,AU$3)</f>
        <v/>
      </c>
      <c r="AV45">
        <f>MID($A45,AV$2,AV$3)</f>
        <v/>
      </c>
      <c r="AW45">
        <f>MID($A45,AW$2,AW$3)</f>
        <v/>
      </c>
      <c r="AX45">
        <f>MID($A45,AX$2,AX$3)</f>
        <v/>
      </c>
      <c r="AY45">
        <f>MID($A45,AY$2,AY$3)</f>
        <v/>
      </c>
      <c r="AZ45">
        <f>MID($A45,AZ$2,AZ$3)</f>
        <v/>
      </c>
      <c r="BA45">
        <f>MID($A45,BA$2,BA$3)</f>
        <v/>
      </c>
      <c r="BB45">
        <f>MID($A45,BB$2,BB$3)</f>
        <v/>
      </c>
      <c r="BC45">
        <f>MID($A45,BC$2,BC$3)</f>
        <v/>
      </c>
      <c r="BD45">
        <f>MID($A45,BD$2,BD$3)</f>
        <v/>
      </c>
      <c r="BE45">
        <f>MID($A45,BE$2,BE$3)</f>
        <v/>
      </c>
      <c r="BF45">
        <f>MID($A45,BF$2,BF$3)</f>
        <v/>
      </c>
      <c r="BG45">
        <f>MID($A45,BG$2,BG$3)</f>
        <v/>
      </c>
      <c r="BH45">
        <f>MID($A45,BH$2,BH$3)</f>
        <v/>
      </c>
      <c r="BI45">
        <f>MID($A45,BI$2,BI$3)</f>
        <v/>
      </c>
      <c r="BJ45">
        <f>MID($A45,BJ$2,BJ$3)</f>
        <v/>
      </c>
      <c r="BK45">
        <f>MID($A45,BK$2,BK$3)</f>
        <v/>
      </c>
      <c r="BL45">
        <f>MID($A45,BL$2,BL$3)</f>
        <v/>
      </c>
    </row>
    <row r="46">
      <c r="A46" s="26" t="inlineStr">
        <is>
          <t xml:space="preserve">010757757_IR26012700019002_31272                        07                    K0476631   20260127132821202                                                                                                    0000000000235223.40USD 0000000000007571.0000000000000031.06908033359064          UPP251211AL1680L                                  OCBC BANK (HONG KONG) LIMITED                                                                                                                                                                                                                             HONG KONG                                                                                           0991311300          IR26012700019002                                  KASIKORNBANK PUBLIC COMPANY LIMITED                                                                                                                                                                                                                       THAILAND                                                                                            RAY GROUP PTE LTD                                                                                                                                                                                                                                                                                                                                                                                                                                                                                                                                                             FLAT 1211 WING ON CENTRE 111        CONNAUGHT ROAD C                    HONG KONG                                                                                                                                                                                                                                                                                                                                                                                                                                                                                                                                            HK                                                                                                                                                                                                                                                                                                                                                                                                                                                                                                                                                                                                                                                                                                                                                                                                                     555/60 SSP TOWER 1, 22ND FL., SOI SUKHUMVIT 63, KHLONG TAN NUEA WATTHANA DISTRICT, BANGKOK                                                                                                                                                                                                                                                                                                                                                                                                                                                                                                                                   TH                                                                                                                                                                                                                                       Y0000000000000000.00Services                                                                                                                                                                                                                                                                                 </t>
        </is>
      </c>
      <c r="B46">
        <f>MID($A46,B$2,B$3)</f>
        <v/>
      </c>
      <c r="C46">
        <f>MID($A46,C$2,C$3)</f>
        <v/>
      </c>
      <c r="D46">
        <f>MID($A46,D$2,D$3)</f>
        <v/>
      </c>
      <c r="E46">
        <f>MID($A46,E$2,E$3)</f>
        <v/>
      </c>
      <c r="F46">
        <f>MID($A46,F$2,F$3)</f>
        <v/>
      </c>
      <c r="G46">
        <f>MID($A46,G$2,G$3)</f>
        <v/>
      </c>
      <c r="H46">
        <f>MID($A46,H$2,H$3)</f>
        <v/>
      </c>
      <c r="I46">
        <f>MID($A46,I$2,I$3)</f>
        <v/>
      </c>
      <c r="J46">
        <f>MID($A46,J$2,J$3)</f>
        <v/>
      </c>
      <c r="K46">
        <f>MID($A46,K$2,K$3)</f>
        <v/>
      </c>
      <c r="L46">
        <f>MID($A46,L$2,L$3)</f>
        <v/>
      </c>
      <c r="M46">
        <f>MID($A46,M$2,M$3)</f>
        <v/>
      </c>
      <c r="N46">
        <f>MID($A46,N$2,N$3)</f>
        <v/>
      </c>
      <c r="O46">
        <f>MID($A46,O$2,O$3)</f>
        <v/>
      </c>
      <c r="P46">
        <f>MID($A46,P$2,P$3)</f>
        <v/>
      </c>
      <c r="Q46">
        <f>MID($A46,Q$2,Q$3)</f>
        <v/>
      </c>
      <c r="R46">
        <f>MID($A46,R$2,R$3)</f>
        <v/>
      </c>
      <c r="S46">
        <f>MID($A46,S$2,S$3)</f>
        <v/>
      </c>
      <c r="T46">
        <f>MID($A46,T$2,T$3)</f>
        <v/>
      </c>
      <c r="U46">
        <f>MID($A46,U$2,U$3)</f>
        <v/>
      </c>
      <c r="V46">
        <f>MID($A46,V$2,V$3)</f>
        <v/>
      </c>
      <c r="W46">
        <f>MID($A46,W$2,W$3)</f>
        <v/>
      </c>
      <c r="X46">
        <f>MID($A46,X$2,X$3)</f>
        <v/>
      </c>
      <c r="Y46">
        <f>MID($A46,Y$2,Y$3)</f>
        <v/>
      </c>
      <c r="Z46">
        <f>MID($A46,Z$2,Z$3)</f>
        <v/>
      </c>
      <c r="AA46">
        <f>MID($A46,AA$2,AA$3)</f>
        <v/>
      </c>
      <c r="AB46">
        <f>MID($A46,AB$2,AB$3)</f>
        <v/>
      </c>
      <c r="AC46">
        <f>MID($A46,AC$2,AC$3)</f>
        <v/>
      </c>
      <c r="AD46">
        <f>MID($A46,AD$2,AD$3)</f>
        <v/>
      </c>
      <c r="AE46">
        <f>MID($A46,AE$2,AE$3)</f>
        <v/>
      </c>
      <c r="AF46">
        <f>MID($A46,AF$2,AF$3)</f>
        <v/>
      </c>
      <c r="AG46">
        <f>MID($A46,AG$2,AG$3)</f>
        <v/>
      </c>
      <c r="AH46">
        <f>MID($A46,AH$2,AH$3)</f>
        <v/>
      </c>
      <c r="AI46">
        <f>MID($A46,AI$2,AI$3)</f>
        <v/>
      </c>
      <c r="AJ46">
        <f>MID($A46,AJ$2,AJ$3)</f>
        <v/>
      </c>
      <c r="AK46">
        <f>MID($A46,AK$2,AK$3)</f>
        <v/>
      </c>
      <c r="AL46">
        <f>MID($A46,AL$2,AL$3)</f>
        <v/>
      </c>
      <c r="AM46">
        <f>MID($A46,AM$2,AM$3)</f>
        <v/>
      </c>
      <c r="AN46">
        <f>MID($A46,AN$2,AN$3)</f>
        <v/>
      </c>
      <c r="AO46">
        <f>MID($A46,AO$2,AO$3)</f>
        <v/>
      </c>
      <c r="AP46">
        <f>MID($A46,AP$2,AP$3)</f>
        <v/>
      </c>
      <c r="AQ46">
        <f>MID($A46,AQ$2,AQ$3)</f>
        <v/>
      </c>
      <c r="AR46">
        <f>MID($A46,AR$2,AR$3)</f>
        <v/>
      </c>
      <c r="AS46">
        <f>MID($A46,AS$2,AS$3)</f>
        <v/>
      </c>
      <c r="AT46">
        <f>MID($A46,AT$2,AT$3)</f>
        <v/>
      </c>
      <c r="AU46">
        <f>MID($A46,AU$2,AU$3)</f>
        <v/>
      </c>
      <c r="AV46">
        <f>MID($A46,AV$2,AV$3)</f>
        <v/>
      </c>
      <c r="AW46">
        <f>MID($A46,AW$2,AW$3)</f>
        <v/>
      </c>
      <c r="AX46">
        <f>MID($A46,AX$2,AX$3)</f>
        <v/>
      </c>
      <c r="AY46">
        <f>MID($A46,AY$2,AY$3)</f>
        <v/>
      </c>
      <c r="AZ46">
        <f>MID($A46,AZ$2,AZ$3)</f>
        <v/>
      </c>
      <c r="BA46">
        <f>MID($A46,BA$2,BA$3)</f>
        <v/>
      </c>
      <c r="BB46">
        <f>MID($A46,BB$2,BB$3)</f>
        <v/>
      </c>
      <c r="BC46">
        <f>MID($A46,BC$2,BC$3)</f>
        <v/>
      </c>
      <c r="BD46">
        <f>MID($A46,BD$2,BD$3)</f>
        <v/>
      </c>
      <c r="BE46">
        <f>MID($A46,BE$2,BE$3)</f>
        <v/>
      </c>
      <c r="BF46">
        <f>MID($A46,BF$2,BF$3)</f>
        <v/>
      </c>
      <c r="BG46">
        <f>MID($A46,BG$2,BG$3)</f>
        <v/>
      </c>
      <c r="BH46">
        <f>MID($A46,BH$2,BH$3)</f>
        <v/>
      </c>
      <c r="BI46">
        <f>MID($A46,BI$2,BI$3)</f>
        <v/>
      </c>
      <c r="BJ46">
        <f>MID($A46,BJ$2,BJ$3)</f>
        <v/>
      </c>
      <c r="BK46">
        <f>MID($A46,BK$2,BK$3)</f>
        <v/>
      </c>
      <c r="BL46">
        <f>MID($A46,BL$2,BL$3)</f>
        <v/>
      </c>
    </row>
    <row r="47">
      <c r="A47" s="26" t="inlineStr">
        <is>
          <t xml:space="preserve">010757757_IR26012700024001_31344                        07                    K0635328   20260127142019202                                                                                                    0000000000121173.76USD 0000000000003900.1500000000000031.0690400885719500 USD    FORCESETTLEMENT01                                 KREISSPARKASSE WAIBLINGEN                                                                                                                                                                                                                                 GERMANY                                                                                             0991311300          IR26012700024001                                  KASIKORNBANK PUBLIC COMPANY LIMITED                                                                                                                                                                                                                       THAILAND                                                                                            D.O.G. Dokumentation ohne Grenzen GmbH                                                                                                                                                                                                                                                                                                                                                                                                                                                                                                                                        2/Neue Ramtelstr. 12 3/DE/71229 Leonberg                                                                                                                                                                                                                                                                                                                                                                                                                                                                                                                                                                                     DE                                                                                                                                                                                                                                                                                                                                                                                                                                                                                                                                                                                                                                                                                                                                                                                                                     2/RONGMUANG, PATHUMWAN 3/TH/BANGKOK, 10330                                                                                                                                                                                                                                                                                                                                                                                                                                                                                                                                                                                   TH                                                                                                                                                                                                                                       Y0000000000000000.00GOODs                                                                                                                                                                                                                                                                                    </t>
        </is>
      </c>
      <c r="B47">
        <f>MID($A47,B$2,B$3)</f>
        <v/>
      </c>
      <c r="C47">
        <f>MID($A47,C$2,C$3)</f>
        <v/>
      </c>
      <c r="D47">
        <f>MID($A47,D$2,D$3)</f>
        <v/>
      </c>
      <c r="E47">
        <f>MID($A47,E$2,E$3)</f>
        <v/>
      </c>
      <c r="F47">
        <f>MID($A47,F$2,F$3)</f>
        <v/>
      </c>
      <c r="G47">
        <f>MID($A47,G$2,G$3)</f>
        <v/>
      </c>
      <c r="H47">
        <f>MID($A47,H$2,H$3)</f>
        <v/>
      </c>
      <c r="I47">
        <f>MID($A47,I$2,I$3)</f>
        <v/>
      </c>
      <c r="J47">
        <f>MID($A47,J$2,J$3)</f>
        <v/>
      </c>
      <c r="K47">
        <f>MID($A47,K$2,K$3)</f>
        <v/>
      </c>
      <c r="L47">
        <f>MID($A47,L$2,L$3)</f>
        <v/>
      </c>
      <c r="M47">
        <f>MID($A47,M$2,M$3)</f>
        <v/>
      </c>
      <c r="N47">
        <f>MID($A47,N$2,N$3)</f>
        <v/>
      </c>
      <c r="O47">
        <f>MID($A47,O$2,O$3)</f>
        <v/>
      </c>
      <c r="P47">
        <f>MID($A47,P$2,P$3)</f>
        <v/>
      </c>
      <c r="Q47">
        <f>MID($A47,Q$2,Q$3)</f>
        <v/>
      </c>
      <c r="R47">
        <f>MID($A47,R$2,R$3)</f>
        <v/>
      </c>
      <c r="S47">
        <f>MID($A47,S$2,S$3)</f>
        <v/>
      </c>
      <c r="T47">
        <f>MID($A47,T$2,T$3)</f>
        <v/>
      </c>
      <c r="U47">
        <f>MID($A47,U$2,U$3)</f>
        <v/>
      </c>
      <c r="V47">
        <f>MID($A47,V$2,V$3)</f>
        <v/>
      </c>
      <c r="W47">
        <f>MID($A47,W$2,W$3)</f>
        <v/>
      </c>
      <c r="X47">
        <f>MID($A47,X$2,X$3)</f>
        <v/>
      </c>
      <c r="Y47">
        <f>MID($A47,Y$2,Y$3)</f>
        <v/>
      </c>
      <c r="Z47">
        <f>MID($A47,Z$2,Z$3)</f>
        <v/>
      </c>
      <c r="AA47">
        <f>MID($A47,AA$2,AA$3)</f>
        <v/>
      </c>
      <c r="AB47">
        <f>MID($A47,AB$2,AB$3)</f>
        <v/>
      </c>
      <c r="AC47">
        <f>MID($A47,AC$2,AC$3)</f>
        <v/>
      </c>
      <c r="AD47">
        <f>MID($A47,AD$2,AD$3)</f>
        <v/>
      </c>
      <c r="AE47">
        <f>MID($A47,AE$2,AE$3)</f>
        <v/>
      </c>
      <c r="AF47">
        <f>MID($A47,AF$2,AF$3)</f>
        <v/>
      </c>
      <c r="AG47">
        <f>MID($A47,AG$2,AG$3)</f>
        <v/>
      </c>
      <c r="AH47">
        <f>MID($A47,AH$2,AH$3)</f>
        <v/>
      </c>
      <c r="AI47">
        <f>MID($A47,AI$2,AI$3)</f>
        <v/>
      </c>
      <c r="AJ47">
        <f>MID($A47,AJ$2,AJ$3)</f>
        <v/>
      </c>
      <c r="AK47">
        <f>MID($A47,AK$2,AK$3)</f>
        <v/>
      </c>
      <c r="AL47">
        <f>MID($A47,AL$2,AL$3)</f>
        <v/>
      </c>
      <c r="AM47">
        <f>MID($A47,AM$2,AM$3)</f>
        <v/>
      </c>
      <c r="AN47">
        <f>MID($A47,AN$2,AN$3)</f>
        <v/>
      </c>
      <c r="AO47">
        <f>MID($A47,AO$2,AO$3)</f>
        <v/>
      </c>
      <c r="AP47">
        <f>MID($A47,AP$2,AP$3)</f>
        <v/>
      </c>
      <c r="AQ47">
        <f>MID($A47,AQ$2,AQ$3)</f>
        <v/>
      </c>
      <c r="AR47">
        <f>MID($A47,AR$2,AR$3)</f>
        <v/>
      </c>
      <c r="AS47">
        <f>MID($A47,AS$2,AS$3)</f>
        <v/>
      </c>
      <c r="AT47">
        <f>MID($A47,AT$2,AT$3)</f>
        <v/>
      </c>
      <c r="AU47">
        <f>MID($A47,AU$2,AU$3)</f>
        <v/>
      </c>
      <c r="AV47">
        <f>MID($A47,AV$2,AV$3)</f>
        <v/>
      </c>
      <c r="AW47">
        <f>MID($A47,AW$2,AW$3)</f>
        <v/>
      </c>
      <c r="AX47">
        <f>MID($A47,AX$2,AX$3)</f>
        <v/>
      </c>
      <c r="AY47">
        <f>MID($A47,AY$2,AY$3)</f>
        <v/>
      </c>
      <c r="AZ47">
        <f>MID($A47,AZ$2,AZ$3)</f>
        <v/>
      </c>
      <c r="BA47">
        <f>MID($A47,BA$2,BA$3)</f>
        <v/>
      </c>
      <c r="BB47">
        <f>MID($A47,BB$2,BB$3)</f>
        <v/>
      </c>
      <c r="BC47">
        <f>MID($A47,BC$2,BC$3)</f>
        <v/>
      </c>
      <c r="BD47">
        <f>MID($A47,BD$2,BD$3)</f>
        <v/>
      </c>
      <c r="BE47">
        <f>MID($A47,BE$2,BE$3)</f>
        <v/>
      </c>
      <c r="BF47">
        <f>MID($A47,BF$2,BF$3)</f>
        <v/>
      </c>
      <c r="BG47">
        <f>MID($A47,BG$2,BG$3)</f>
        <v/>
      </c>
      <c r="BH47">
        <f>MID($A47,BH$2,BH$3)</f>
        <v/>
      </c>
      <c r="BI47">
        <f>MID($A47,BI$2,BI$3)</f>
        <v/>
      </c>
      <c r="BJ47">
        <f>MID($A47,BJ$2,BJ$3)</f>
        <v/>
      </c>
      <c r="BK47">
        <f>MID($A47,BK$2,BK$3)</f>
        <v/>
      </c>
      <c r="BL47">
        <f>MID($A47,BL$2,BL$3)</f>
        <v/>
      </c>
    </row>
    <row r="48">
      <c r="A48" s="26" t="inlineStr">
        <is>
          <t xml:space="preserve">010757757_IR26012700014001_31248                        07                    K0476631   20260127111821202                                                                                                    0000000001788673.40USD 0000000000057571.0000000000000031.06908033359064          UPP251211AL1680L                                  OCBC BANK (HONG KONG) LIMITED                                                                                                                                                                                                                             HONG KONG                                                                                           0991311300          IR26012700014001                                  KASIKORNBANK PUBLIC COMPANY LIMITED                                                                                                                                                                                                                       THAILAND                                                                                            RAY GROUP PTE LTD                                                                                                                                                                                                                                                                                                                                                                                                                                                                                                                                                             FLAT 1211 WING ON CENTRE 111        CONNAUGHT ROAD C                    HONG KONG                                                                                                                                                                                                                                                                                                                                                                                                                                                                                                                                            HK                                                                                                                                                                                                                                                                                                                                                                                                                                                                                                                                                                                                                                                                                                                                                                                                                     555/60 SSP TOWER 1, 22ND FL., SOI SUKHUMVIT 63, KHLONG TAN NUEA WATTHANA DISTRICT, BANGKOK                                                                                                                                                                                                                                                                                                                                                                                                                                                                                                                                   TH                                                                                                                                                                                                                                       Y0000000000000000.00Services                                                                                                                                                                                                                                                                                 </t>
        </is>
      </c>
      <c r="B48">
        <f>MID($A48,B$2,B$3)</f>
        <v/>
      </c>
      <c r="C48">
        <f>MID($A48,C$2,C$3)</f>
        <v/>
      </c>
      <c r="D48">
        <f>MID($A48,D$2,D$3)</f>
        <v/>
      </c>
      <c r="E48">
        <f>MID($A48,E$2,E$3)</f>
        <v/>
      </c>
      <c r="F48">
        <f>MID($A48,F$2,F$3)</f>
        <v/>
      </c>
      <c r="G48">
        <f>MID($A48,G$2,G$3)</f>
        <v/>
      </c>
      <c r="H48">
        <f>MID($A48,H$2,H$3)</f>
        <v/>
      </c>
      <c r="I48">
        <f>MID($A48,I$2,I$3)</f>
        <v/>
      </c>
      <c r="J48">
        <f>MID($A48,J$2,J$3)</f>
        <v/>
      </c>
      <c r="K48">
        <f>MID($A48,K$2,K$3)</f>
        <v/>
      </c>
      <c r="L48">
        <f>MID($A48,L$2,L$3)</f>
        <v/>
      </c>
      <c r="M48">
        <f>MID($A48,M$2,M$3)</f>
        <v/>
      </c>
      <c r="N48">
        <f>MID($A48,N$2,N$3)</f>
        <v/>
      </c>
      <c r="O48">
        <f>MID($A48,O$2,O$3)</f>
        <v/>
      </c>
      <c r="P48">
        <f>MID($A48,P$2,P$3)</f>
        <v/>
      </c>
      <c r="Q48">
        <f>MID($A48,Q$2,Q$3)</f>
        <v/>
      </c>
      <c r="R48">
        <f>MID($A48,R$2,R$3)</f>
        <v/>
      </c>
      <c r="S48">
        <f>MID($A48,S$2,S$3)</f>
        <v/>
      </c>
      <c r="T48">
        <f>MID($A48,T$2,T$3)</f>
        <v/>
      </c>
      <c r="U48">
        <f>MID($A48,U$2,U$3)</f>
        <v/>
      </c>
      <c r="V48">
        <f>MID($A48,V$2,V$3)</f>
        <v/>
      </c>
      <c r="W48">
        <f>MID($A48,W$2,W$3)</f>
        <v/>
      </c>
      <c r="X48">
        <f>MID($A48,X$2,X$3)</f>
        <v/>
      </c>
      <c r="Y48">
        <f>MID($A48,Y$2,Y$3)</f>
        <v/>
      </c>
      <c r="Z48">
        <f>MID($A48,Z$2,Z$3)</f>
        <v/>
      </c>
      <c r="AA48">
        <f>MID($A48,AA$2,AA$3)</f>
        <v/>
      </c>
      <c r="AB48">
        <f>MID($A48,AB$2,AB$3)</f>
        <v/>
      </c>
      <c r="AC48">
        <f>MID($A48,AC$2,AC$3)</f>
        <v/>
      </c>
      <c r="AD48">
        <f>MID($A48,AD$2,AD$3)</f>
        <v/>
      </c>
      <c r="AE48">
        <f>MID($A48,AE$2,AE$3)</f>
        <v/>
      </c>
      <c r="AF48">
        <f>MID($A48,AF$2,AF$3)</f>
        <v/>
      </c>
      <c r="AG48">
        <f>MID($A48,AG$2,AG$3)</f>
        <v/>
      </c>
      <c r="AH48">
        <f>MID($A48,AH$2,AH$3)</f>
        <v/>
      </c>
      <c r="AI48">
        <f>MID($A48,AI$2,AI$3)</f>
        <v/>
      </c>
      <c r="AJ48">
        <f>MID($A48,AJ$2,AJ$3)</f>
        <v/>
      </c>
      <c r="AK48">
        <f>MID($A48,AK$2,AK$3)</f>
        <v/>
      </c>
      <c r="AL48">
        <f>MID($A48,AL$2,AL$3)</f>
        <v/>
      </c>
      <c r="AM48">
        <f>MID($A48,AM$2,AM$3)</f>
        <v/>
      </c>
      <c r="AN48">
        <f>MID($A48,AN$2,AN$3)</f>
        <v/>
      </c>
      <c r="AO48">
        <f>MID($A48,AO$2,AO$3)</f>
        <v/>
      </c>
      <c r="AP48">
        <f>MID($A48,AP$2,AP$3)</f>
        <v/>
      </c>
      <c r="AQ48">
        <f>MID($A48,AQ$2,AQ$3)</f>
        <v/>
      </c>
      <c r="AR48">
        <f>MID($A48,AR$2,AR$3)</f>
        <v/>
      </c>
      <c r="AS48">
        <f>MID($A48,AS$2,AS$3)</f>
        <v/>
      </c>
      <c r="AT48">
        <f>MID($A48,AT$2,AT$3)</f>
        <v/>
      </c>
      <c r="AU48">
        <f>MID($A48,AU$2,AU$3)</f>
        <v/>
      </c>
      <c r="AV48">
        <f>MID($A48,AV$2,AV$3)</f>
        <v/>
      </c>
      <c r="AW48">
        <f>MID($A48,AW$2,AW$3)</f>
        <v/>
      </c>
      <c r="AX48">
        <f>MID($A48,AX$2,AX$3)</f>
        <v/>
      </c>
      <c r="AY48">
        <f>MID($A48,AY$2,AY$3)</f>
        <v/>
      </c>
      <c r="AZ48">
        <f>MID($A48,AZ$2,AZ$3)</f>
        <v/>
      </c>
      <c r="BA48">
        <f>MID($A48,BA$2,BA$3)</f>
        <v/>
      </c>
      <c r="BB48">
        <f>MID($A48,BB$2,BB$3)</f>
        <v/>
      </c>
      <c r="BC48">
        <f>MID($A48,BC$2,BC$3)</f>
        <v/>
      </c>
      <c r="BD48">
        <f>MID($A48,BD$2,BD$3)</f>
        <v/>
      </c>
      <c r="BE48">
        <f>MID($A48,BE$2,BE$3)</f>
        <v/>
      </c>
      <c r="BF48">
        <f>MID($A48,BF$2,BF$3)</f>
        <v/>
      </c>
      <c r="BG48">
        <f>MID($A48,BG$2,BG$3)</f>
        <v/>
      </c>
      <c r="BH48">
        <f>MID($A48,BH$2,BH$3)</f>
        <v/>
      </c>
      <c r="BI48">
        <f>MID($A48,BI$2,BI$3)</f>
        <v/>
      </c>
      <c r="BJ48">
        <f>MID($A48,BJ$2,BJ$3)</f>
        <v/>
      </c>
      <c r="BK48">
        <f>MID($A48,BK$2,BK$3)</f>
        <v/>
      </c>
      <c r="BL48">
        <f>MID($A48,BL$2,BL$3)</f>
        <v/>
      </c>
    </row>
    <row r="49">
      <c r="A49" s="26" t="inlineStr">
        <is>
          <t xml:space="preserve">010757757_IR26012700008001_31229                        07                               20260127102700202                                                                                                    0000000000341759.00USD 0000000000011000.0000000000000031.06903019990999          TESTINCDEV251125X017                              UNITED OVERSEAS BANK LIMITED                                                                                                                                                                                                                              SINGAPORE                                                                                           6102371907          IR26012700008001                                  KASIKORNBANK PUBLIC COMPANY LIMITED                                                                                                                                                                                                                       THAILAND                                                                                            KEUT SAO                                                                                                                                                                                                                                                                                                                                                                                                                                                                                                                                                                      NO 66 SK TOEK LA ORK III KHAN TOUL KOK ST 23 PHNOMPENH 12000                                                                                                                                                                                                                                                                                                                                                                                                                                                                                                                                                                 KH                                                                                                                                                                                                                                                                                                                                                                                                                                                                                                                                                                                                                                                                                                                                                                                                                     SAMUTSAKORN PROVINCE THAILAND 74110 168MU 2 DONKAIDEE SUB DISTRICT KRATHUMBAEN DISTRICT THAILAND                                                                                                                                                                                                                                                                                                                                                                                                                                                                                                                             TH                                                                                                                                                                                                                                       Y0000000000000000.00GOODs                                                                                                                                                                                                                                                                                    </t>
        </is>
      </c>
      <c r="B49">
        <f>MID($A49,B$2,B$3)</f>
        <v/>
      </c>
      <c r="C49">
        <f>MID($A49,C$2,C$3)</f>
        <v/>
      </c>
      <c r="D49">
        <f>MID($A49,D$2,D$3)</f>
        <v/>
      </c>
      <c r="E49">
        <f>MID($A49,E$2,E$3)</f>
        <v/>
      </c>
      <c r="F49">
        <f>MID($A49,F$2,F$3)</f>
        <v/>
      </c>
      <c r="G49">
        <f>MID($A49,G$2,G$3)</f>
        <v/>
      </c>
      <c r="H49">
        <f>MID($A49,H$2,H$3)</f>
        <v/>
      </c>
      <c r="I49">
        <f>MID($A49,I$2,I$3)</f>
        <v/>
      </c>
      <c r="J49">
        <f>MID($A49,J$2,J$3)</f>
        <v/>
      </c>
      <c r="K49">
        <f>MID($A49,K$2,K$3)</f>
        <v/>
      </c>
      <c r="L49">
        <f>MID($A49,L$2,L$3)</f>
        <v/>
      </c>
      <c r="M49">
        <f>MID($A49,M$2,M$3)</f>
        <v/>
      </c>
      <c r="N49">
        <f>MID($A49,N$2,N$3)</f>
        <v/>
      </c>
      <c r="O49">
        <f>MID($A49,O$2,O$3)</f>
        <v/>
      </c>
      <c r="P49">
        <f>MID($A49,P$2,P$3)</f>
        <v/>
      </c>
      <c r="Q49">
        <f>MID($A49,Q$2,Q$3)</f>
        <v/>
      </c>
      <c r="R49">
        <f>MID($A49,R$2,R$3)</f>
        <v/>
      </c>
      <c r="S49">
        <f>MID($A49,S$2,S$3)</f>
        <v/>
      </c>
      <c r="T49">
        <f>MID($A49,T$2,T$3)</f>
        <v/>
      </c>
      <c r="U49">
        <f>MID($A49,U$2,U$3)</f>
        <v/>
      </c>
      <c r="V49">
        <f>MID($A49,V$2,V$3)</f>
        <v/>
      </c>
      <c r="W49">
        <f>MID($A49,W$2,W$3)</f>
        <v/>
      </c>
      <c r="X49">
        <f>MID($A49,X$2,X$3)</f>
        <v/>
      </c>
      <c r="Y49">
        <f>MID($A49,Y$2,Y$3)</f>
        <v/>
      </c>
      <c r="Z49">
        <f>MID($A49,Z$2,Z$3)</f>
        <v/>
      </c>
      <c r="AA49">
        <f>MID($A49,AA$2,AA$3)</f>
        <v/>
      </c>
      <c r="AB49">
        <f>MID($A49,AB$2,AB$3)</f>
        <v/>
      </c>
      <c r="AC49">
        <f>MID($A49,AC$2,AC$3)</f>
        <v/>
      </c>
      <c r="AD49">
        <f>MID($A49,AD$2,AD$3)</f>
        <v/>
      </c>
      <c r="AE49">
        <f>MID($A49,AE$2,AE$3)</f>
        <v/>
      </c>
      <c r="AF49">
        <f>MID($A49,AF$2,AF$3)</f>
        <v/>
      </c>
      <c r="AG49">
        <f>MID($A49,AG$2,AG$3)</f>
        <v/>
      </c>
      <c r="AH49">
        <f>MID($A49,AH$2,AH$3)</f>
        <v/>
      </c>
      <c r="AI49">
        <f>MID($A49,AI$2,AI$3)</f>
        <v/>
      </c>
      <c r="AJ49">
        <f>MID($A49,AJ$2,AJ$3)</f>
        <v/>
      </c>
      <c r="AK49">
        <f>MID($A49,AK$2,AK$3)</f>
        <v/>
      </c>
      <c r="AL49">
        <f>MID($A49,AL$2,AL$3)</f>
        <v/>
      </c>
      <c r="AM49">
        <f>MID($A49,AM$2,AM$3)</f>
        <v/>
      </c>
      <c r="AN49">
        <f>MID($A49,AN$2,AN$3)</f>
        <v/>
      </c>
      <c r="AO49">
        <f>MID($A49,AO$2,AO$3)</f>
        <v/>
      </c>
      <c r="AP49">
        <f>MID($A49,AP$2,AP$3)</f>
        <v/>
      </c>
      <c r="AQ49">
        <f>MID($A49,AQ$2,AQ$3)</f>
        <v/>
      </c>
      <c r="AR49">
        <f>MID($A49,AR$2,AR$3)</f>
        <v/>
      </c>
      <c r="AS49">
        <f>MID($A49,AS$2,AS$3)</f>
        <v/>
      </c>
      <c r="AT49">
        <f>MID($A49,AT$2,AT$3)</f>
        <v/>
      </c>
      <c r="AU49">
        <f>MID($A49,AU$2,AU$3)</f>
        <v/>
      </c>
      <c r="AV49">
        <f>MID($A49,AV$2,AV$3)</f>
        <v/>
      </c>
      <c r="AW49">
        <f>MID($A49,AW$2,AW$3)</f>
        <v/>
      </c>
      <c r="AX49">
        <f>MID($A49,AX$2,AX$3)</f>
        <v/>
      </c>
      <c r="AY49">
        <f>MID($A49,AY$2,AY$3)</f>
        <v/>
      </c>
      <c r="AZ49">
        <f>MID($A49,AZ$2,AZ$3)</f>
        <v/>
      </c>
      <c r="BA49">
        <f>MID($A49,BA$2,BA$3)</f>
        <v/>
      </c>
      <c r="BB49">
        <f>MID($A49,BB$2,BB$3)</f>
        <v/>
      </c>
      <c r="BC49">
        <f>MID($A49,BC$2,BC$3)</f>
        <v/>
      </c>
      <c r="BD49">
        <f>MID($A49,BD$2,BD$3)</f>
        <v/>
      </c>
      <c r="BE49">
        <f>MID($A49,BE$2,BE$3)</f>
        <v/>
      </c>
      <c r="BF49">
        <f>MID($A49,BF$2,BF$3)</f>
        <v/>
      </c>
      <c r="BG49">
        <f>MID($A49,BG$2,BG$3)</f>
        <v/>
      </c>
      <c r="BH49">
        <f>MID($A49,BH$2,BH$3)</f>
        <v/>
      </c>
      <c r="BI49">
        <f>MID($A49,BI$2,BI$3)</f>
        <v/>
      </c>
      <c r="BJ49">
        <f>MID($A49,BJ$2,BJ$3)</f>
        <v/>
      </c>
      <c r="BK49">
        <f>MID($A49,BK$2,BK$3)</f>
        <v/>
      </c>
      <c r="BL49">
        <f>MID($A49,BL$2,BL$3)</f>
        <v/>
      </c>
    </row>
    <row r="50">
      <c r="A50" s="26" t="inlineStr">
        <is>
          <t xml:space="preserve">010757757_IR26012700013001_31246                        07                               20260127111021202                                                                                                    0000000000235223.40USD 0000000000007571.0000000000000031.06908033359064          UPP251211AL1680L                                  OCBC BANK (HONG KONG) LIMITED                                                                                                                                                                                                                             HONG KONG                                                                                           0991311300          IR26012700013001                                  KASIKORNBANK PUBLIC COMPANY LIMITED                                                                                                                                                                                                                       THAILAND                                                                                            RAY GROUP PTE LTD                                                                                                                                                                                                                                                                                                                                                                                                                                                                                                                                                             FLAT 1211 WING ON CENTRE 111        CONNAUGHT ROAD C                    HONG KONG                                                                                                                                                                                                                                                                                                                                                                                                                                                                                                                                            HK                                                                                                                                                                                                                                                                                                                                                                                                                                                                                                                                                                                                                                                                                                                                                                                                                     555/60 SSP TOWER 1, 22ND FL., SOI SUKHUMVIT 63, KHLONG TAN NUEA WATTHANA DISTRICT, BANGKOK                                                                                                                                                                                                                                                                                                                                                                                                                                                                                                                                   TH                                                                                                                                                                                                                                       Y0000000000000000.00Services                                                                                                                                                                                                                                                                                 </t>
        </is>
      </c>
      <c r="B50">
        <f>MID($A50,B$2,B$3)</f>
        <v/>
      </c>
      <c r="C50">
        <f>MID($A50,C$2,C$3)</f>
        <v/>
      </c>
      <c r="D50">
        <f>MID($A50,D$2,D$3)</f>
        <v/>
      </c>
      <c r="E50">
        <f>MID($A50,E$2,E$3)</f>
        <v/>
      </c>
      <c r="F50">
        <f>MID($A50,F$2,F$3)</f>
        <v/>
      </c>
      <c r="G50">
        <f>MID($A50,G$2,G$3)</f>
        <v/>
      </c>
      <c r="H50">
        <f>MID($A50,H$2,H$3)</f>
        <v/>
      </c>
      <c r="I50">
        <f>MID($A50,I$2,I$3)</f>
        <v/>
      </c>
      <c r="J50">
        <f>MID($A50,J$2,J$3)</f>
        <v/>
      </c>
      <c r="K50">
        <f>MID($A50,K$2,K$3)</f>
        <v/>
      </c>
      <c r="L50">
        <f>MID($A50,L$2,L$3)</f>
        <v/>
      </c>
      <c r="M50">
        <f>MID($A50,M$2,M$3)</f>
        <v/>
      </c>
      <c r="N50">
        <f>MID($A50,N$2,N$3)</f>
        <v/>
      </c>
      <c r="O50">
        <f>MID($A50,O$2,O$3)</f>
        <v/>
      </c>
      <c r="P50">
        <f>MID($A50,P$2,P$3)</f>
        <v/>
      </c>
      <c r="Q50">
        <f>MID($A50,Q$2,Q$3)</f>
        <v/>
      </c>
      <c r="R50">
        <f>MID($A50,R$2,R$3)</f>
        <v/>
      </c>
      <c r="S50">
        <f>MID($A50,S$2,S$3)</f>
        <v/>
      </c>
      <c r="T50">
        <f>MID($A50,T$2,T$3)</f>
        <v/>
      </c>
      <c r="U50">
        <f>MID($A50,U$2,U$3)</f>
        <v/>
      </c>
      <c r="V50">
        <f>MID($A50,V$2,V$3)</f>
        <v/>
      </c>
      <c r="W50">
        <f>MID($A50,W$2,W$3)</f>
        <v/>
      </c>
      <c r="X50">
        <f>MID($A50,X$2,X$3)</f>
        <v/>
      </c>
      <c r="Y50">
        <f>MID($A50,Y$2,Y$3)</f>
        <v/>
      </c>
      <c r="Z50">
        <f>MID($A50,Z$2,Z$3)</f>
        <v/>
      </c>
      <c r="AA50">
        <f>MID($A50,AA$2,AA$3)</f>
        <v/>
      </c>
      <c r="AB50">
        <f>MID($A50,AB$2,AB$3)</f>
        <v/>
      </c>
      <c r="AC50">
        <f>MID($A50,AC$2,AC$3)</f>
        <v/>
      </c>
      <c r="AD50">
        <f>MID($A50,AD$2,AD$3)</f>
        <v/>
      </c>
      <c r="AE50">
        <f>MID($A50,AE$2,AE$3)</f>
        <v/>
      </c>
      <c r="AF50">
        <f>MID($A50,AF$2,AF$3)</f>
        <v/>
      </c>
      <c r="AG50">
        <f>MID($A50,AG$2,AG$3)</f>
        <v/>
      </c>
      <c r="AH50">
        <f>MID($A50,AH$2,AH$3)</f>
        <v/>
      </c>
      <c r="AI50">
        <f>MID($A50,AI$2,AI$3)</f>
        <v/>
      </c>
      <c r="AJ50">
        <f>MID($A50,AJ$2,AJ$3)</f>
        <v/>
      </c>
      <c r="AK50">
        <f>MID($A50,AK$2,AK$3)</f>
        <v/>
      </c>
      <c r="AL50">
        <f>MID($A50,AL$2,AL$3)</f>
        <v/>
      </c>
      <c r="AM50">
        <f>MID($A50,AM$2,AM$3)</f>
        <v/>
      </c>
      <c r="AN50">
        <f>MID($A50,AN$2,AN$3)</f>
        <v/>
      </c>
      <c r="AO50">
        <f>MID($A50,AO$2,AO$3)</f>
        <v/>
      </c>
      <c r="AP50">
        <f>MID($A50,AP$2,AP$3)</f>
        <v/>
      </c>
      <c r="AQ50">
        <f>MID($A50,AQ$2,AQ$3)</f>
        <v/>
      </c>
      <c r="AR50">
        <f>MID($A50,AR$2,AR$3)</f>
        <v/>
      </c>
      <c r="AS50">
        <f>MID($A50,AS$2,AS$3)</f>
        <v/>
      </c>
      <c r="AT50">
        <f>MID($A50,AT$2,AT$3)</f>
        <v/>
      </c>
      <c r="AU50">
        <f>MID($A50,AU$2,AU$3)</f>
        <v/>
      </c>
      <c r="AV50">
        <f>MID($A50,AV$2,AV$3)</f>
        <v/>
      </c>
      <c r="AW50">
        <f>MID($A50,AW$2,AW$3)</f>
        <v/>
      </c>
      <c r="AX50">
        <f>MID($A50,AX$2,AX$3)</f>
        <v/>
      </c>
      <c r="AY50">
        <f>MID($A50,AY$2,AY$3)</f>
        <v/>
      </c>
      <c r="AZ50">
        <f>MID($A50,AZ$2,AZ$3)</f>
        <v/>
      </c>
      <c r="BA50">
        <f>MID($A50,BA$2,BA$3)</f>
        <v/>
      </c>
      <c r="BB50">
        <f>MID($A50,BB$2,BB$3)</f>
        <v/>
      </c>
      <c r="BC50">
        <f>MID($A50,BC$2,BC$3)</f>
        <v/>
      </c>
      <c r="BD50">
        <f>MID($A50,BD$2,BD$3)</f>
        <v/>
      </c>
      <c r="BE50">
        <f>MID($A50,BE$2,BE$3)</f>
        <v/>
      </c>
      <c r="BF50">
        <f>MID($A50,BF$2,BF$3)</f>
        <v/>
      </c>
      <c r="BG50">
        <f>MID($A50,BG$2,BG$3)</f>
        <v/>
      </c>
      <c r="BH50">
        <f>MID($A50,BH$2,BH$3)</f>
        <v/>
      </c>
      <c r="BI50">
        <f>MID($A50,BI$2,BI$3)</f>
        <v/>
      </c>
      <c r="BJ50">
        <f>MID($A50,BJ$2,BJ$3)</f>
        <v/>
      </c>
      <c r="BK50">
        <f>MID($A50,BK$2,BK$3)</f>
        <v/>
      </c>
      <c r="BL50">
        <f>MID($A50,BL$2,BL$3)</f>
        <v/>
      </c>
    </row>
    <row r="51">
      <c r="A51" s="26" t="inlineStr">
        <is>
          <t xml:space="preserve">010757757_IR26012700020002_31292                        07                    K0490283   20260127133821202                                                                                                    0000000000235223.40USD 0000000000007571.0000000000000031.06908033359064          UPP251211AL1680L                                  OCBC BANK (HONG KONG) LIMITED                                                                                                                                                                                                                             HONG KONG                                                                                           0991311300          IR26012700020002                                  KASIKORNBANK PUBLIC COMPANY LIMITED                                                                                                                                                                                                                       THAILAND                                                                                            RAY GROUP PTE LTD                                                                                                                                                                                                                                                                                                                                                                                                                                                                                                                                                             FLAT 1211 WING ON CENTRE 111        CONNAUGHT ROAD C                    HONG KONG                                                                                                                                                                                                                                                                                                                                                                                                                                                                                                                                            HK                                                                                                                                                                                                                                                                                                                                                                                                                                                                                                                                                                                                                                                                                                                                                                                                                     555/60 SSP TOWER 1, 22ND FL., SOI SUKHUMVIT 63, KHLONG TAN NUEA WATTHANA DISTRICT, BANGKOK                                                                                                                                                                                                                                                                                                                                                                                                                                                                                                                                   TH                                                                                                                                                                                                                                       Y0000000000000000.00Services                                                                                                                                                                                                                                                                                 </t>
        </is>
      </c>
      <c r="B51">
        <f>MID($A51,B$2,B$3)</f>
        <v/>
      </c>
      <c r="C51">
        <f>MID($A51,C$2,C$3)</f>
        <v/>
      </c>
      <c r="D51">
        <f>MID($A51,D$2,D$3)</f>
        <v/>
      </c>
      <c r="E51">
        <f>MID($A51,E$2,E$3)</f>
        <v/>
      </c>
      <c r="F51">
        <f>MID($A51,F$2,F$3)</f>
        <v/>
      </c>
      <c r="G51">
        <f>MID($A51,G$2,G$3)</f>
        <v/>
      </c>
      <c r="H51">
        <f>MID($A51,H$2,H$3)</f>
        <v/>
      </c>
      <c r="I51">
        <f>MID($A51,I$2,I$3)</f>
        <v/>
      </c>
      <c r="J51">
        <f>MID($A51,J$2,J$3)</f>
        <v/>
      </c>
      <c r="K51">
        <f>MID($A51,K$2,K$3)</f>
        <v/>
      </c>
      <c r="L51">
        <f>MID($A51,L$2,L$3)</f>
        <v/>
      </c>
      <c r="M51">
        <f>MID($A51,M$2,M$3)</f>
        <v/>
      </c>
      <c r="N51">
        <f>MID($A51,N$2,N$3)</f>
        <v/>
      </c>
      <c r="O51">
        <f>MID($A51,O$2,O$3)</f>
        <v/>
      </c>
      <c r="P51">
        <f>MID($A51,P$2,P$3)</f>
        <v/>
      </c>
      <c r="Q51">
        <f>MID($A51,Q$2,Q$3)</f>
        <v/>
      </c>
      <c r="R51">
        <f>MID($A51,R$2,R$3)</f>
        <v/>
      </c>
      <c r="S51">
        <f>MID($A51,S$2,S$3)</f>
        <v/>
      </c>
      <c r="T51">
        <f>MID($A51,T$2,T$3)</f>
        <v/>
      </c>
      <c r="U51">
        <f>MID($A51,U$2,U$3)</f>
        <v/>
      </c>
      <c r="V51">
        <f>MID($A51,V$2,V$3)</f>
        <v/>
      </c>
      <c r="W51">
        <f>MID($A51,W$2,W$3)</f>
        <v/>
      </c>
      <c r="X51">
        <f>MID($A51,X$2,X$3)</f>
        <v/>
      </c>
      <c r="Y51">
        <f>MID($A51,Y$2,Y$3)</f>
        <v/>
      </c>
      <c r="Z51">
        <f>MID($A51,Z$2,Z$3)</f>
        <v/>
      </c>
      <c r="AA51">
        <f>MID($A51,AA$2,AA$3)</f>
        <v/>
      </c>
      <c r="AB51">
        <f>MID($A51,AB$2,AB$3)</f>
        <v/>
      </c>
      <c r="AC51">
        <f>MID($A51,AC$2,AC$3)</f>
        <v/>
      </c>
      <c r="AD51">
        <f>MID($A51,AD$2,AD$3)</f>
        <v/>
      </c>
      <c r="AE51">
        <f>MID($A51,AE$2,AE$3)</f>
        <v/>
      </c>
      <c r="AF51">
        <f>MID($A51,AF$2,AF$3)</f>
        <v/>
      </c>
      <c r="AG51">
        <f>MID($A51,AG$2,AG$3)</f>
        <v/>
      </c>
      <c r="AH51">
        <f>MID($A51,AH$2,AH$3)</f>
        <v/>
      </c>
      <c r="AI51">
        <f>MID($A51,AI$2,AI$3)</f>
        <v/>
      </c>
      <c r="AJ51">
        <f>MID($A51,AJ$2,AJ$3)</f>
        <v/>
      </c>
      <c r="AK51">
        <f>MID($A51,AK$2,AK$3)</f>
        <v/>
      </c>
      <c r="AL51">
        <f>MID($A51,AL$2,AL$3)</f>
        <v/>
      </c>
      <c r="AM51">
        <f>MID($A51,AM$2,AM$3)</f>
        <v/>
      </c>
      <c r="AN51">
        <f>MID($A51,AN$2,AN$3)</f>
        <v/>
      </c>
      <c r="AO51">
        <f>MID($A51,AO$2,AO$3)</f>
        <v/>
      </c>
      <c r="AP51">
        <f>MID($A51,AP$2,AP$3)</f>
        <v/>
      </c>
      <c r="AQ51">
        <f>MID($A51,AQ$2,AQ$3)</f>
        <v/>
      </c>
      <c r="AR51">
        <f>MID($A51,AR$2,AR$3)</f>
        <v/>
      </c>
      <c r="AS51">
        <f>MID($A51,AS$2,AS$3)</f>
        <v/>
      </c>
      <c r="AT51">
        <f>MID($A51,AT$2,AT$3)</f>
        <v/>
      </c>
      <c r="AU51">
        <f>MID($A51,AU$2,AU$3)</f>
        <v/>
      </c>
      <c r="AV51">
        <f>MID($A51,AV$2,AV$3)</f>
        <v/>
      </c>
      <c r="AW51">
        <f>MID($A51,AW$2,AW$3)</f>
        <v/>
      </c>
      <c r="AX51">
        <f>MID($A51,AX$2,AX$3)</f>
        <v/>
      </c>
      <c r="AY51">
        <f>MID($A51,AY$2,AY$3)</f>
        <v/>
      </c>
      <c r="AZ51">
        <f>MID($A51,AZ$2,AZ$3)</f>
        <v/>
      </c>
      <c r="BA51">
        <f>MID($A51,BA$2,BA$3)</f>
        <v/>
      </c>
      <c r="BB51">
        <f>MID($A51,BB$2,BB$3)</f>
        <v/>
      </c>
      <c r="BC51">
        <f>MID($A51,BC$2,BC$3)</f>
        <v/>
      </c>
      <c r="BD51">
        <f>MID($A51,BD$2,BD$3)</f>
        <v/>
      </c>
      <c r="BE51">
        <f>MID($A51,BE$2,BE$3)</f>
        <v/>
      </c>
      <c r="BF51">
        <f>MID($A51,BF$2,BF$3)</f>
        <v/>
      </c>
      <c r="BG51">
        <f>MID($A51,BG$2,BG$3)</f>
        <v/>
      </c>
      <c r="BH51">
        <f>MID($A51,BH$2,BH$3)</f>
        <v/>
      </c>
      <c r="BI51">
        <f>MID($A51,BI$2,BI$3)</f>
        <v/>
      </c>
      <c r="BJ51">
        <f>MID($A51,BJ$2,BJ$3)</f>
        <v/>
      </c>
      <c r="BK51">
        <f>MID($A51,BK$2,BK$3)</f>
        <v/>
      </c>
      <c r="BL51">
        <f>MID($A51,BL$2,BL$3)</f>
        <v/>
      </c>
    </row>
    <row r="52">
      <c r="A52" s="26" t="inlineStr">
        <is>
          <t xml:space="preserve">010757757_IR26012700011001_31241                        99                    K0635491   20260127142352202                                                                                                    0000000000124276.00USD 0000000000004000.0000000000000031.06900010949738          TEST1234                                          CITIBANK N.A.                                                                                                                                                                                                                                             UNITED STATES OF AMERICA                                                                            6102371907          IR26012700011001                                  KASIKORNBANK PUBLIC COMPANY LIMITED                                                                                                                                                                                                                       THAILAND                                                                                            AB                                                                                                                                                                                                                                                                                                                                                                                                                                                                                                                                                                            NEW YORK 388 GREENWICH STREET  NEW YORK NY 10013, US                                                                                                                                                                                                                                                                                                                                                                                                                                                                                                                                                                         US                                                                                                                                                                                                                                                                                                                                                                                                                                                                                                                                                                                                                                                                                                                                                                                                                     KBTG 11 poppular Bangkok                                                                                                                                                                                                                                                                                                                                                                                                                                                                                                                                                                                                     TH                                                                                                                                                                                                                                       Y0000000000000000.00Services                                                                                                                                                                                                                                                                                 </t>
        </is>
      </c>
      <c r="B52">
        <f>MID($A52,B$2,B$3)</f>
        <v/>
      </c>
      <c r="C52">
        <f>MID($A52,C$2,C$3)</f>
        <v/>
      </c>
      <c r="D52">
        <f>MID($A52,D$2,D$3)</f>
        <v/>
      </c>
      <c r="E52">
        <f>MID($A52,E$2,E$3)</f>
        <v/>
      </c>
      <c r="F52">
        <f>MID($A52,F$2,F$3)</f>
        <v/>
      </c>
      <c r="G52">
        <f>MID($A52,G$2,G$3)</f>
        <v/>
      </c>
      <c r="H52">
        <f>MID($A52,H$2,H$3)</f>
        <v/>
      </c>
      <c r="I52">
        <f>MID($A52,I$2,I$3)</f>
        <v/>
      </c>
      <c r="J52">
        <f>MID($A52,J$2,J$3)</f>
        <v/>
      </c>
      <c r="K52">
        <f>MID($A52,K$2,K$3)</f>
        <v/>
      </c>
      <c r="L52">
        <f>MID($A52,L$2,L$3)</f>
        <v/>
      </c>
      <c r="M52">
        <f>MID($A52,M$2,M$3)</f>
        <v/>
      </c>
      <c r="N52">
        <f>MID($A52,N$2,N$3)</f>
        <v/>
      </c>
      <c r="O52">
        <f>MID($A52,O$2,O$3)</f>
        <v/>
      </c>
      <c r="P52">
        <f>MID($A52,P$2,P$3)</f>
        <v/>
      </c>
      <c r="Q52">
        <f>MID($A52,Q$2,Q$3)</f>
        <v/>
      </c>
      <c r="R52">
        <f>MID($A52,R$2,R$3)</f>
        <v/>
      </c>
      <c r="S52">
        <f>MID($A52,S$2,S$3)</f>
        <v/>
      </c>
      <c r="T52">
        <f>MID($A52,T$2,T$3)</f>
        <v/>
      </c>
      <c r="U52">
        <f>MID($A52,U$2,U$3)</f>
        <v/>
      </c>
      <c r="V52">
        <f>MID($A52,V$2,V$3)</f>
        <v/>
      </c>
      <c r="W52">
        <f>MID($A52,W$2,W$3)</f>
        <v/>
      </c>
      <c r="X52">
        <f>MID($A52,X$2,X$3)</f>
        <v/>
      </c>
      <c r="Y52">
        <f>MID($A52,Y$2,Y$3)</f>
        <v/>
      </c>
      <c r="Z52">
        <f>MID($A52,Z$2,Z$3)</f>
        <v/>
      </c>
      <c r="AA52">
        <f>MID($A52,AA$2,AA$3)</f>
        <v/>
      </c>
      <c r="AB52">
        <f>MID($A52,AB$2,AB$3)</f>
        <v/>
      </c>
      <c r="AC52">
        <f>MID($A52,AC$2,AC$3)</f>
        <v/>
      </c>
      <c r="AD52">
        <f>MID($A52,AD$2,AD$3)</f>
        <v/>
      </c>
      <c r="AE52">
        <f>MID($A52,AE$2,AE$3)</f>
        <v/>
      </c>
      <c r="AF52">
        <f>MID($A52,AF$2,AF$3)</f>
        <v/>
      </c>
      <c r="AG52">
        <f>MID($A52,AG$2,AG$3)</f>
        <v/>
      </c>
      <c r="AH52">
        <f>MID($A52,AH$2,AH$3)</f>
        <v/>
      </c>
      <c r="AI52">
        <f>MID($A52,AI$2,AI$3)</f>
        <v/>
      </c>
      <c r="AJ52">
        <f>MID($A52,AJ$2,AJ$3)</f>
        <v/>
      </c>
      <c r="AK52">
        <f>MID($A52,AK$2,AK$3)</f>
        <v/>
      </c>
      <c r="AL52">
        <f>MID($A52,AL$2,AL$3)</f>
        <v/>
      </c>
      <c r="AM52">
        <f>MID($A52,AM$2,AM$3)</f>
        <v/>
      </c>
      <c r="AN52">
        <f>MID($A52,AN$2,AN$3)</f>
        <v/>
      </c>
      <c r="AO52">
        <f>MID($A52,AO$2,AO$3)</f>
        <v/>
      </c>
      <c r="AP52">
        <f>MID($A52,AP$2,AP$3)</f>
        <v/>
      </c>
      <c r="AQ52">
        <f>MID($A52,AQ$2,AQ$3)</f>
        <v/>
      </c>
      <c r="AR52">
        <f>MID($A52,AR$2,AR$3)</f>
        <v/>
      </c>
      <c r="AS52">
        <f>MID($A52,AS$2,AS$3)</f>
        <v/>
      </c>
      <c r="AT52">
        <f>MID($A52,AT$2,AT$3)</f>
        <v/>
      </c>
      <c r="AU52">
        <f>MID($A52,AU$2,AU$3)</f>
        <v/>
      </c>
      <c r="AV52">
        <f>MID($A52,AV$2,AV$3)</f>
        <v/>
      </c>
      <c r="AW52">
        <f>MID($A52,AW$2,AW$3)</f>
        <v/>
      </c>
      <c r="AX52">
        <f>MID($A52,AX$2,AX$3)</f>
        <v/>
      </c>
      <c r="AY52">
        <f>MID($A52,AY$2,AY$3)</f>
        <v/>
      </c>
      <c r="AZ52">
        <f>MID($A52,AZ$2,AZ$3)</f>
        <v/>
      </c>
      <c r="BA52">
        <f>MID($A52,BA$2,BA$3)</f>
        <v/>
      </c>
      <c r="BB52">
        <f>MID($A52,BB$2,BB$3)</f>
        <v/>
      </c>
      <c r="BC52">
        <f>MID($A52,BC$2,BC$3)</f>
        <v/>
      </c>
      <c r="BD52">
        <f>MID($A52,BD$2,BD$3)</f>
        <v/>
      </c>
      <c r="BE52">
        <f>MID($A52,BE$2,BE$3)</f>
        <v/>
      </c>
      <c r="BF52">
        <f>MID($A52,BF$2,BF$3)</f>
        <v/>
      </c>
      <c r="BG52">
        <f>MID($A52,BG$2,BG$3)</f>
        <v/>
      </c>
      <c r="BH52">
        <f>MID($A52,BH$2,BH$3)</f>
        <v/>
      </c>
      <c r="BI52">
        <f>MID($A52,BI$2,BI$3)</f>
        <v/>
      </c>
      <c r="BJ52">
        <f>MID($A52,BJ$2,BJ$3)</f>
        <v/>
      </c>
      <c r="BK52">
        <f>MID($A52,BK$2,BK$3)</f>
        <v/>
      </c>
      <c r="BL52">
        <f>MID($A52,BL$2,BL$3)</f>
        <v/>
      </c>
    </row>
    <row r="53">
      <c r="A53" s="26" t="inlineStr">
        <is>
          <t xml:space="preserve">010757757_IR26012700021002_31309                        07                    K0266448   20260127135121202                                                                                                    0000000001788673.40USD 0000000000057571.0000000000000031.06908033359064          UPP251211AL1680L                                  OCBC BANK (HONG KONG) LIMITED                                                                                                                                                                                                                             HONG KONG                                                                                           0481441412          IR26012700021002                                  KASIKORNBANK PUBLIC COMPANY LIMITED                                                                                                                                                                                                                       THAILAND                                                                                            RAY GROUP PTE LTD                                                                                                                                                                                                                                                                                                                                                                                                                                                                                                                                                             FLAT 1211 WING ON CENTRE 111        CONNAUGHT ROAD C                    HONG KONG                                                                                                                                                                                                                                                                                                                                                                                                                                                                                                                                            HK                                                                                                                                                                                                                                                                                                                                                                                                                                                                                                                                                                                                                                                                                                                                                                                                                     555/60 SSP TOWER 1, 22ND FL., SOI SUKHUMVIT 63, KHLONG TAN NUEA WATTHANA DISTRICT, BANGKOK                                                                                                                                                                                                                                                                                                                                                                                                                                                                                                                                   TH                                                                                                                                                                                                                                       Y0000000000000000.00Services                                                                                                                                                                                                                                                                                 </t>
        </is>
      </c>
      <c r="B53">
        <f>MID($A53,B$2,B$3)</f>
        <v/>
      </c>
      <c r="C53">
        <f>MID($A53,C$2,C$3)</f>
        <v/>
      </c>
      <c r="D53">
        <f>MID($A53,D$2,D$3)</f>
        <v/>
      </c>
      <c r="E53">
        <f>MID($A53,E$2,E$3)</f>
        <v/>
      </c>
      <c r="F53">
        <f>MID($A53,F$2,F$3)</f>
        <v/>
      </c>
      <c r="G53">
        <f>MID($A53,G$2,G$3)</f>
        <v/>
      </c>
      <c r="H53">
        <f>MID($A53,H$2,H$3)</f>
        <v/>
      </c>
      <c r="I53">
        <f>MID($A53,I$2,I$3)</f>
        <v/>
      </c>
      <c r="J53">
        <f>MID($A53,J$2,J$3)</f>
        <v/>
      </c>
      <c r="K53">
        <f>MID($A53,K$2,K$3)</f>
        <v/>
      </c>
      <c r="L53">
        <f>MID($A53,L$2,L$3)</f>
        <v/>
      </c>
      <c r="M53">
        <f>MID($A53,M$2,M$3)</f>
        <v/>
      </c>
      <c r="N53">
        <f>MID($A53,N$2,N$3)</f>
        <v/>
      </c>
      <c r="O53">
        <f>MID($A53,O$2,O$3)</f>
        <v/>
      </c>
      <c r="P53">
        <f>MID($A53,P$2,P$3)</f>
        <v/>
      </c>
      <c r="Q53">
        <f>MID($A53,Q$2,Q$3)</f>
        <v/>
      </c>
      <c r="R53">
        <f>MID($A53,R$2,R$3)</f>
        <v/>
      </c>
      <c r="S53">
        <f>MID($A53,S$2,S$3)</f>
        <v/>
      </c>
      <c r="T53">
        <f>MID($A53,T$2,T$3)</f>
        <v/>
      </c>
      <c r="U53">
        <f>MID($A53,U$2,U$3)</f>
        <v/>
      </c>
      <c r="V53">
        <f>MID($A53,V$2,V$3)</f>
        <v/>
      </c>
      <c r="W53">
        <f>MID($A53,W$2,W$3)</f>
        <v/>
      </c>
      <c r="X53">
        <f>MID($A53,X$2,X$3)</f>
        <v/>
      </c>
      <c r="Y53">
        <f>MID($A53,Y$2,Y$3)</f>
        <v/>
      </c>
      <c r="Z53">
        <f>MID($A53,Z$2,Z$3)</f>
        <v/>
      </c>
      <c r="AA53">
        <f>MID($A53,AA$2,AA$3)</f>
        <v/>
      </c>
      <c r="AB53">
        <f>MID($A53,AB$2,AB$3)</f>
        <v/>
      </c>
      <c r="AC53">
        <f>MID($A53,AC$2,AC$3)</f>
        <v/>
      </c>
      <c r="AD53">
        <f>MID($A53,AD$2,AD$3)</f>
        <v/>
      </c>
      <c r="AE53">
        <f>MID($A53,AE$2,AE$3)</f>
        <v/>
      </c>
      <c r="AF53">
        <f>MID($A53,AF$2,AF$3)</f>
        <v/>
      </c>
      <c r="AG53">
        <f>MID($A53,AG$2,AG$3)</f>
        <v/>
      </c>
      <c r="AH53">
        <f>MID($A53,AH$2,AH$3)</f>
        <v/>
      </c>
      <c r="AI53">
        <f>MID($A53,AI$2,AI$3)</f>
        <v/>
      </c>
      <c r="AJ53">
        <f>MID($A53,AJ$2,AJ$3)</f>
        <v/>
      </c>
      <c r="AK53">
        <f>MID($A53,AK$2,AK$3)</f>
        <v/>
      </c>
      <c r="AL53">
        <f>MID($A53,AL$2,AL$3)</f>
        <v/>
      </c>
      <c r="AM53">
        <f>MID($A53,AM$2,AM$3)</f>
        <v/>
      </c>
      <c r="AN53">
        <f>MID($A53,AN$2,AN$3)</f>
        <v/>
      </c>
      <c r="AO53">
        <f>MID($A53,AO$2,AO$3)</f>
        <v/>
      </c>
      <c r="AP53">
        <f>MID($A53,AP$2,AP$3)</f>
        <v/>
      </c>
      <c r="AQ53">
        <f>MID($A53,AQ$2,AQ$3)</f>
        <v/>
      </c>
      <c r="AR53">
        <f>MID($A53,AR$2,AR$3)</f>
        <v/>
      </c>
      <c r="AS53">
        <f>MID($A53,AS$2,AS$3)</f>
        <v/>
      </c>
      <c r="AT53">
        <f>MID($A53,AT$2,AT$3)</f>
        <v/>
      </c>
      <c r="AU53">
        <f>MID($A53,AU$2,AU$3)</f>
        <v/>
      </c>
      <c r="AV53">
        <f>MID($A53,AV$2,AV$3)</f>
        <v/>
      </c>
      <c r="AW53">
        <f>MID($A53,AW$2,AW$3)</f>
        <v/>
      </c>
      <c r="AX53">
        <f>MID($A53,AX$2,AX$3)</f>
        <v/>
      </c>
      <c r="AY53">
        <f>MID($A53,AY$2,AY$3)</f>
        <v/>
      </c>
      <c r="AZ53">
        <f>MID($A53,AZ$2,AZ$3)</f>
        <v/>
      </c>
      <c r="BA53">
        <f>MID($A53,BA$2,BA$3)</f>
        <v/>
      </c>
      <c r="BB53">
        <f>MID($A53,BB$2,BB$3)</f>
        <v/>
      </c>
      <c r="BC53">
        <f>MID($A53,BC$2,BC$3)</f>
        <v/>
      </c>
      <c r="BD53">
        <f>MID($A53,BD$2,BD$3)</f>
        <v/>
      </c>
      <c r="BE53">
        <f>MID($A53,BE$2,BE$3)</f>
        <v/>
      </c>
      <c r="BF53">
        <f>MID($A53,BF$2,BF$3)</f>
        <v/>
      </c>
      <c r="BG53">
        <f>MID($A53,BG$2,BG$3)</f>
        <v/>
      </c>
      <c r="BH53">
        <f>MID($A53,BH$2,BH$3)</f>
        <v/>
      </c>
      <c r="BI53">
        <f>MID($A53,BI$2,BI$3)</f>
        <v/>
      </c>
      <c r="BJ53">
        <f>MID($A53,BJ$2,BJ$3)</f>
        <v/>
      </c>
      <c r="BK53">
        <f>MID($A53,BK$2,BK$3)</f>
        <v/>
      </c>
      <c r="BL53">
        <f>MID($A53,BL$2,BL$3)</f>
        <v/>
      </c>
    </row>
    <row r="54">
      <c r="A54" s="26" t="inlineStr">
        <is>
          <t xml:space="preserve">9907570000000000000000490000000022006223.25                                                                                                                                                                                                                                                                                                                                                                                                                                                                                                                                                                                                                                                                                                                                                                                                                                                                                                                                                                                                                                                                                                                                                                                                                                                                                                                                                                                                                                                                                                                                                                                                                                                                                                                                                                                                                                                                                                                                                                                                                                                                                                                                                                                                                                                                                                                                                                                                                                                                                                                                                                                                                                                                                                                                                                                                                                                                                                                                                                                                                                                                                                                                                                                                                                                                                                                                                                                                                                                                                                                                                                                                                                                                                                                                                                                                                                                                                                                                                                                                                                                                                                                                                                                                                                                                                                                             </t>
        </is>
      </c>
      <c r="B54">
        <f>MID($A54,B$2,B$3)</f>
        <v/>
      </c>
      <c r="C54">
        <f>MID($A54,C$2,C$3)</f>
        <v/>
      </c>
      <c r="D54">
        <f>MID($A54,D$2,D$3)</f>
        <v/>
      </c>
      <c r="E54">
        <f>MID($A54,E$2,E$3)</f>
        <v/>
      </c>
      <c r="F54">
        <f>MID($A54,F$2,F$3)</f>
        <v/>
      </c>
      <c r="G54">
        <f>MID($A54,G$2,G$3)</f>
        <v/>
      </c>
      <c r="H54">
        <f>MID($A54,H$2,H$3)</f>
        <v/>
      </c>
      <c r="I54">
        <f>MID($A54,I$2,I$3)</f>
        <v/>
      </c>
      <c r="J54">
        <f>MID($A54,J$2,J$3)</f>
        <v/>
      </c>
      <c r="K54">
        <f>MID($A54,K$2,K$3)</f>
        <v/>
      </c>
      <c r="L54">
        <f>MID($A54,L$2,L$3)</f>
        <v/>
      </c>
      <c r="M54">
        <f>MID($A54,M$2,M$3)</f>
        <v/>
      </c>
      <c r="N54">
        <f>MID($A54,N$2,N$3)</f>
        <v/>
      </c>
      <c r="O54">
        <f>MID($A54,O$2,O$3)</f>
        <v/>
      </c>
      <c r="P54">
        <f>MID($A54,P$2,P$3)</f>
        <v/>
      </c>
      <c r="Q54">
        <f>MID($A54,Q$2,Q$3)</f>
        <v/>
      </c>
      <c r="R54">
        <f>MID($A54,R$2,R$3)</f>
        <v/>
      </c>
      <c r="S54">
        <f>MID($A54,S$2,S$3)</f>
        <v/>
      </c>
      <c r="T54">
        <f>MID($A54,T$2,T$3)</f>
        <v/>
      </c>
      <c r="U54">
        <f>MID($A54,U$2,U$3)</f>
        <v/>
      </c>
      <c r="V54">
        <f>MID($A54,V$2,V$3)</f>
        <v/>
      </c>
      <c r="W54">
        <f>MID($A54,W$2,W$3)</f>
        <v/>
      </c>
      <c r="X54">
        <f>MID($A54,X$2,X$3)</f>
        <v/>
      </c>
      <c r="Y54">
        <f>MID($A54,Y$2,Y$3)</f>
        <v/>
      </c>
      <c r="Z54">
        <f>MID($A54,Z$2,Z$3)</f>
        <v/>
      </c>
      <c r="AA54">
        <f>MID($A54,AA$2,AA$3)</f>
        <v/>
      </c>
      <c r="AB54">
        <f>MID($A54,AB$2,AB$3)</f>
        <v/>
      </c>
      <c r="AC54">
        <f>MID($A54,AC$2,AC$3)</f>
        <v/>
      </c>
      <c r="AD54">
        <f>MID($A54,AD$2,AD$3)</f>
        <v/>
      </c>
      <c r="AE54">
        <f>MID($A54,AE$2,AE$3)</f>
        <v/>
      </c>
      <c r="AF54">
        <f>MID($A54,AF$2,AF$3)</f>
        <v/>
      </c>
      <c r="AG54">
        <f>MID($A54,AG$2,AG$3)</f>
        <v/>
      </c>
      <c r="AH54">
        <f>MID($A54,AH$2,AH$3)</f>
        <v/>
      </c>
      <c r="AI54">
        <f>MID($A54,AI$2,AI$3)</f>
        <v/>
      </c>
      <c r="AJ54">
        <f>MID($A54,AJ$2,AJ$3)</f>
        <v/>
      </c>
      <c r="AK54">
        <f>MID($A54,AK$2,AK$3)</f>
        <v/>
      </c>
      <c r="AL54">
        <f>MID($A54,AL$2,AL$3)</f>
        <v/>
      </c>
      <c r="AM54">
        <f>MID($A54,AM$2,AM$3)</f>
        <v/>
      </c>
      <c r="AN54">
        <f>MID($A54,AN$2,AN$3)</f>
        <v/>
      </c>
      <c r="AO54">
        <f>MID($A54,AO$2,AO$3)</f>
        <v/>
      </c>
      <c r="AP54">
        <f>MID($A54,AP$2,AP$3)</f>
        <v/>
      </c>
      <c r="AQ54">
        <f>MID($A54,AQ$2,AQ$3)</f>
        <v/>
      </c>
      <c r="AR54">
        <f>MID($A54,AR$2,AR$3)</f>
        <v/>
      </c>
      <c r="AS54">
        <f>MID($A54,AS$2,AS$3)</f>
        <v/>
      </c>
      <c r="AT54">
        <f>MID($A54,AT$2,AT$3)</f>
        <v/>
      </c>
      <c r="AU54">
        <f>MID($A54,AU$2,AU$3)</f>
        <v/>
      </c>
      <c r="AV54">
        <f>MID($A54,AV$2,AV$3)</f>
        <v/>
      </c>
      <c r="AW54">
        <f>MID($A54,AW$2,AW$3)</f>
        <v/>
      </c>
      <c r="AX54">
        <f>MID($A54,AX$2,AX$3)</f>
        <v/>
      </c>
      <c r="AY54">
        <f>MID($A54,AY$2,AY$3)</f>
        <v/>
      </c>
      <c r="AZ54">
        <f>MID($A54,AZ$2,AZ$3)</f>
        <v/>
      </c>
      <c r="BA54">
        <f>MID($A54,BA$2,BA$3)</f>
        <v/>
      </c>
      <c r="BB54">
        <f>MID($A54,BB$2,BB$3)</f>
        <v/>
      </c>
      <c r="BC54">
        <f>MID($A54,BC$2,BC$3)</f>
        <v/>
      </c>
      <c r="BD54">
        <f>MID($A54,BD$2,BD$3)</f>
        <v/>
      </c>
      <c r="BE54">
        <f>MID($A54,BE$2,BE$3)</f>
        <v/>
      </c>
      <c r="BF54">
        <f>MID($A54,BF$2,BF$3)</f>
        <v/>
      </c>
      <c r="BG54">
        <f>MID($A54,BG$2,BG$3)</f>
        <v/>
      </c>
      <c r="BH54">
        <f>MID($A54,BH$2,BH$3)</f>
        <v/>
      </c>
      <c r="BI54">
        <f>MID($A54,BI$2,BI$3)</f>
        <v/>
      </c>
      <c r="BJ54">
        <f>MID($A54,BJ$2,BJ$3)</f>
        <v/>
      </c>
      <c r="BK54">
        <f>MID($A54,BK$2,BK$3)</f>
        <v/>
      </c>
      <c r="BL54">
        <f>MID($A54,BL$2,BL$3)</f>
        <v/>
      </c>
    </row>
    <row r="55">
      <c r="B55">
        <f>MID($A55,B$2,B$3)</f>
        <v/>
      </c>
      <c r="C55">
        <f>MID($A55,C$2,C$3)</f>
        <v/>
      </c>
      <c r="D55">
        <f>MID($A55,D$2,D$3)</f>
        <v/>
      </c>
      <c r="E55">
        <f>MID($A55,E$2,E$3)</f>
        <v/>
      </c>
      <c r="F55">
        <f>MID($A55,F$2,F$3)</f>
        <v/>
      </c>
      <c r="G55">
        <f>MID($A55,G$2,G$3)</f>
        <v/>
      </c>
      <c r="H55">
        <f>MID($A55,H$2,H$3)</f>
        <v/>
      </c>
      <c r="I55">
        <f>MID($A55,I$2,I$3)</f>
        <v/>
      </c>
      <c r="J55">
        <f>MID($A55,J$2,J$3)</f>
        <v/>
      </c>
      <c r="K55">
        <f>MID($A55,K$2,K$3)</f>
        <v/>
      </c>
      <c r="L55">
        <f>MID($A55,L$2,L$3)</f>
        <v/>
      </c>
      <c r="M55">
        <f>MID($A55,M$2,M$3)</f>
        <v/>
      </c>
      <c r="N55">
        <f>MID($A55,N$2,N$3)</f>
        <v/>
      </c>
      <c r="O55">
        <f>MID($A55,O$2,O$3)</f>
        <v/>
      </c>
      <c r="P55">
        <f>MID($A55,P$2,P$3)</f>
        <v/>
      </c>
      <c r="Q55">
        <f>MID($A55,Q$2,Q$3)</f>
        <v/>
      </c>
      <c r="R55">
        <f>MID($A55,R$2,R$3)</f>
        <v/>
      </c>
      <c r="S55">
        <f>MID($A55,S$2,S$3)</f>
        <v/>
      </c>
      <c r="T55">
        <f>MID($A55,T$2,T$3)</f>
        <v/>
      </c>
      <c r="U55">
        <f>MID($A55,U$2,U$3)</f>
        <v/>
      </c>
      <c r="V55">
        <f>MID($A55,V$2,V$3)</f>
        <v/>
      </c>
      <c r="W55">
        <f>MID($A55,W$2,W$3)</f>
        <v/>
      </c>
      <c r="X55">
        <f>MID($A55,X$2,X$3)</f>
        <v/>
      </c>
      <c r="Y55">
        <f>MID($A55,Y$2,Y$3)</f>
        <v/>
      </c>
      <c r="Z55">
        <f>MID($A55,Z$2,Z$3)</f>
        <v/>
      </c>
      <c r="AA55">
        <f>MID($A55,AA$2,AA$3)</f>
        <v/>
      </c>
      <c r="AB55">
        <f>MID($A55,AB$2,AB$3)</f>
        <v/>
      </c>
      <c r="AC55">
        <f>MID($A55,AC$2,AC$3)</f>
        <v/>
      </c>
      <c r="AD55">
        <f>MID($A55,AD$2,AD$3)</f>
        <v/>
      </c>
      <c r="AE55">
        <f>MID($A55,AE$2,AE$3)</f>
        <v/>
      </c>
      <c r="AF55">
        <f>MID($A55,AF$2,AF$3)</f>
        <v/>
      </c>
      <c r="AG55">
        <f>MID($A55,AG$2,AG$3)</f>
        <v/>
      </c>
      <c r="AH55">
        <f>MID($A55,AH$2,AH$3)</f>
        <v/>
      </c>
      <c r="AI55">
        <f>MID($A55,AI$2,AI$3)</f>
        <v/>
      </c>
      <c r="AJ55">
        <f>MID($A55,AJ$2,AJ$3)</f>
        <v/>
      </c>
      <c r="AK55">
        <f>MID($A55,AK$2,AK$3)</f>
        <v/>
      </c>
      <c r="AL55">
        <f>MID($A55,AL$2,AL$3)</f>
        <v/>
      </c>
      <c r="AM55">
        <f>MID($A55,AM$2,AM$3)</f>
        <v/>
      </c>
      <c r="AN55">
        <f>MID($A55,AN$2,AN$3)</f>
        <v/>
      </c>
      <c r="AO55">
        <f>MID($A55,AO$2,AO$3)</f>
        <v/>
      </c>
      <c r="AP55">
        <f>MID($A55,AP$2,AP$3)</f>
        <v/>
      </c>
      <c r="AQ55">
        <f>MID($A55,AQ$2,AQ$3)</f>
        <v/>
      </c>
      <c r="AR55">
        <f>MID($A55,AR$2,AR$3)</f>
        <v/>
      </c>
      <c r="AS55">
        <f>MID($A55,AS$2,AS$3)</f>
        <v/>
      </c>
      <c r="AT55">
        <f>MID($A55,AT$2,AT$3)</f>
        <v/>
      </c>
      <c r="AU55">
        <f>MID($A55,AU$2,AU$3)</f>
        <v/>
      </c>
      <c r="AV55">
        <f>MID($A55,AV$2,AV$3)</f>
        <v/>
      </c>
      <c r="AW55">
        <f>MID($A55,AW$2,AW$3)</f>
        <v/>
      </c>
      <c r="AX55">
        <f>MID($A55,AX$2,AX$3)</f>
        <v/>
      </c>
      <c r="AY55">
        <f>MID($A55,AY$2,AY$3)</f>
        <v/>
      </c>
      <c r="AZ55">
        <f>MID($A55,AZ$2,AZ$3)</f>
        <v/>
      </c>
      <c r="BA55">
        <f>MID($A55,BA$2,BA$3)</f>
        <v/>
      </c>
      <c r="BB55">
        <f>MID($A55,BB$2,BB$3)</f>
        <v/>
      </c>
      <c r="BC55">
        <f>MID($A55,BC$2,BC$3)</f>
        <v/>
      </c>
      <c r="BD55">
        <f>MID($A55,BD$2,BD$3)</f>
        <v/>
      </c>
      <c r="BE55">
        <f>MID($A55,BE$2,BE$3)</f>
        <v/>
      </c>
      <c r="BF55">
        <f>MID($A55,BF$2,BF$3)</f>
        <v/>
      </c>
      <c r="BG55">
        <f>MID($A55,BG$2,BG$3)</f>
        <v/>
      </c>
      <c r="BH55">
        <f>MID($A55,BH$2,BH$3)</f>
        <v/>
      </c>
      <c r="BI55">
        <f>MID($A55,BI$2,BI$3)</f>
        <v/>
      </c>
      <c r="BJ55">
        <f>MID($A55,BJ$2,BJ$3)</f>
        <v/>
      </c>
      <c r="BK55">
        <f>MID($A55,BK$2,BK$3)</f>
        <v/>
      </c>
      <c r="BL55">
        <f>MID($A55,BL$2,BL$3)</f>
        <v/>
      </c>
    </row>
    <row r="56">
      <c r="B56">
        <f>MID($A56,B$2,B$3)</f>
        <v/>
      </c>
      <c r="C56">
        <f>MID($A56,C$2,C$3)</f>
        <v/>
      </c>
      <c r="D56">
        <f>MID($A56,D$2,D$3)</f>
        <v/>
      </c>
      <c r="E56">
        <f>MID($A56,E$2,E$3)</f>
        <v/>
      </c>
      <c r="F56">
        <f>MID($A56,F$2,F$3)</f>
        <v/>
      </c>
      <c r="G56">
        <f>MID($A56,G$2,G$3)</f>
        <v/>
      </c>
      <c r="H56">
        <f>MID($A56,H$2,H$3)</f>
        <v/>
      </c>
      <c r="I56">
        <f>MID($A56,I$2,I$3)</f>
        <v/>
      </c>
      <c r="J56">
        <f>MID($A56,J$2,J$3)</f>
        <v/>
      </c>
      <c r="K56">
        <f>MID($A56,K$2,K$3)</f>
        <v/>
      </c>
      <c r="L56">
        <f>MID($A56,L$2,L$3)</f>
        <v/>
      </c>
      <c r="M56">
        <f>MID($A56,M$2,M$3)</f>
        <v/>
      </c>
      <c r="N56">
        <f>MID($A56,N$2,N$3)</f>
        <v/>
      </c>
      <c r="O56">
        <f>MID($A56,O$2,O$3)</f>
        <v/>
      </c>
      <c r="P56">
        <f>MID($A56,P$2,P$3)</f>
        <v/>
      </c>
      <c r="Q56">
        <f>MID($A56,Q$2,Q$3)</f>
        <v/>
      </c>
      <c r="R56">
        <f>MID($A56,R$2,R$3)</f>
        <v/>
      </c>
      <c r="S56">
        <f>MID($A56,S$2,S$3)</f>
        <v/>
      </c>
      <c r="T56">
        <f>MID($A56,T$2,T$3)</f>
        <v/>
      </c>
      <c r="U56">
        <f>MID($A56,U$2,U$3)</f>
        <v/>
      </c>
      <c r="V56">
        <f>MID($A56,V$2,V$3)</f>
        <v/>
      </c>
      <c r="W56">
        <f>MID($A56,W$2,W$3)</f>
        <v/>
      </c>
      <c r="X56">
        <f>MID($A56,X$2,X$3)</f>
        <v/>
      </c>
      <c r="Y56">
        <f>MID($A56,Y$2,Y$3)</f>
        <v/>
      </c>
      <c r="Z56">
        <f>MID($A56,Z$2,Z$3)</f>
        <v/>
      </c>
      <c r="AA56">
        <f>MID($A56,AA$2,AA$3)</f>
        <v/>
      </c>
      <c r="AB56">
        <f>MID($A56,AB$2,AB$3)</f>
        <v/>
      </c>
      <c r="AC56">
        <f>MID($A56,AC$2,AC$3)</f>
        <v/>
      </c>
      <c r="AD56">
        <f>MID($A56,AD$2,AD$3)</f>
        <v/>
      </c>
      <c r="AE56">
        <f>MID($A56,AE$2,AE$3)</f>
        <v/>
      </c>
      <c r="AF56">
        <f>MID($A56,AF$2,AF$3)</f>
        <v/>
      </c>
      <c r="AG56">
        <f>MID($A56,AG$2,AG$3)</f>
        <v/>
      </c>
      <c r="AH56">
        <f>MID($A56,AH$2,AH$3)</f>
        <v/>
      </c>
      <c r="AI56">
        <f>MID($A56,AI$2,AI$3)</f>
        <v/>
      </c>
      <c r="AJ56">
        <f>MID($A56,AJ$2,AJ$3)</f>
        <v/>
      </c>
      <c r="AK56">
        <f>MID($A56,AK$2,AK$3)</f>
        <v/>
      </c>
      <c r="AL56">
        <f>MID($A56,AL$2,AL$3)</f>
        <v/>
      </c>
      <c r="AM56">
        <f>MID($A56,AM$2,AM$3)</f>
        <v/>
      </c>
      <c r="AN56">
        <f>MID($A56,AN$2,AN$3)</f>
        <v/>
      </c>
      <c r="AO56">
        <f>MID($A56,AO$2,AO$3)</f>
        <v/>
      </c>
      <c r="AP56">
        <f>MID($A56,AP$2,AP$3)</f>
        <v/>
      </c>
      <c r="AQ56">
        <f>MID($A56,AQ$2,AQ$3)</f>
        <v/>
      </c>
      <c r="AR56">
        <f>MID($A56,AR$2,AR$3)</f>
        <v/>
      </c>
      <c r="AS56">
        <f>MID($A56,AS$2,AS$3)</f>
        <v/>
      </c>
      <c r="AT56">
        <f>MID($A56,AT$2,AT$3)</f>
        <v/>
      </c>
      <c r="AU56">
        <f>MID($A56,AU$2,AU$3)</f>
        <v/>
      </c>
      <c r="AV56">
        <f>MID($A56,AV$2,AV$3)</f>
        <v/>
      </c>
      <c r="AW56">
        <f>MID($A56,AW$2,AW$3)</f>
        <v/>
      </c>
      <c r="AX56">
        <f>MID($A56,AX$2,AX$3)</f>
        <v/>
      </c>
      <c r="AY56">
        <f>MID($A56,AY$2,AY$3)</f>
        <v/>
      </c>
      <c r="AZ56">
        <f>MID($A56,AZ$2,AZ$3)</f>
        <v/>
      </c>
      <c r="BA56">
        <f>MID($A56,BA$2,BA$3)</f>
        <v/>
      </c>
      <c r="BB56">
        <f>MID($A56,BB$2,BB$3)</f>
        <v/>
      </c>
      <c r="BC56">
        <f>MID($A56,BC$2,BC$3)</f>
        <v/>
      </c>
      <c r="BD56">
        <f>MID($A56,BD$2,BD$3)</f>
        <v/>
      </c>
      <c r="BE56">
        <f>MID($A56,BE$2,BE$3)</f>
        <v/>
      </c>
      <c r="BF56">
        <f>MID($A56,BF$2,BF$3)</f>
        <v/>
      </c>
      <c r="BG56">
        <f>MID($A56,BG$2,BG$3)</f>
        <v/>
      </c>
      <c r="BH56">
        <f>MID($A56,BH$2,BH$3)</f>
        <v/>
      </c>
      <c r="BI56">
        <f>MID($A56,BI$2,BI$3)</f>
        <v/>
      </c>
      <c r="BJ56">
        <f>MID($A56,BJ$2,BJ$3)</f>
        <v/>
      </c>
      <c r="BK56">
        <f>MID($A56,BK$2,BK$3)</f>
        <v/>
      </c>
      <c r="BL56">
        <f>MID($A56,BL$2,BL$3)</f>
        <v/>
      </c>
    </row>
    <row r="57">
      <c r="B57">
        <f>MID($A57,B$2,B$3)</f>
        <v/>
      </c>
      <c r="C57">
        <f>MID($A57,C$2,C$3)</f>
        <v/>
      </c>
      <c r="D57">
        <f>MID($A57,D$2,D$3)</f>
        <v/>
      </c>
      <c r="E57">
        <f>MID($A57,E$2,E$3)</f>
        <v/>
      </c>
      <c r="F57">
        <f>MID($A57,F$2,F$3)</f>
        <v/>
      </c>
      <c r="G57">
        <f>MID($A57,G$2,G$3)</f>
        <v/>
      </c>
      <c r="H57">
        <f>MID($A57,H$2,H$3)</f>
        <v/>
      </c>
      <c r="I57">
        <f>MID($A57,I$2,I$3)</f>
        <v/>
      </c>
      <c r="J57">
        <f>MID($A57,J$2,J$3)</f>
        <v/>
      </c>
      <c r="K57">
        <f>MID($A57,K$2,K$3)</f>
        <v/>
      </c>
      <c r="L57">
        <f>MID($A57,L$2,L$3)</f>
        <v/>
      </c>
      <c r="M57">
        <f>MID($A57,M$2,M$3)</f>
        <v/>
      </c>
      <c r="N57">
        <f>MID($A57,N$2,N$3)</f>
        <v/>
      </c>
      <c r="O57">
        <f>MID($A57,O$2,O$3)</f>
        <v/>
      </c>
      <c r="P57">
        <f>MID($A57,P$2,P$3)</f>
        <v/>
      </c>
      <c r="Q57">
        <f>MID($A57,Q$2,Q$3)</f>
        <v/>
      </c>
      <c r="R57">
        <f>MID($A57,R$2,R$3)</f>
        <v/>
      </c>
      <c r="S57">
        <f>MID($A57,S$2,S$3)</f>
        <v/>
      </c>
      <c r="T57">
        <f>MID($A57,T$2,T$3)</f>
        <v/>
      </c>
      <c r="U57">
        <f>MID($A57,U$2,U$3)</f>
        <v/>
      </c>
      <c r="V57">
        <f>MID($A57,V$2,V$3)</f>
        <v/>
      </c>
      <c r="W57">
        <f>MID($A57,W$2,W$3)</f>
        <v/>
      </c>
      <c r="X57">
        <f>MID($A57,X$2,X$3)</f>
        <v/>
      </c>
      <c r="Y57">
        <f>MID($A57,Y$2,Y$3)</f>
        <v/>
      </c>
      <c r="Z57">
        <f>MID($A57,Z$2,Z$3)</f>
        <v/>
      </c>
      <c r="AA57">
        <f>MID($A57,AA$2,AA$3)</f>
        <v/>
      </c>
      <c r="AB57">
        <f>MID($A57,AB$2,AB$3)</f>
        <v/>
      </c>
      <c r="AC57">
        <f>MID($A57,AC$2,AC$3)</f>
        <v/>
      </c>
      <c r="AD57">
        <f>MID($A57,AD$2,AD$3)</f>
        <v/>
      </c>
      <c r="AE57">
        <f>MID($A57,AE$2,AE$3)</f>
        <v/>
      </c>
      <c r="AF57">
        <f>MID($A57,AF$2,AF$3)</f>
        <v/>
      </c>
      <c r="AG57">
        <f>MID($A57,AG$2,AG$3)</f>
        <v/>
      </c>
      <c r="AH57">
        <f>MID($A57,AH$2,AH$3)</f>
        <v/>
      </c>
      <c r="AI57">
        <f>MID($A57,AI$2,AI$3)</f>
        <v/>
      </c>
      <c r="AJ57">
        <f>MID($A57,AJ$2,AJ$3)</f>
        <v/>
      </c>
      <c r="AK57">
        <f>MID($A57,AK$2,AK$3)</f>
        <v/>
      </c>
      <c r="AL57">
        <f>MID($A57,AL$2,AL$3)</f>
        <v/>
      </c>
      <c r="AM57">
        <f>MID($A57,AM$2,AM$3)</f>
        <v/>
      </c>
      <c r="AN57">
        <f>MID($A57,AN$2,AN$3)</f>
        <v/>
      </c>
      <c r="AO57">
        <f>MID($A57,AO$2,AO$3)</f>
        <v/>
      </c>
      <c r="AP57">
        <f>MID($A57,AP$2,AP$3)</f>
        <v/>
      </c>
      <c r="AQ57">
        <f>MID($A57,AQ$2,AQ$3)</f>
        <v/>
      </c>
      <c r="AR57">
        <f>MID($A57,AR$2,AR$3)</f>
        <v/>
      </c>
      <c r="AS57">
        <f>MID($A57,AS$2,AS$3)</f>
        <v/>
      </c>
      <c r="AT57">
        <f>MID($A57,AT$2,AT$3)</f>
        <v/>
      </c>
      <c r="AU57">
        <f>MID($A57,AU$2,AU$3)</f>
        <v/>
      </c>
      <c r="AV57">
        <f>MID($A57,AV$2,AV$3)</f>
        <v/>
      </c>
      <c r="AW57">
        <f>MID($A57,AW$2,AW$3)</f>
        <v/>
      </c>
      <c r="AX57">
        <f>MID($A57,AX$2,AX$3)</f>
        <v/>
      </c>
      <c r="AY57">
        <f>MID($A57,AY$2,AY$3)</f>
        <v/>
      </c>
      <c r="AZ57">
        <f>MID($A57,AZ$2,AZ$3)</f>
        <v/>
      </c>
      <c r="BA57">
        <f>MID($A57,BA$2,BA$3)</f>
        <v/>
      </c>
      <c r="BB57">
        <f>MID($A57,BB$2,BB$3)</f>
        <v/>
      </c>
      <c r="BC57">
        <f>MID($A57,BC$2,BC$3)</f>
        <v/>
      </c>
      <c r="BD57">
        <f>MID($A57,BD$2,BD$3)</f>
        <v/>
      </c>
      <c r="BE57">
        <f>MID($A57,BE$2,BE$3)</f>
        <v/>
      </c>
      <c r="BF57">
        <f>MID($A57,BF$2,BF$3)</f>
        <v/>
      </c>
      <c r="BG57">
        <f>MID($A57,BG$2,BG$3)</f>
        <v/>
      </c>
      <c r="BH57">
        <f>MID($A57,BH$2,BH$3)</f>
        <v/>
      </c>
      <c r="BI57">
        <f>MID($A57,BI$2,BI$3)</f>
        <v/>
      </c>
      <c r="BJ57">
        <f>MID($A57,BJ$2,BJ$3)</f>
        <v/>
      </c>
      <c r="BK57">
        <f>MID($A57,BK$2,BK$3)</f>
        <v/>
      </c>
      <c r="BL57">
        <f>MID($A57,BL$2,BL$3)</f>
        <v/>
      </c>
    </row>
    <row r="58">
      <c r="B58">
        <f>MID($A58,B$2,B$3)</f>
        <v/>
      </c>
      <c r="C58">
        <f>MID($A58,C$2,C$3)</f>
        <v/>
      </c>
      <c r="D58">
        <f>MID($A58,D$2,D$3)</f>
        <v/>
      </c>
      <c r="E58">
        <f>MID($A58,E$2,E$3)</f>
        <v/>
      </c>
      <c r="F58">
        <f>MID($A58,F$2,F$3)</f>
        <v/>
      </c>
      <c r="G58">
        <f>MID($A58,G$2,G$3)</f>
        <v/>
      </c>
      <c r="H58">
        <f>MID($A58,H$2,H$3)</f>
        <v/>
      </c>
      <c r="I58">
        <f>MID($A58,I$2,I$3)</f>
        <v/>
      </c>
      <c r="J58">
        <f>MID($A58,J$2,J$3)</f>
        <v/>
      </c>
      <c r="K58">
        <f>MID($A58,K$2,K$3)</f>
        <v/>
      </c>
      <c r="L58">
        <f>MID($A58,L$2,L$3)</f>
        <v/>
      </c>
      <c r="M58">
        <f>MID($A58,M$2,M$3)</f>
        <v/>
      </c>
      <c r="N58">
        <f>MID($A58,N$2,N$3)</f>
        <v/>
      </c>
      <c r="O58">
        <f>MID($A58,O$2,O$3)</f>
        <v/>
      </c>
      <c r="P58">
        <f>MID($A58,P$2,P$3)</f>
        <v/>
      </c>
      <c r="Q58">
        <f>MID($A58,Q$2,Q$3)</f>
        <v/>
      </c>
      <c r="R58">
        <f>MID($A58,R$2,R$3)</f>
        <v/>
      </c>
      <c r="S58">
        <f>MID($A58,S$2,S$3)</f>
        <v/>
      </c>
      <c r="T58">
        <f>MID($A58,T$2,T$3)</f>
        <v/>
      </c>
      <c r="U58">
        <f>MID($A58,U$2,U$3)</f>
        <v/>
      </c>
      <c r="V58">
        <f>MID($A58,V$2,V$3)</f>
        <v/>
      </c>
      <c r="W58">
        <f>MID($A58,W$2,W$3)</f>
        <v/>
      </c>
      <c r="X58">
        <f>MID($A58,X$2,X$3)</f>
        <v/>
      </c>
      <c r="Y58">
        <f>MID($A58,Y$2,Y$3)</f>
        <v/>
      </c>
      <c r="Z58">
        <f>MID($A58,Z$2,Z$3)</f>
        <v/>
      </c>
      <c r="AA58">
        <f>MID($A58,AA$2,AA$3)</f>
        <v/>
      </c>
      <c r="AB58">
        <f>MID($A58,AB$2,AB$3)</f>
        <v/>
      </c>
      <c r="AC58">
        <f>MID($A58,AC$2,AC$3)</f>
        <v/>
      </c>
      <c r="AD58">
        <f>MID($A58,AD$2,AD$3)</f>
        <v/>
      </c>
      <c r="AE58">
        <f>MID($A58,AE$2,AE$3)</f>
        <v/>
      </c>
      <c r="AF58">
        <f>MID($A58,AF$2,AF$3)</f>
        <v/>
      </c>
      <c r="AG58">
        <f>MID($A58,AG$2,AG$3)</f>
        <v/>
      </c>
      <c r="AH58">
        <f>MID($A58,AH$2,AH$3)</f>
        <v/>
      </c>
      <c r="AI58">
        <f>MID($A58,AI$2,AI$3)</f>
        <v/>
      </c>
      <c r="AJ58">
        <f>MID($A58,AJ$2,AJ$3)</f>
        <v/>
      </c>
      <c r="AK58">
        <f>MID($A58,AK$2,AK$3)</f>
        <v/>
      </c>
      <c r="AL58">
        <f>MID($A58,AL$2,AL$3)</f>
        <v/>
      </c>
      <c r="AM58">
        <f>MID($A58,AM$2,AM$3)</f>
        <v/>
      </c>
      <c r="AN58">
        <f>MID($A58,AN$2,AN$3)</f>
        <v/>
      </c>
      <c r="AO58">
        <f>MID($A58,AO$2,AO$3)</f>
        <v/>
      </c>
      <c r="AP58">
        <f>MID($A58,AP$2,AP$3)</f>
        <v/>
      </c>
      <c r="AQ58">
        <f>MID($A58,AQ$2,AQ$3)</f>
        <v/>
      </c>
      <c r="AR58">
        <f>MID($A58,AR$2,AR$3)</f>
        <v/>
      </c>
      <c r="AS58">
        <f>MID($A58,AS$2,AS$3)</f>
        <v/>
      </c>
      <c r="AT58">
        <f>MID($A58,AT$2,AT$3)</f>
        <v/>
      </c>
      <c r="AU58">
        <f>MID($A58,AU$2,AU$3)</f>
        <v/>
      </c>
      <c r="AV58">
        <f>MID($A58,AV$2,AV$3)</f>
        <v/>
      </c>
      <c r="AW58">
        <f>MID($A58,AW$2,AW$3)</f>
        <v/>
      </c>
      <c r="AX58">
        <f>MID($A58,AX$2,AX$3)</f>
        <v/>
      </c>
      <c r="AY58">
        <f>MID($A58,AY$2,AY$3)</f>
        <v/>
      </c>
      <c r="AZ58">
        <f>MID($A58,AZ$2,AZ$3)</f>
        <v/>
      </c>
      <c r="BA58">
        <f>MID($A58,BA$2,BA$3)</f>
        <v/>
      </c>
      <c r="BB58">
        <f>MID($A58,BB$2,BB$3)</f>
        <v/>
      </c>
      <c r="BC58">
        <f>MID($A58,BC$2,BC$3)</f>
        <v/>
      </c>
      <c r="BD58">
        <f>MID($A58,BD$2,BD$3)</f>
        <v/>
      </c>
      <c r="BE58">
        <f>MID($A58,BE$2,BE$3)</f>
        <v/>
      </c>
      <c r="BF58">
        <f>MID($A58,BF$2,BF$3)</f>
        <v/>
      </c>
      <c r="BG58">
        <f>MID($A58,BG$2,BG$3)</f>
        <v/>
      </c>
      <c r="BH58">
        <f>MID($A58,BH$2,BH$3)</f>
        <v/>
      </c>
      <c r="BI58">
        <f>MID($A58,BI$2,BI$3)</f>
        <v/>
      </c>
      <c r="BJ58">
        <f>MID($A58,BJ$2,BJ$3)</f>
        <v/>
      </c>
      <c r="BK58">
        <f>MID($A58,BK$2,BK$3)</f>
        <v/>
      </c>
      <c r="BL58">
        <f>MID($A58,BL$2,BL$3)</f>
        <v/>
      </c>
    </row>
    <row r="59">
      <c r="B59">
        <f>MID($A59,B$2,B$3)</f>
        <v/>
      </c>
      <c r="C59">
        <f>MID($A59,C$2,C$3)</f>
        <v/>
      </c>
      <c r="D59">
        <f>MID($A59,D$2,D$3)</f>
        <v/>
      </c>
      <c r="E59">
        <f>MID($A59,E$2,E$3)</f>
        <v/>
      </c>
      <c r="F59">
        <f>MID($A59,F$2,F$3)</f>
        <v/>
      </c>
      <c r="G59">
        <f>MID($A59,G$2,G$3)</f>
        <v/>
      </c>
      <c r="H59">
        <f>MID($A59,H$2,H$3)</f>
        <v/>
      </c>
      <c r="I59">
        <f>MID($A59,I$2,I$3)</f>
        <v/>
      </c>
      <c r="J59">
        <f>MID($A59,J$2,J$3)</f>
        <v/>
      </c>
      <c r="K59">
        <f>MID($A59,K$2,K$3)</f>
        <v/>
      </c>
      <c r="L59">
        <f>MID($A59,L$2,L$3)</f>
        <v/>
      </c>
      <c r="M59">
        <f>MID($A59,M$2,M$3)</f>
        <v/>
      </c>
      <c r="N59">
        <f>MID($A59,N$2,N$3)</f>
        <v/>
      </c>
      <c r="O59">
        <f>MID($A59,O$2,O$3)</f>
        <v/>
      </c>
      <c r="P59">
        <f>MID($A59,P$2,P$3)</f>
        <v/>
      </c>
      <c r="Q59">
        <f>MID($A59,Q$2,Q$3)</f>
        <v/>
      </c>
      <c r="R59">
        <f>MID($A59,R$2,R$3)</f>
        <v/>
      </c>
      <c r="S59">
        <f>MID($A59,S$2,S$3)</f>
        <v/>
      </c>
      <c r="T59">
        <f>MID($A59,T$2,T$3)</f>
        <v/>
      </c>
      <c r="U59">
        <f>MID($A59,U$2,U$3)</f>
        <v/>
      </c>
      <c r="V59">
        <f>MID($A59,V$2,V$3)</f>
        <v/>
      </c>
      <c r="W59">
        <f>MID($A59,W$2,W$3)</f>
        <v/>
      </c>
      <c r="X59">
        <f>MID($A59,X$2,X$3)</f>
        <v/>
      </c>
      <c r="Y59">
        <f>MID($A59,Y$2,Y$3)</f>
        <v/>
      </c>
      <c r="Z59">
        <f>MID($A59,Z$2,Z$3)</f>
        <v/>
      </c>
      <c r="AA59">
        <f>MID($A59,AA$2,AA$3)</f>
        <v/>
      </c>
      <c r="AB59">
        <f>MID($A59,AB$2,AB$3)</f>
        <v/>
      </c>
      <c r="AC59">
        <f>MID($A59,AC$2,AC$3)</f>
        <v/>
      </c>
      <c r="AD59">
        <f>MID($A59,AD$2,AD$3)</f>
        <v/>
      </c>
      <c r="AE59">
        <f>MID($A59,AE$2,AE$3)</f>
        <v/>
      </c>
      <c r="AF59">
        <f>MID($A59,AF$2,AF$3)</f>
        <v/>
      </c>
      <c r="AG59">
        <f>MID($A59,AG$2,AG$3)</f>
        <v/>
      </c>
      <c r="AH59">
        <f>MID($A59,AH$2,AH$3)</f>
        <v/>
      </c>
      <c r="AI59">
        <f>MID($A59,AI$2,AI$3)</f>
        <v/>
      </c>
      <c r="AJ59">
        <f>MID($A59,AJ$2,AJ$3)</f>
        <v/>
      </c>
      <c r="AK59">
        <f>MID($A59,AK$2,AK$3)</f>
        <v/>
      </c>
      <c r="AL59">
        <f>MID($A59,AL$2,AL$3)</f>
        <v/>
      </c>
      <c r="AM59">
        <f>MID($A59,AM$2,AM$3)</f>
        <v/>
      </c>
      <c r="AN59">
        <f>MID($A59,AN$2,AN$3)</f>
        <v/>
      </c>
      <c r="AO59">
        <f>MID($A59,AO$2,AO$3)</f>
        <v/>
      </c>
      <c r="AP59">
        <f>MID($A59,AP$2,AP$3)</f>
        <v/>
      </c>
      <c r="AQ59">
        <f>MID($A59,AQ$2,AQ$3)</f>
        <v/>
      </c>
      <c r="AR59">
        <f>MID($A59,AR$2,AR$3)</f>
        <v/>
      </c>
      <c r="AS59">
        <f>MID($A59,AS$2,AS$3)</f>
        <v/>
      </c>
      <c r="AT59">
        <f>MID($A59,AT$2,AT$3)</f>
        <v/>
      </c>
      <c r="AU59">
        <f>MID($A59,AU$2,AU$3)</f>
        <v/>
      </c>
      <c r="AV59">
        <f>MID($A59,AV$2,AV$3)</f>
        <v/>
      </c>
      <c r="AW59">
        <f>MID($A59,AW$2,AW$3)</f>
        <v/>
      </c>
      <c r="AX59">
        <f>MID($A59,AX$2,AX$3)</f>
        <v/>
      </c>
      <c r="AY59">
        <f>MID($A59,AY$2,AY$3)</f>
        <v/>
      </c>
      <c r="AZ59">
        <f>MID($A59,AZ$2,AZ$3)</f>
        <v/>
      </c>
      <c r="BA59">
        <f>MID($A59,BA$2,BA$3)</f>
        <v/>
      </c>
      <c r="BB59">
        <f>MID($A59,BB$2,BB$3)</f>
        <v/>
      </c>
      <c r="BC59">
        <f>MID($A59,BC$2,BC$3)</f>
        <v/>
      </c>
      <c r="BD59">
        <f>MID($A59,BD$2,BD$3)</f>
        <v/>
      </c>
      <c r="BE59">
        <f>MID($A59,BE$2,BE$3)</f>
        <v/>
      </c>
      <c r="BF59">
        <f>MID($A59,BF$2,BF$3)</f>
        <v/>
      </c>
      <c r="BG59">
        <f>MID($A59,BG$2,BG$3)</f>
        <v/>
      </c>
      <c r="BH59">
        <f>MID($A59,BH$2,BH$3)</f>
        <v/>
      </c>
      <c r="BI59">
        <f>MID($A59,BI$2,BI$3)</f>
        <v/>
      </c>
      <c r="BJ59">
        <f>MID($A59,BJ$2,BJ$3)</f>
        <v/>
      </c>
      <c r="BK59">
        <f>MID($A59,BK$2,BK$3)</f>
        <v/>
      </c>
      <c r="BL59">
        <f>MID($A59,BL$2,BL$3)</f>
        <v/>
      </c>
    </row>
    <row r="60">
      <c r="B60">
        <f>MID($A60,B$2,B$3)</f>
        <v/>
      </c>
      <c r="C60">
        <f>MID($A60,C$2,C$3)</f>
        <v/>
      </c>
      <c r="D60">
        <f>MID($A60,D$2,D$3)</f>
        <v/>
      </c>
      <c r="E60">
        <f>MID($A60,E$2,E$3)</f>
        <v/>
      </c>
      <c r="F60">
        <f>MID($A60,F$2,F$3)</f>
        <v/>
      </c>
      <c r="G60">
        <f>MID($A60,G$2,G$3)</f>
        <v/>
      </c>
      <c r="H60">
        <f>MID($A60,H$2,H$3)</f>
        <v/>
      </c>
      <c r="I60">
        <f>MID($A60,I$2,I$3)</f>
        <v/>
      </c>
      <c r="J60">
        <f>MID($A60,J$2,J$3)</f>
        <v/>
      </c>
      <c r="K60">
        <f>MID($A60,K$2,K$3)</f>
        <v/>
      </c>
      <c r="L60">
        <f>MID($A60,L$2,L$3)</f>
        <v/>
      </c>
      <c r="M60">
        <f>MID($A60,M$2,M$3)</f>
        <v/>
      </c>
      <c r="N60">
        <f>MID($A60,N$2,N$3)</f>
        <v/>
      </c>
      <c r="O60">
        <f>MID($A60,O$2,O$3)</f>
        <v/>
      </c>
      <c r="P60">
        <f>MID($A60,P$2,P$3)</f>
        <v/>
      </c>
      <c r="Q60">
        <f>MID($A60,Q$2,Q$3)</f>
        <v/>
      </c>
      <c r="R60">
        <f>MID($A60,R$2,R$3)</f>
        <v/>
      </c>
      <c r="S60">
        <f>MID($A60,S$2,S$3)</f>
        <v/>
      </c>
      <c r="T60">
        <f>MID($A60,T$2,T$3)</f>
        <v/>
      </c>
      <c r="U60">
        <f>MID($A60,U$2,U$3)</f>
        <v/>
      </c>
      <c r="V60">
        <f>MID($A60,V$2,V$3)</f>
        <v/>
      </c>
      <c r="W60">
        <f>MID($A60,W$2,W$3)</f>
        <v/>
      </c>
      <c r="X60">
        <f>MID($A60,X$2,X$3)</f>
        <v/>
      </c>
      <c r="Y60">
        <f>MID($A60,Y$2,Y$3)</f>
        <v/>
      </c>
      <c r="Z60">
        <f>MID($A60,Z$2,Z$3)</f>
        <v/>
      </c>
      <c r="AA60">
        <f>MID($A60,AA$2,AA$3)</f>
        <v/>
      </c>
      <c r="AB60">
        <f>MID($A60,AB$2,AB$3)</f>
        <v/>
      </c>
      <c r="AC60">
        <f>MID($A60,AC$2,AC$3)</f>
        <v/>
      </c>
      <c r="AD60">
        <f>MID($A60,AD$2,AD$3)</f>
        <v/>
      </c>
      <c r="AE60">
        <f>MID($A60,AE$2,AE$3)</f>
        <v/>
      </c>
      <c r="AF60">
        <f>MID($A60,AF$2,AF$3)</f>
        <v/>
      </c>
      <c r="AG60">
        <f>MID($A60,AG$2,AG$3)</f>
        <v/>
      </c>
      <c r="AH60">
        <f>MID($A60,AH$2,AH$3)</f>
        <v/>
      </c>
      <c r="AI60">
        <f>MID($A60,AI$2,AI$3)</f>
        <v/>
      </c>
      <c r="AJ60">
        <f>MID($A60,AJ$2,AJ$3)</f>
        <v/>
      </c>
      <c r="AK60">
        <f>MID($A60,AK$2,AK$3)</f>
        <v/>
      </c>
      <c r="AL60">
        <f>MID($A60,AL$2,AL$3)</f>
        <v/>
      </c>
      <c r="AM60">
        <f>MID($A60,AM$2,AM$3)</f>
        <v/>
      </c>
      <c r="AN60">
        <f>MID($A60,AN$2,AN$3)</f>
        <v/>
      </c>
      <c r="AO60">
        <f>MID($A60,AO$2,AO$3)</f>
        <v/>
      </c>
      <c r="AP60">
        <f>MID($A60,AP$2,AP$3)</f>
        <v/>
      </c>
      <c r="AQ60">
        <f>MID($A60,AQ$2,AQ$3)</f>
        <v/>
      </c>
      <c r="AR60">
        <f>MID($A60,AR$2,AR$3)</f>
        <v/>
      </c>
      <c r="AS60">
        <f>MID($A60,AS$2,AS$3)</f>
        <v/>
      </c>
      <c r="AT60">
        <f>MID($A60,AT$2,AT$3)</f>
        <v/>
      </c>
      <c r="AU60">
        <f>MID($A60,AU$2,AU$3)</f>
        <v/>
      </c>
      <c r="AV60">
        <f>MID($A60,AV$2,AV$3)</f>
        <v/>
      </c>
      <c r="AW60">
        <f>MID($A60,AW$2,AW$3)</f>
        <v/>
      </c>
      <c r="AX60">
        <f>MID($A60,AX$2,AX$3)</f>
        <v/>
      </c>
      <c r="AY60">
        <f>MID($A60,AY$2,AY$3)</f>
        <v/>
      </c>
      <c r="AZ60">
        <f>MID($A60,AZ$2,AZ$3)</f>
        <v/>
      </c>
      <c r="BA60">
        <f>MID($A60,BA$2,BA$3)</f>
        <v/>
      </c>
      <c r="BB60">
        <f>MID($A60,BB$2,BB$3)</f>
        <v/>
      </c>
      <c r="BC60">
        <f>MID($A60,BC$2,BC$3)</f>
        <v/>
      </c>
      <c r="BD60">
        <f>MID($A60,BD$2,BD$3)</f>
        <v/>
      </c>
      <c r="BE60">
        <f>MID($A60,BE$2,BE$3)</f>
        <v/>
      </c>
      <c r="BF60">
        <f>MID($A60,BF$2,BF$3)</f>
        <v/>
      </c>
      <c r="BG60">
        <f>MID($A60,BG$2,BG$3)</f>
        <v/>
      </c>
      <c r="BH60">
        <f>MID($A60,BH$2,BH$3)</f>
        <v/>
      </c>
      <c r="BI60">
        <f>MID($A60,BI$2,BI$3)</f>
        <v/>
      </c>
      <c r="BJ60">
        <f>MID($A60,BJ$2,BJ$3)</f>
        <v/>
      </c>
      <c r="BK60">
        <f>MID($A60,BK$2,BK$3)</f>
        <v/>
      </c>
      <c r="BL60">
        <f>MID($A60,BL$2,BL$3)</f>
        <v/>
      </c>
    </row>
    <row r="61">
      <c r="B61">
        <f>MID($A61,B$2,B$3)</f>
        <v/>
      </c>
      <c r="C61">
        <f>MID($A61,C$2,C$3)</f>
        <v/>
      </c>
      <c r="D61">
        <f>MID($A61,D$2,D$3)</f>
        <v/>
      </c>
      <c r="E61">
        <f>MID($A61,E$2,E$3)</f>
        <v/>
      </c>
      <c r="F61">
        <f>MID($A61,F$2,F$3)</f>
        <v/>
      </c>
      <c r="G61">
        <f>MID($A61,G$2,G$3)</f>
        <v/>
      </c>
      <c r="H61">
        <f>MID($A61,H$2,H$3)</f>
        <v/>
      </c>
      <c r="I61">
        <f>MID($A61,I$2,I$3)</f>
        <v/>
      </c>
      <c r="J61">
        <f>MID($A61,J$2,J$3)</f>
        <v/>
      </c>
      <c r="K61">
        <f>MID($A61,K$2,K$3)</f>
        <v/>
      </c>
      <c r="L61">
        <f>MID($A61,L$2,L$3)</f>
        <v/>
      </c>
      <c r="M61">
        <f>MID($A61,M$2,M$3)</f>
        <v/>
      </c>
      <c r="N61">
        <f>MID($A61,N$2,N$3)</f>
        <v/>
      </c>
      <c r="O61">
        <f>MID($A61,O$2,O$3)</f>
        <v/>
      </c>
      <c r="P61">
        <f>MID($A61,P$2,P$3)</f>
        <v/>
      </c>
      <c r="Q61">
        <f>MID($A61,Q$2,Q$3)</f>
        <v/>
      </c>
      <c r="R61">
        <f>MID($A61,R$2,R$3)</f>
        <v/>
      </c>
      <c r="S61">
        <f>MID($A61,S$2,S$3)</f>
        <v/>
      </c>
      <c r="T61">
        <f>MID($A61,T$2,T$3)</f>
        <v/>
      </c>
      <c r="U61">
        <f>MID($A61,U$2,U$3)</f>
        <v/>
      </c>
      <c r="V61">
        <f>MID($A61,V$2,V$3)</f>
        <v/>
      </c>
      <c r="W61">
        <f>MID($A61,W$2,W$3)</f>
        <v/>
      </c>
      <c r="X61">
        <f>MID($A61,X$2,X$3)</f>
        <v/>
      </c>
      <c r="Y61">
        <f>MID($A61,Y$2,Y$3)</f>
        <v/>
      </c>
      <c r="Z61">
        <f>MID($A61,Z$2,Z$3)</f>
        <v/>
      </c>
      <c r="AA61">
        <f>MID($A61,AA$2,AA$3)</f>
        <v/>
      </c>
      <c r="AB61">
        <f>MID($A61,AB$2,AB$3)</f>
        <v/>
      </c>
      <c r="AC61">
        <f>MID($A61,AC$2,AC$3)</f>
        <v/>
      </c>
      <c r="AD61">
        <f>MID($A61,AD$2,AD$3)</f>
        <v/>
      </c>
      <c r="AE61">
        <f>MID($A61,AE$2,AE$3)</f>
        <v/>
      </c>
      <c r="AF61">
        <f>MID($A61,AF$2,AF$3)</f>
        <v/>
      </c>
      <c r="AG61">
        <f>MID($A61,AG$2,AG$3)</f>
        <v/>
      </c>
      <c r="AH61">
        <f>MID($A61,AH$2,AH$3)</f>
        <v/>
      </c>
      <c r="AI61">
        <f>MID($A61,AI$2,AI$3)</f>
        <v/>
      </c>
      <c r="AJ61">
        <f>MID($A61,AJ$2,AJ$3)</f>
        <v/>
      </c>
      <c r="AK61">
        <f>MID($A61,AK$2,AK$3)</f>
        <v/>
      </c>
      <c r="AL61">
        <f>MID($A61,AL$2,AL$3)</f>
        <v/>
      </c>
      <c r="AM61">
        <f>MID($A61,AM$2,AM$3)</f>
        <v/>
      </c>
      <c r="AN61">
        <f>MID($A61,AN$2,AN$3)</f>
        <v/>
      </c>
      <c r="AO61">
        <f>MID($A61,AO$2,AO$3)</f>
        <v/>
      </c>
      <c r="AP61">
        <f>MID($A61,AP$2,AP$3)</f>
        <v/>
      </c>
      <c r="AQ61">
        <f>MID($A61,AQ$2,AQ$3)</f>
        <v/>
      </c>
      <c r="AR61">
        <f>MID($A61,AR$2,AR$3)</f>
        <v/>
      </c>
      <c r="AS61">
        <f>MID($A61,AS$2,AS$3)</f>
        <v/>
      </c>
      <c r="AT61">
        <f>MID($A61,AT$2,AT$3)</f>
        <v/>
      </c>
      <c r="AU61">
        <f>MID($A61,AU$2,AU$3)</f>
        <v/>
      </c>
      <c r="AV61">
        <f>MID($A61,AV$2,AV$3)</f>
        <v/>
      </c>
      <c r="AW61">
        <f>MID($A61,AW$2,AW$3)</f>
        <v/>
      </c>
      <c r="AX61">
        <f>MID($A61,AX$2,AX$3)</f>
        <v/>
      </c>
      <c r="AY61">
        <f>MID($A61,AY$2,AY$3)</f>
        <v/>
      </c>
      <c r="AZ61">
        <f>MID($A61,AZ$2,AZ$3)</f>
        <v/>
      </c>
      <c r="BA61">
        <f>MID($A61,BA$2,BA$3)</f>
        <v/>
      </c>
      <c r="BB61">
        <f>MID($A61,BB$2,BB$3)</f>
        <v/>
      </c>
      <c r="BC61">
        <f>MID($A61,BC$2,BC$3)</f>
        <v/>
      </c>
      <c r="BD61">
        <f>MID($A61,BD$2,BD$3)</f>
        <v/>
      </c>
      <c r="BE61">
        <f>MID($A61,BE$2,BE$3)</f>
        <v/>
      </c>
      <c r="BF61">
        <f>MID($A61,BF$2,BF$3)</f>
        <v/>
      </c>
      <c r="BG61">
        <f>MID($A61,BG$2,BG$3)</f>
        <v/>
      </c>
      <c r="BH61">
        <f>MID($A61,BH$2,BH$3)</f>
        <v/>
      </c>
      <c r="BI61">
        <f>MID($A61,BI$2,BI$3)</f>
        <v/>
      </c>
      <c r="BJ61">
        <f>MID($A61,BJ$2,BJ$3)</f>
        <v/>
      </c>
      <c r="BK61">
        <f>MID($A61,BK$2,BK$3)</f>
        <v/>
      </c>
      <c r="BL61">
        <f>MID($A61,BL$2,BL$3)</f>
        <v/>
      </c>
    </row>
    <row r="62">
      <c r="B62">
        <f>MID($A62,B$2,B$3)</f>
        <v/>
      </c>
      <c r="C62">
        <f>MID($A62,C$2,C$3)</f>
        <v/>
      </c>
      <c r="D62">
        <f>MID($A62,D$2,D$3)</f>
        <v/>
      </c>
      <c r="E62">
        <f>MID($A62,E$2,E$3)</f>
        <v/>
      </c>
      <c r="F62">
        <f>MID($A62,F$2,F$3)</f>
        <v/>
      </c>
      <c r="G62">
        <f>MID($A62,G$2,G$3)</f>
        <v/>
      </c>
      <c r="H62">
        <f>MID($A62,H$2,H$3)</f>
        <v/>
      </c>
      <c r="I62">
        <f>MID($A62,I$2,I$3)</f>
        <v/>
      </c>
      <c r="J62">
        <f>MID($A62,J$2,J$3)</f>
        <v/>
      </c>
      <c r="K62">
        <f>MID($A62,K$2,K$3)</f>
        <v/>
      </c>
      <c r="L62">
        <f>MID($A62,L$2,L$3)</f>
        <v/>
      </c>
      <c r="M62">
        <f>MID($A62,M$2,M$3)</f>
        <v/>
      </c>
      <c r="N62">
        <f>MID($A62,N$2,N$3)</f>
        <v/>
      </c>
      <c r="O62">
        <f>MID($A62,O$2,O$3)</f>
        <v/>
      </c>
      <c r="P62">
        <f>MID($A62,P$2,P$3)</f>
        <v/>
      </c>
      <c r="Q62">
        <f>MID($A62,Q$2,Q$3)</f>
        <v/>
      </c>
      <c r="R62">
        <f>MID($A62,R$2,R$3)</f>
        <v/>
      </c>
      <c r="S62">
        <f>MID($A62,S$2,S$3)</f>
        <v/>
      </c>
      <c r="T62">
        <f>MID($A62,T$2,T$3)</f>
        <v/>
      </c>
      <c r="U62">
        <f>MID($A62,U$2,U$3)</f>
        <v/>
      </c>
      <c r="V62">
        <f>MID($A62,V$2,V$3)</f>
        <v/>
      </c>
      <c r="W62">
        <f>MID($A62,W$2,W$3)</f>
        <v/>
      </c>
      <c r="X62">
        <f>MID($A62,X$2,X$3)</f>
        <v/>
      </c>
      <c r="Y62">
        <f>MID($A62,Y$2,Y$3)</f>
        <v/>
      </c>
      <c r="Z62">
        <f>MID($A62,Z$2,Z$3)</f>
        <v/>
      </c>
      <c r="AA62">
        <f>MID($A62,AA$2,AA$3)</f>
        <v/>
      </c>
      <c r="AB62">
        <f>MID($A62,AB$2,AB$3)</f>
        <v/>
      </c>
      <c r="AC62">
        <f>MID($A62,AC$2,AC$3)</f>
        <v/>
      </c>
      <c r="AD62">
        <f>MID($A62,AD$2,AD$3)</f>
        <v/>
      </c>
      <c r="AE62">
        <f>MID($A62,AE$2,AE$3)</f>
        <v/>
      </c>
      <c r="AF62">
        <f>MID($A62,AF$2,AF$3)</f>
        <v/>
      </c>
      <c r="AG62">
        <f>MID($A62,AG$2,AG$3)</f>
        <v/>
      </c>
      <c r="AH62">
        <f>MID($A62,AH$2,AH$3)</f>
        <v/>
      </c>
      <c r="AI62">
        <f>MID($A62,AI$2,AI$3)</f>
        <v/>
      </c>
      <c r="AJ62">
        <f>MID($A62,AJ$2,AJ$3)</f>
        <v/>
      </c>
      <c r="AK62">
        <f>MID($A62,AK$2,AK$3)</f>
        <v/>
      </c>
      <c r="AL62">
        <f>MID($A62,AL$2,AL$3)</f>
        <v/>
      </c>
      <c r="AM62">
        <f>MID($A62,AM$2,AM$3)</f>
        <v/>
      </c>
      <c r="AN62">
        <f>MID($A62,AN$2,AN$3)</f>
        <v/>
      </c>
      <c r="AO62">
        <f>MID($A62,AO$2,AO$3)</f>
        <v/>
      </c>
      <c r="AP62">
        <f>MID($A62,AP$2,AP$3)</f>
        <v/>
      </c>
      <c r="AQ62">
        <f>MID($A62,AQ$2,AQ$3)</f>
        <v/>
      </c>
      <c r="AR62">
        <f>MID($A62,AR$2,AR$3)</f>
        <v/>
      </c>
      <c r="AS62">
        <f>MID($A62,AS$2,AS$3)</f>
        <v/>
      </c>
      <c r="AT62">
        <f>MID($A62,AT$2,AT$3)</f>
        <v/>
      </c>
      <c r="AU62">
        <f>MID($A62,AU$2,AU$3)</f>
        <v/>
      </c>
      <c r="AV62">
        <f>MID($A62,AV$2,AV$3)</f>
        <v/>
      </c>
      <c r="AW62">
        <f>MID($A62,AW$2,AW$3)</f>
        <v/>
      </c>
      <c r="AX62">
        <f>MID($A62,AX$2,AX$3)</f>
        <v/>
      </c>
      <c r="AY62">
        <f>MID($A62,AY$2,AY$3)</f>
        <v/>
      </c>
      <c r="AZ62">
        <f>MID($A62,AZ$2,AZ$3)</f>
        <v/>
      </c>
      <c r="BA62">
        <f>MID($A62,BA$2,BA$3)</f>
        <v/>
      </c>
      <c r="BB62">
        <f>MID($A62,BB$2,BB$3)</f>
        <v/>
      </c>
      <c r="BC62">
        <f>MID($A62,BC$2,BC$3)</f>
        <v/>
      </c>
      <c r="BD62">
        <f>MID($A62,BD$2,BD$3)</f>
        <v/>
      </c>
      <c r="BE62">
        <f>MID($A62,BE$2,BE$3)</f>
        <v/>
      </c>
      <c r="BF62">
        <f>MID($A62,BF$2,BF$3)</f>
        <v/>
      </c>
      <c r="BG62">
        <f>MID($A62,BG$2,BG$3)</f>
        <v/>
      </c>
      <c r="BH62">
        <f>MID($A62,BH$2,BH$3)</f>
        <v/>
      </c>
      <c r="BI62">
        <f>MID($A62,BI$2,BI$3)</f>
        <v/>
      </c>
      <c r="BJ62">
        <f>MID($A62,BJ$2,BJ$3)</f>
        <v/>
      </c>
      <c r="BK62">
        <f>MID($A62,BK$2,BK$3)</f>
        <v/>
      </c>
      <c r="BL62">
        <f>MID($A62,BL$2,BL$3)</f>
        <v/>
      </c>
    </row>
    <row r="63">
      <c r="B63">
        <f>MID($A63,B$2,B$3)</f>
        <v/>
      </c>
      <c r="C63">
        <f>MID($A63,C$2,C$3)</f>
        <v/>
      </c>
      <c r="D63">
        <f>MID($A63,D$2,D$3)</f>
        <v/>
      </c>
      <c r="E63">
        <f>MID($A63,E$2,E$3)</f>
        <v/>
      </c>
      <c r="F63">
        <f>MID($A63,F$2,F$3)</f>
        <v/>
      </c>
      <c r="G63">
        <f>MID($A63,G$2,G$3)</f>
        <v/>
      </c>
      <c r="H63">
        <f>MID($A63,H$2,H$3)</f>
        <v/>
      </c>
      <c r="I63">
        <f>MID($A63,I$2,I$3)</f>
        <v/>
      </c>
      <c r="J63">
        <f>MID($A63,J$2,J$3)</f>
        <v/>
      </c>
      <c r="K63">
        <f>MID($A63,K$2,K$3)</f>
        <v/>
      </c>
      <c r="L63">
        <f>MID($A63,L$2,L$3)</f>
        <v/>
      </c>
      <c r="M63">
        <f>MID($A63,M$2,M$3)</f>
        <v/>
      </c>
      <c r="N63">
        <f>MID($A63,N$2,N$3)</f>
        <v/>
      </c>
      <c r="O63">
        <f>MID($A63,O$2,O$3)</f>
        <v/>
      </c>
      <c r="P63">
        <f>MID($A63,P$2,P$3)</f>
        <v/>
      </c>
      <c r="Q63">
        <f>MID($A63,Q$2,Q$3)</f>
        <v/>
      </c>
      <c r="R63">
        <f>MID($A63,R$2,R$3)</f>
        <v/>
      </c>
      <c r="S63">
        <f>MID($A63,S$2,S$3)</f>
        <v/>
      </c>
      <c r="T63">
        <f>MID($A63,T$2,T$3)</f>
        <v/>
      </c>
      <c r="U63">
        <f>MID($A63,U$2,U$3)</f>
        <v/>
      </c>
      <c r="V63">
        <f>MID($A63,V$2,V$3)</f>
        <v/>
      </c>
      <c r="W63">
        <f>MID($A63,W$2,W$3)</f>
        <v/>
      </c>
      <c r="X63">
        <f>MID($A63,X$2,X$3)</f>
        <v/>
      </c>
      <c r="Y63">
        <f>MID($A63,Y$2,Y$3)</f>
        <v/>
      </c>
      <c r="Z63">
        <f>MID($A63,Z$2,Z$3)</f>
        <v/>
      </c>
      <c r="AA63">
        <f>MID($A63,AA$2,AA$3)</f>
        <v/>
      </c>
      <c r="AB63">
        <f>MID($A63,AB$2,AB$3)</f>
        <v/>
      </c>
      <c r="AC63">
        <f>MID($A63,AC$2,AC$3)</f>
        <v/>
      </c>
      <c r="AD63">
        <f>MID($A63,AD$2,AD$3)</f>
        <v/>
      </c>
      <c r="AE63">
        <f>MID($A63,AE$2,AE$3)</f>
        <v/>
      </c>
      <c r="AF63">
        <f>MID($A63,AF$2,AF$3)</f>
        <v/>
      </c>
      <c r="AG63">
        <f>MID($A63,AG$2,AG$3)</f>
        <v/>
      </c>
      <c r="AH63">
        <f>MID($A63,AH$2,AH$3)</f>
        <v/>
      </c>
      <c r="AI63">
        <f>MID($A63,AI$2,AI$3)</f>
        <v/>
      </c>
      <c r="AJ63">
        <f>MID($A63,AJ$2,AJ$3)</f>
        <v/>
      </c>
      <c r="AK63">
        <f>MID($A63,AK$2,AK$3)</f>
        <v/>
      </c>
      <c r="AL63">
        <f>MID($A63,AL$2,AL$3)</f>
        <v/>
      </c>
      <c r="AM63">
        <f>MID($A63,AM$2,AM$3)</f>
        <v/>
      </c>
      <c r="AN63">
        <f>MID($A63,AN$2,AN$3)</f>
        <v/>
      </c>
      <c r="AO63">
        <f>MID($A63,AO$2,AO$3)</f>
        <v/>
      </c>
      <c r="AP63">
        <f>MID($A63,AP$2,AP$3)</f>
        <v/>
      </c>
      <c r="AQ63">
        <f>MID($A63,AQ$2,AQ$3)</f>
        <v/>
      </c>
      <c r="AR63">
        <f>MID($A63,AR$2,AR$3)</f>
        <v/>
      </c>
      <c r="AS63">
        <f>MID($A63,AS$2,AS$3)</f>
        <v/>
      </c>
      <c r="AT63">
        <f>MID($A63,AT$2,AT$3)</f>
        <v/>
      </c>
      <c r="AU63">
        <f>MID($A63,AU$2,AU$3)</f>
        <v/>
      </c>
      <c r="AV63">
        <f>MID($A63,AV$2,AV$3)</f>
        <v/>
      </c>
      <c r="AW63">
        <f>MID($A63,AW$2,AW$3)</f>
        <v/>
      </c>
      <c r="AX63">
        <f>MID($A63,AX$2,AX$3)</f>
        <v/>
      </c>
      <c r="AY63">
        <f>MID($A63,AY$2,AY$3)</f>
        <v/>
      </c>
      <c r="AZ63">
        <f>MID($A63,AZ$2,AZ$3)</f>
        <v/>
      </c>
      <c r="BA63">
        <f>MID($A63,BA$2,BA$3)</f>
        <v/>
      </c>
      <c r="BB63">
        <f>MID($A63,BB$2,BB$3)</f>
        <v/>
      </c>
      <c r="BC63">
        <f>MID($A63,BC$2,BC$3)</f>
        <v/>
      </c>
      <c r="BD63">
        <f>MID($A63,BD$2,BD$3)</f>
        <v/>
      </c>
      <c r="BE63">
        <f>MID($A63,BE$2,BE$3)</f>
        <v/>
      </c>
      <c r="BF63">
        <f>MID($A63,BF$2,BF$3)</f>
        <v/>
      </c>
      <c r="BG63">
        <f>MID($A63,BG$2,BG$3)</f>
        <v/>
      </c>
      <c r="BH63">
        <f>MID($A63,BH$2,BH$3)</f>
        <v/>
      </c>
      <c r="BI63">
        <f>MID($A63,BI$2,BI$3)</f>
        <v/>
      </c>
      <c r="BJ63">
        <f>MID($A63,BJ$2,BJ$3)</f>
        <v/>
      </c>
      <c r="BK63">
        <f>MID($A63,BK$2,BK$3)</f>
        <v/>
      </c>
      <c r="BL63">
        <f>MID($A63,BL$2,BL$3)</f>
        <v/>
      </c>
    </row>
    <row r="64">
      <c r="B64">
        <f>MID($A64,B$2,B$3)</f>
        <v/>
      </c>
      <c r="C64">
        <f>MID($A64,C$2,C$3)</f>
        <v/>
      </c>
      <c r="D64">
        <f>MID($A64,D$2,D$3)</f>
        <v/>
      </c>
      <c r="E64">
        <f>MID($A64,E$2,E$3)</f>
        <v/>
      </c>
      <c r="F64">
        <f>MID($A64,F$2,F$3)</f>
        <v/>
      </c>
      <c r="G64">
        <f>MID($A64,G$2,G$3)</f>
        <v/>
      </c>
      <c r="H64">
        <f>MID($A64,H$2,H$3)</f>
        <v/>
      </c>
      <c r="I64">
        <f>MID($A64,I$2,I$3)</f>
        <v/>
      </c>
      <c r="J64">
        <f>MID($A64,J$2,J$3)</f>
        <v/>
      </c>
      <c r="K64">
        <f>MID($A64,K$2,K$3)</f>
        <v/>
      </c>
      <c r="L64">
        <f>MID($A64,L$2,L$3)</f>
        <v/>
      </c>
      <c r="M64">
        <f>MID($A64,M$2,M$3)</f>
        <v/>
      </c>
      <c r="N64">
        <f>MID($A64,N$2,N$3)</f>
        <v/>
      </c>
      <c r="O64">
        <f>MID($A64,O$2,O$3)</f>
        <v/>
      </c>
      <c r="P64">
        <f>MID($A64,P$2,P$3)</f>
        <v/>
      </c>
      <c r="Q64">
        <f>MID($A64,Q$2,Q$3)</f>
        <v/>
      </c>
      <c r="R64">
        <f>MID($A64,R$2,R$3)</f>
        <v/>
      </c>
      <c r="S64">
        <f>MID($A64,S$2,S$3)</f>
        <v/>
      </c>
      <c r="T64">
        <f>MID($A64,T$2,T$3)</f>
        <v/>
      </c>
      <c r="U64">
        <f>MID($A64,U$2,U$3)</f>
        <v/>
      </c>
      <c r="V64">
        <f>MID($A64,V$2,V$3)</f>
        <v/>
      </c>
      <c r="W64">
        <f>MID($A64,W$2,W$3)</f>
        <v/>
      </c>
      <c r="X64">
        <f>MID($A64,X$2,X$3)</f>
        <v/>
      </c>
      <c r="Y64">
        <f>MID($A64,Y$2,Y$3)</f>
        <v/>
      </c>
      <c r="Z64">
        <f>MID($A64,Z$2,Z$3)</f>
        <v/>
      </c>
      <c r="AA64">
        <f>MID($A64,AA$2,AA$3)</f>
        <v/>
      </c>
      <c r="AB64">
        <f>MID($A64,AB$2,AB$3)</f>
        <v/>
      </c>
      <c r="AC64">
        <f>MID($A64,AC$2,AC$3)</f>
        <v/>
      </c>
      <c r="AD64">
        <f>MID($A64,AD$2,AD$3)</f>
        <v/>
      </c>
      <c r="AE64">
        <f>MID($A64,AE$2,AE$3)</f>
        <v/>
      </c>
      <c r="AF64">
        <f>MID($A64,AF$2,AF$3)</f>
        <v/>
      </c>
      <c r="AG64">
        <f>MID($A64,AG$2,AG$3)</f>
        <v/>
      </c>
      <c r="AH64">
        <f>MID($A64,AH$2,AH$3)</f>
        <v/>
      </c>
      <c r="AI64">
        <f>MID($A64,AI$2,AI$3)</f>
        <v/>
      </c>
      <c r="AJ64">
        <f>MID($A64,AJ$2,AJ$3)</f>
        <v/>
      </c>
      <c r="AK64">
        <f>MID($A64,AK$2,AK$3)</f>
        <v/>
      </c>
      <c r="AL64">
        <f>MID($A64,AL$2,AL$3)</f>
        <v/>
      </c>
      <c r="AM64">
        <f>MID($A64,AM$2,AM$3)</f>
        <v/>
      </c>
      <c r="AN64">
        <f>MID($A64,AN$2,AN$3)</f>
        <v/>
      </c>
      <c r="AO64">
        <f>MID($A64,AO$2,AO$3)</f>
        <v/>
      </c>
      <c r="AP64">
        <f>MID($A64,AP$2,AP$3)</f>
        <v/>
      </c>
      <c r="AQ64">
        <f>MID($A64,AQ$2,AQ$3)</f>
        <v/>
      </c>
      <c r="AR64">
        <f>MID($A64,AR$2,AR$3)</f>
        <v/>
      </c>
      <c r="AS64">
        <f>MID($A64,AS$2,AS$3)</f>
        <v/>
      </c>
      <c r="AT64">
        <f>MID($A64,AT$2,AT$3)</f>
        <v/>
      </c>
      <c r="AU64">
        <f>MID($A64,AU$2,AU$3)</f>
        <v/>
      </c>
      <c r="AV64">
        <f>MID($A64,AV$2,AV$3)</f>
        <v/>
      </c>
      <c r="AW64">
        <f>MID($A64,AW$2,AW$3)</f>
        <v/>
      </c>
      <c r="AX64">
        <f>MID($A64,AX$2,AX$3)</f>
        <v/>
      </c>
      <c r="AY64">
        <f>MID($A64,AY$2,AY$3)</f>
        <v/>
      </c>
      <c r="AZ64">
        <f>MID($A64,AZ$2,AZ$3)</f>
        <v/>
      </c>
      <c r="BA64">
        <f>MID($A64,BA$2,BA$3)</f>
        <v/>
      </c>
      <c r="BB64">
        <f>MID($A64,BB$2,BB$3)</f>
        <v/>
      </c>
      <c r="BC64">
        <f>MID($A64,BC$2,BC$3)</f>
        <v/>
      </c>
      <c r="BD64">
        <f>MID($A64,BD$2,BD$3)</f>
        <v/>
      </c>
      <c r="BE64">
        <f>MID($A64,BE$2,BE$3)</f>
        <v/>
      </c>
      <c r="BF64">
        <f>MID($A64,BF$2,BF$3)</f>
        <v/>
      </c>
      <c r="BG64">
        <f>MID($A64,BG$2,BG$3)</f>
        <v/>
      </c>
      <c r="BH64">
        <f>MID($A64,BH$2,BH$3)</f>
        <v/>
      </c>
      <c r="BI64">
        <f>MID($A64,BI$2,BI$3)</f>
        <v/>
      </c>
      <c r="BJ64">
        <f>MID($A64,BJ$2,BJ$3)</f>
        <v/>
      </c>
      <c r="BK64">
        <f>MID($A64,BK$2,BK$3)</f>
        <v/>
      </c>
      <c r="BL64">
        <f>MID($A64,BL$2,BL$3)</f>
        <v/>
      </c>
    </row>
    <row r="65">
      <c r="B65">
        <f>MID($A65,B$2,B$3)</f>
        <v/>
      </c>
      <c r="C65">
        <f>MID($A65,C$2,C$3)</f>
        <v/>
      </c>
      <c r="D65">
        <f>MID($A65,D$2,D$3)</f>
        <v/>
      </c>
      <c r="E65">
        <f>MID($A65,E$2,E$3)</f>
        <v/>
      </c>
      <c r="F65">
        <f>MID($A65,F$2,F$3)</f>
        <v/>
      </c>
      <c r="G65">
        <f>MID($A65,G$2,G$3)</f>
        <v/>
      </c>
      <c r="H65">
        <f>MID($A65,H$2,H$3)</f>
        <v/>
      </c>
      <c r="I65">
        <f>MID($A65,I$2,I$3)</f>
        <v/>
      </c>
      <c r="J65">
        <f>MID($A65,J$2,J$3)</f>
        <v/>
      </c>
      <c r="K65">
        <f>MID($A65,K$2,K$3)</f>
        <v/>
      </c>
      <c r="L65">
        <f>MID($A65,L$2,L$3)</f>
        <v/>
      </c>
      <c r="M65">
        <f>MID($A65,M$2,M$3)</f>
        <v/>
      </c>
      <c r="N65">
        <f>MID($A65,N$2,N$3)</f>
        <v/>
      </c>
      <c r="O65">
        <f>MID($A65,O$2,O$3)</f>
        <v/>
      </c>
      <c r="P65">
        <f>MID($A65,P$2,P$3)</f>
        <v/>
      </c>
      <c r="Q65">
        <f>MID($A65,Q$2,Q$3)</f>
        <v/>
      </c>
      <c r="R65">
        <f>MID($A65,R$2,R$3)</f>
        <v/>
      </c>
      <c r="S65">
        <f>MID($A65,S$2,S$3)</f>
        <v/>
      </c>
      <c r="T65">
        <f>MID($A65,T$2,T$3)</f>
        <v/>
      </c>
      <c r="U65">
        <f>MID($A65,U$2,U$3)</f>
        <v/>
      </c>
      <c r="V65">
        <f>MID($A65,V$2,V$3)</f>
        <v/>
      </c>
      <c r="W65">
        <f>MID($A65,W$2,W$3)</f>
        <v/>
      </c>
      <c r="X65">
        <f>MID($A65,X$2,X$3)</f>
        <v/>
      </c>
      <c r="Y65">
        <f>MID($A65,Y$2,Y$3)</f>
        <v/>
      </c>
      <c r="Z65">
        <f>MID($A65,Z$2,Z$3)</f>
        <v/>
      </c>
      <c r="AA65">
        <f>MID($A65,AA$2,AA$3)</f>
        <v/>
      </c>
      <c r="AB65">
        <f>MID($A65,AB$2,AB$3)</f>
        <v/>
      </c>
      <c r="AC65">
        <f>MID($A65,AC$2,AC$3)</f>
        <v/>
      </c>
      <c r="AD65">
        <f>MID($A65,AD$2,AD$3)</f>
        <v/>
      </c>
      <c r="AE65">
        <f>MID($A65,AE$2,AE$3)</f>
        <v/>
      </c>
      <c r="AF65">
        <f>MID($A65,AF$2,AF$3)</f>
        <v/>
      </c>
      <c r="AG65">
        <f>MID($A65,AG$2,AG$3)</f>
        <v/>
      </c>
      <c r="AH65">
        <f>MID($A65,AH$2,AH$3)</f>
        <v/>
      </c>
      <c r="AI65">
        <f>MID($A65,AI$2,AI$3)</f>
        <v/>
      </c>
      <c r="AJ65">
        <f>MID($A65,AJ$2,AJ$3)</f>
        <v/>
      </c>
      <c r="AK65">
        <f>MID($A65,AK$2,AK$3)</f>
        <v/>
      </c>
      <c r="AL65">
        <f>MID($A65,AL$2,AL$3)</f>
        <v/>
      </c>
      <c r="AM65">
        <f>MID($A65,AM$2,AM$3)</f>
        <v/>
      </c>
      <c r="AN65">
        <f>MID($A65,AN$2,AN$3)</f>
        <v/>
      </c>
      <c r="AO65">
        <f>MID($A65,AO$2,AO$3)</f>
        <v/>
      </c>
      <c r="AP65">
        <f>MID($A65,AP$2,AP$3)</f>
        <v/>
      </c>
      <c r="AQ65">
        <f>MID($A65,AQ$2,AQ$3)</f>
        <v/>
      </c>
      <c r="AR65">
        <f>MID($A65,AR$2,AR$3)</f>
        <v/>
      </c>
      <c r="AS65">
        <f>MID($A65,AS$2,AS$3)</f>
        <v/>
      </c>
      <c r="AT65">
        <f>MID($A65,AT$2,AT$3)</f>
        <v/>
      </c>
      <c r="AU65">
        <f>MID($A65,AU$2,AU$3)</f>
        <v/>
      </c>
      <c r="AV65">
        <f>MID($A65,AV$2,AV$3)</f>
        <v/>
      </c>
      <c r="AW65">
        <f>MID($A65,AW$2,AW$3)</f>
        <v/>
      </c>
      <c r="AX65">
        <f>MID($A65,AX$2,AX$3)</f>
        <v/>
      </c>
      <c r="AY65">
        <f>MID($A65,AY$2,AY$3)</f>
        <v/>
      </c>
      <c r="AZ65">
        <f>MID($A65,AZ$2,AZ$3)</f>
        <v/>
      </c>
      <c r="BA65">
        <f>MID($A65,BA$2,BA$3)</f>
        <v/>
      </c>
      <c r="BB65">
        <f>MID($A65,BB$2,BB$3)</f>
        <v/>
      </c>
      <c r="BC65">
        <f>MID($A65,BC$2,BC$3)</f>
        <v/>
      </c>
      <c r="BD65">
        <f>MID($A65,BD$2,BD$3)</f>
        <v/>
      </c>
      <c r="BE65">
        <f>MID($A65,BE$2,BE$3)</f>
        <v/>
      </c>
      <c r="BF65">
        <f>MID($A65,BF$2,BF$3)</f>
        <v/>
      </c>
      <c r="BG65">
        <f>MID($A65,BG$2,BG$3)</f>
        <v/>
      </c>
      <c r="BH65">
        <f>MID($A65,BH$2,BH$3)</f>
        <v/>
      </c>
      <c r="BI65">
        <f>MID($A65,BI$2,BI$3)</f>
        <v/>
      </c>
      <c r="BJ65">
        <f>MID($A65,BJ$2,BJ$3)</f>
        <v/>
      </c>
      <c r="BK65">
        <f>MID($A65,BK$2,BK$3)</f>
        <v/>
      </c>
      <c r="BL65">
        <f>MID($A65,BL$2,BL$3)</f>
        <v/>
      </c>
    </row>
    <row r="66">
      <c r="B66">
        <f>MID($A66,B$2,B$3)</f>
        <v/>
      </c>
      <c r="C66">
        <f>MID($A66,C$2,C$3)</f>
        <v/>
      </c>
      <c r="D66">
        <f>MID($A66,D$2,D$3)</f>
        <v/>
      </c>
      <c r="E66">
        <f>MID($A66,E$2,E$3)</f>
        <v/>
      </c>
      <c r="F66">
        <f>MID($A66,F$2,F$3)</f>
        <v/>
      </c>
      <c r="G66">
        <f>MID($A66,G$2,G$3)</f>
        <v/>
      </c>
      <c r="H66">
        <f>MID($A66,H$2,H$3)</f>
        <v/>
      </c>
      <c r="I66">
        <f>MID($A66,I$2,I$3)</f>
        <v/>
      </c>
      <c r="J66">
        <f>MID($A66,J$2,J$3)</f>
        <v/>
      </c>
      <c r="K66">
        <f>MID($A66,K$2,K$3)</f>
        <v/>
      </c>
      <c r="L66">
        <f>MID($A66,L$2,L$3)</f>
        <v/>
      </c>
      <c r="M66">
        <f>MID($A66,M$2,M$3)</f>
        <v/>
      </c>
      <c r="N66">
        <f>MID($A66,N$2,N$3)</f>
        <v/>
      </c>
      <c r="O66">
        <f>MID($A66,O$2,O$3)</f>
        <v/>
      </c>
      <c r="P66">
        <f>MID($A66,P$2,P$3)</f>
        <v/>
      </c>
      <c r="Q66">
        <f>MID($A66,Q$2,Q$3)</f>
        <v/>
      </c>
      <c r="R66">
        <f>MID($A66,R$2,R$3)</f>
        <v/>
      </c>
      <c r="S66">
        <f>MID($A66,S$2,S$3)</f>
        <v/>
      </c>
      <c r="T66">
        <f>MID($A66,T$2,T$3)</f>
        <v/>
      </c>
      <c r="U66">
        <f>MID($A66,U$2,U$3)</f>
        <v/>
      </c>
      <c r="V66">
        <f>MID($A66,V$2,V$3)</f>
        <v/>
      </c>
      <c r="W66">
        <f>MID($A66,W$2,W$3)</f>
        <v/>
      </c>
      <c r="X66">
        <f>MID($A66,X$2,X$3)</f>
        <v/>
      </c>
      <c r="Y66">
        <f>MID($A66,Y$2,Y$3)</f>
        <v/>
      </c>
      <c r="Z66">
        <f>MID($A66,Z$2,Z$3)</f>
        <v/>
      </c>
      <c r="AA66">
        <f>MID($A66,AA$2,AA$3)</f>
        <v/>
      </c>
      <c r="AB66">
        <f>MID($A66,AB$2,AB$3)</f>
        <v/>
      </c>
      <c r="AC66">
        <f>MID($A66,AC$2,AC$3)</f>
        <v/>
      </c>
      <c r="AD66">
        <f>MID($A66,AD$2,AD$3)</f>
        <v/>
      </c>
      <c r="AE66">
        <f>MID($A66,AE$2,AE$3)</f>
        <v/>
      </c>
      <c r="AF66">
        <f>MID($A66,AF$2,AF$3)</f>
        <v/>
      </c>
      <c r="AG66">
        <f>MID($A66,AG$2,AG$3)</f>
        <v/>
      </c>
      <c r="AH66">
        <f>MID($A66,AH$2,AH$3)</f>
        <v/>
      </c>
      <c r="AI66">
        <f>MID($A66,AI$2,AI$3)</f>
        <v/>
      </c>
      <c r="AJ66">
        <f>MID($A66,AJ$2,AJ$3)</f>
        <v/>
      </c>
      <c r="AK66">
        <f>MID($A66,AK$2,AK$3)</f>
        <v/>
      </c>
      <c r="AL66">
        <f>MID($A66,AL$2,AL$3)</f>
        <v/>
      </c>
      <c r="AM66">
        <f>MID($A66,AM$2,AM$3)</f>
        <v/>
      </c>
      <c r="AN66">
        <f>MID($A66,AN$2,AN$3)</f>
        <v/>
      </c>
      <c r="AO66">
        <f>MID($A66,AO$2,AO$3)</f>
        <v/>
      </c>
      <c r="AP66">
        <f>MID($A66,AP$2,AP$3)</f>
        <v/>
      </c>
      <c r="AQ66">
        <f>MID($A66,AQ$2,AQ$3)</f>
        <v/>
      </c>
      <c r="AR66">
        <f>MID($A66,AR$2,AR$3)</f>
        <v/>
      </c>
      <c r="AS66">
        <f>MID($A66,AS$2,AS$3)</f>
        <v/>
      </c>
      <c r="AT66">
        <f>MID($A66,AT$2,AT$3)</f>
        <v/>
      </c>
      <c r="AU66">
        <f>MID($A66,AU$2,AU$3)</f>
        <v/>
      </c>
      <c r="AV66">
        <f>MID($A66,AV$2,AV$3)</f>
        <v/>
      </c>
      <c r="AW66">
        <f>MID($A66,AW$2,AW$3)</f>
        <v/>
      </c>
      <c r="AX66">
        <f>MID($A66,AX$2,AX$3)</f>
        <v/>
      </c>
      <c r="AY66">
        <f>MID($A66,AY$2,AY$3)</f>
        <v/>
      </c>
      <c r="AZ66">
        <f>MID($A66,AZ$2,AZ$3)</f>
        <v/>
      </c>
      <c r="BA66">
        <f>MID($A66,BA$2,BA$3)</f>
        <v/>
      </c>
      <c r="BB66">
        <f>MID($A66,BB$2,BB$3)</f>
        <v/>
      </c>
      <c r="BC66">
        <f>MID($A66,BC$2,BC$3)</f>
        <v/>
      </c>
      <c r="BD66">
        <f>MID($A66,BD$2,BD$3)</f>
        <v/>
      </c>
      <c r="BE66">
        <f>MID($A66,BE$2,BE$3)</f>
        <v/>
      </c>
      <c r="BF66">
        <f>MID($A66,BF$2,BF$3)</f>
        <v/>
      </c>
      <c r="BG66">
        <f>MID($A66,BG$2,BG$3)</f>
        <v/>
      </c>
      <c r="BH66">
        <f>MID($A66,BH$2,BH$3)</f>
        <v/>
      </c>
      <c r="BI66">
        <f>MID($A66,BI$2,BI$3)</f>
        <v/>
      </c>
      <c r="BJ66">
        <f>MID($A66,BJ$2,BJ$3)</f>
        <v/>
      </c>
      <c r="BK66">
        <f>MID($A66,BK$2,BK$3)</f>
        <v/>
      </c>
      <c r="BL66">
        <f>MID($A66,BL$2,BL$3)</f>
        <v/>
      </c>
    </row>
    <row r="67">
      <c r="B67">
        <f>MID($A67,B$2,B$3)</f>
        <v/>
      </c>
      <c r="C67">
        <f>MID($A67,C$2,C$3)</f>
        <v/>
      </c>
      <c r="D67">
        <f>MID($A67,D$2,D$3)</f>
        <v/>
      </c>
      <c r="E67">
        <f>MID($A67,E$2,E$3)</f>
        <v/>
      </c>
      <c r="F67">
        <f>MID($A67,F$2,F$3)</f>
        <v/>
      </c>
      <c r="G67">
        <f>MID($A67,G$2,G$3)</f>
        <v/>
      </c>
      <c r="H67">
        <f>MID($A67,H$2,H$3)</f>
        <v/>
      </c>
      <c r="I67">
        <f>MID($A67,I$2,I$3)</f>
        <v/>
      </c>
      <c r="J67">
        <f>MID($A67,J$2,J$3)</f>
        <v/>
      </c>
      <c r="K67">
        <f>MID($A67,K$2,K$3)</f>
        <v/>
      </c>
      <c r="L67">
        <f>MID($A67,L$2,L$3)</f>
        <v/>
      </c>
      <c r="M67">
        <f>MID($A67,M$2,M$3)</f>
        <v/>
      </c>
      <c r="N67">
        <f>MID($A67,N$2,N$3)</f>
        <v/>
      </c>
      <c r="O67">
        <f>MID($A67,O$2,O$3)</f>
        <v/>
      </c>
      <c r="P67">
        <f>MID($A67,P$2,P$3)</f>
        <v/>
      </c>
      <c r="Q67">
        <f>MID($A67,Q$2,Q$3)</f>
        <v/>
      </c>
      <c r="R67">
        <f>MID($A67,R$2,R$3)</f>
        <v/>
      </c>
      <c r="S67">
        <f>MID($A67,S$2,S$3)</f>
        <v/>
      </c>
      <c r="T67">
        <f>MID($A67,T$2,T$3)</f>
        <v/>
      </c>
      <c r="U67">
        <f>MID($A67,U$2,U$3)</f>
        <v/>
      </c>
      <c r="V67">
        <f>MID($A67,V$2,V$3)</f>
        <v/>
      </c>
      <c r="W67">
        <f>MID($A67,W$2,W$3)</f>
        <v/>
      </c>
      <c r="X67">
        <f>MID($A67,X$2,X$3)</f>
        <v/>
      </c>
      <c r="Y67">
        <f>MID($A67,Y$2,Y$3)</f>
        <v/>
      </c>
      <c r="Z67">
        <f>MID($A67,Z$2,Z$3)</f>
        <v/>
      </c>
      <c r="AA67">
        <f>MID($A67,AA$2,AA$3)</f>
        <v/>
      </c>
      <c r="AB67">
        <f>MID($A67,AB$2,AB$3)</f>
        <v/>
      </c>
      <c r="AC67">
        <f>MID($A67,AC$2,AC$3)</f>
        <v/>
      </c>
      <c r="AD67">
        <f>MID($A67,AD$2,AD$3)</f>
        <v/>
      </c>
      <c r="AE67">
        <f>MID($A67,AE$2,AE$3)</f>
        <v/>
      </c>
      <c r="AF67">
        <f>MID($A67,AF$2,AF$3)</f>
        <v/>
      </c>
      <c r="AG67">
        <f>MID($A67,AG$2,AG$3)</f>
        <v/>
      </c>
      <c r="AH67">
        <f>MID($A67,AH$2,AH$3)</f>
        <v/>
      </c>
      <c r="AI67">
        <f>MID($A67,AI$2,AI$3)</f>
        <v/>
      </c>
      <c r="AJ67">
        <f>MID($A67,AJ$2,AJ$3)</f>
        <v/>
      </c>
      <c r="AK67">
        <f>MID($A67,AK$2,AK$3)</f>
        <v/>
      </c>
      <c r="AL67">
        <f>MID($A67,AL$2,AL$3)</f>
        <v/>
      </c>
      <c r="AM67">
        <f>MID($A67,AM$2,AM$3)</f>
        <v/>
      </c>
      <c r="AN67">
        <f>MID($A67,AN$2,AN$3)</f>
        <v/>
      </c>
      <c r="AO67">
        <f>MID($A67,AO$2,AO$3)</f>
        <v/>
      </c>
      <c r="AP67">
        <f>MID($A67,AP$2,AP$3)</f>
        <v/>
      </c>
      <c r="AQ67">
        <f>MID($A67,AQ$2,AQ$3)</f>
        <v/>
      </c>
      <c r="AR67">
        <f>MID($A67,AR$2,AR$3)</f>
        <v/>
      </c>
      <c r="AS67">
        <f>MID($A67,AS$2,AS$3)</f>
        <v/>
      </c>
      <c r="AT67">
        <f>MID($A67,AT$2,AT$3)</f>
        <v/>
      </c>
      <c r="AU67">
        <f>MID($A67,AU$2,AU$3)</f>
        <v/>
      </c>
      <c r="AV67">
        <f>MID($A67,AV$2,AV$3)</f>
        <v/>
      </c>
      <c r="AW67">
        <f>MID($A67,AW$2,AW$3)</f>
        <v/>
      </c>
      <c r="AX67">
        <f>MID($A67,AX$2,AX$3)</f>
        <v/>
      </c>
      <c r="AY67">
        <f>MID($A67,AY$2,AY$3)</f>
        <v/>
      </c>
      <c r="AZ67">
        <f>MID($A67,AZ$2,AZ$3)</f>
        <v/>
      </c>
      <c r="BA67">
        <f>MID($A67,BA$2,BA$3)</f>
        <v/>
      </c>
      <c r="BB67">
        <f>MID($A67,BB$2,BB$3)</f>
        <v/>
      </c>
      <c r="BC67">
        <f>MID($A67,BC$2,BC$3)</f>
        <v/>
      </c>
      <c r="BD67">
        <f>MID($A67,BD$2,BD$3)</f>
        <v/>
      </c>
      <c r="BE67">
        <f>MID($A67,BE$2,BE$3)</f>
        <v/>
      </c>
      <c r="BF67">
        <f>MID($A67,BF$2,BF$3)</f>
        <v/>
      </c>
      <c r="BG67">
        <f>MID($A67,BG$2,BG$3)</f>
        <v/>
      </c>
      <c r="BH67">
        <f>MID($A67,BH$2,BH$3)</f>
        <v/>
      </c>
      <c r="BI67">
        <f>MID($A67,BI$2,BI$3)</f>
        <v/>
      </c>
      <c r="BJ67">
        <f>MID($A67,BJ$2,BJ$3)</f>
        <v/>
      </c>
      <c r="BK67">
        <f>MID($A67,BK$2,BK$3)</f>
        <v/>
      </c>
      <c r="BL67">
        <f>MID($A67,BL$2,BL$3)</f>
        <v/>
      </c>
    </row>
    <row r="68">
      <c r="B68">
        <f>MID($A68,B$2,B$3)</f>
        <v/>
      </c>
      <c r="C68">
        <f>MID($A68,C$2,C$3)</f>
        <v/>
      </c>
      <c r="D68">
        <f>MID($A68,D$2,D$3)</f>
        <v/>
      </c>
      <c r="E68">
        <f>MID($A68,E$2,E$3)</f>
        <v/>
      </c>
      <c r="F68">
        <f>MID($A68,F$2,F$3)</f>
        <v/>
      </c>
      <c r="G68">
        <f>MID($A68,G$2,G$3)</f>
        <v/>
      </c>
      <c r="H68">
        <f>MID($A68,H$2,H$3)</f>
        <v/>
      </c>
      <c r="I68">
        <f>MID($A68,I$2,I$3)</f>
        <v/>
      </c>
      <c r="J68">
        <f>MID($A68,J$2,J$3)</f>
        <v/>
      </c>
      <c r="K68">
        <f>MID($A68,K$2,K$3)</f>
        <v/>
      </c>
      <c r="L68">
        <f>MID($A68,L$2,L$3)</f>
        <v/>
      </c>
      <c r="M68">
        <f>MID($A68,M$2,M$3)</f>
        <v/>
      </c>
      <c r="N68">
        <f>MID($A68,N$2,N$3)</f>
        <v/>
      </c>
      <c r="O68">
        <f>MID($A68,O$2,O$3)</f>
        <v/>
      </c>
      <c r="P68">
        <f>MID($A68,P$2,P$3)</f>
        <v/>
      </c>
      <c r="Q68">
        <f>MID($A68,Q$2,Q$3)</f>
        <v/>
      </c>
      <c r="R68">
        <f>MID($A68,R$2,R$3)</f>
        <v/>
      </c>
      <c r="S68">
        <f>MID($A68,S$2,S$3)</f>
        <v/>
      </c>
      <c r="T68">
        <f>MID($A68,T$2,T$3)</f>
        <v/>
      </c>
      <c r="U68">
        <f>MID($A68,U$2,U$3)</f>
        <v/>
      </c>
      <c r="V68">
        <f>MID($A68,V$2,V$3)</f>
        <v/>
      </c>
      <c r="W68">
        <f>MID($A68,W$2,W$3)</f>
        <v/>
      </c>
      <c r="X68">
        <f>MID($A68,X$2,X$3)</f>
        <v/>
      </c>
      <c r="Y68">
        <f>MID($A68,Y$2,Y$3)</f>
        <v/>
      </c>
      <c r="Z68">
        <f>MID($A68,Z$2,Z$3)</f>
        <v/>
      </c>
      <c r="AA68">
        <f>MID($A68,AA$2,AA$3)</f>
        <v/>
      </c>
      <c r="AB68">
        <f>MID($A68,AB$2,AB$3)</f>
        <v/>
      </c>
      <c r="AC68">
        <f>MID($A68,AC$2,AC$3)</f>
        <v/>
      </c>
      <c r="AD68">
        <f>MID($A68,AD$2,AD$3)</f>
        <v/>
      </c>
      <c r="AE68">
        <f>MID($A68,AE$2,AE$3)</f>
        <v/>
      </c>
      <c r="AF68">
        <f>MID($A68,AF$2,AF$3)</f>
        <v/>
      </c>
      <c r="AG68">
        <f>MID($A68,AG$2,AG$3)</f>
        <v/>
      </c>
      <c r="AH68">
        <f>MID($A68,AH$2,AH$3)</f>
        <v/>
      </c>
      <c r="AI68">
        <f>MID($A68,AI$2,AI$3)</f>
        <v/>
      </c>
      <c r="AJ68">
        <f>MID($A68,AJ$2,AJ$3)</f>
        <v/>
      </c>
      <c r="AK68">
        <f>MID($A68,AK$2,AK$3)</f>
        <v/>
      </c>
      <c r="AL68">
        <f>MID($A68,AL$2,AL$3)</f>
        <v/>
      </c>
      <c r="AM68">
        <f>MID($A68,AM$2,AM$3)</f>
        <v/>
      </c>
      <c r="AN68">
        <f>MID($A68,AN$2,AN$3)</f>
        <v/>
      </c>
      <c r="AO68">
        <f>MID($A68,AO$2,AO$3)</f>
        <v/>
      </c>
      <c r="AP68">
        <f>MID($A68,AP$2,AP$3)</f>
        <v/>
      </c>
      <c r="AQ68">
        <f>MID($A68,AQ$2,AQ$3)</f>
        <v/>
      </c>
      <c r="AR68">
        <f>MID($A68,AR$2,AR$3)</f>
        <v/>
      </c>
      <c r="AS68">
        <f>MID($A68,AS$2,AS$3)</f>
        <v/>
      </c>
      <c r="AT68">
        <f>MID($A68,AT$2,AT$3)</f>
        <v/>
      </c>
      <c r="AU68">
        <f>MID($A68,AU$2,AU$3)</f>
        <v/>
      </c>
      <c r="AV68">
        <f>MID($A68,AV$2,AV$3)</f>
        <v/>
      </c>
      <c r="AW68">
        <f>MID($A68,AW$2,AW$3)</f>
        <v/>
      </c>
      <c r="AX68">
        <f>MID($A68,AX$2,AX$3)</f>
        <v/>
      </c>
      <c r="AY68">
        <f>MID($A68,AY$2,AY$3)</f>
        <v/>
      </c>
      <c r="AZ68">
        <f>MID($A68,AZ$2,AZ$3)</f>
        <v/>
      </c>
      <c r="BA68">
        <f>MID($A68,BA$2,BA$3)</f>
        <v/>
      </c>
      <c r="BB68">
        <f>MID($A68,BB$2,BB$3)</f>
        <v/>
      </c>
      <c r="BC68">
        <f>MID($A68,BC$2,BC$3)</f>
        <v/>
      </c>
      <c r="BD68">
        <f>MID($A68,BD$2,BD$3)</f>
        <v/>
      </c>
      <c r="BE68">
        <f>MID($A68,BE$2,BE$3)</f>
        <v/>
      </c>
      <c r="BF68">
        <f>MID($A68,BF$2,BF$3)</f>
        <v/>
      </c>
      <c r="BG68">
        <f>MID($A68,BG$2,BG$3)</f>
        <v/>
      </c>
      <c r="BH68">
        <f>MID($A68,BH$2,BH$3)</f>
        <v/>
      </c>
      <c r="BI68">
        <f>MID($A68,BI$2,BI$3)</f>
        <v/>
      </c>
      <c r="BJ68">
        <f>MID($A68,BJ$2,BJ$3)</f>
        <v/>
      </c>
      <c r="BK68">
        <f>MID($A68,BK$2,BK$3)</f>
        <v/>
      </c>
      <c r="BL68">
        <f>MID($A68,BL$2,BL$3)</f>
        <v/>
      </c>
    </row>
    <row r="69">
      <c r="B69">
        <f>MID($A69,B$2,B$3)</f>
        <v/>
      </c>
      <c r="C69">
        <f>MID($A69,C$2,C$3)</f>
        <v/>
      </c>
      <c r="D69">
        <f>MID($A69,D$2,D$3)</f>
        <v/>
      </c>
      <c r="E69">
        <f>MID($A69,E$2,E$3)</f>
        <v/>
      </c>
      <c r="F69">
        <f>MID($A69,F$2,F$3)</f>
        <v/>
      </c>
      <c r="G69">
        <f>MID($A69,G$2,G$3)</f>
        <v/>
      </c>
      <c r="H69">
        <f>MID($A69,H$2,H$3)</f>
        <v/>
      </c>
      <c r="I69">
        <f>MID($A69,I$2,I$3)</f>
        <v/>
      </c>
      <c r="J69">
        <f>MID($A69,J$2,J$3)</f>
        <v/>
      </c>
      <c r="K69">
        <f>MID($A69,K$2,K$3)</f>
        <v/>
      </c>
      <c r="L69">
        <f>MID($A69,L$2,L$3)</f>
        <v/>
      </c>
      <c r="M69">
        <f>MID($A69,M$2,M$3)</f>
        <v/>
      </c>
      <c r="N69">
        <f>MID($A69,N$2,N$3)</f>
        <v/>
      </c>
      <c r="O69">
        <f>MID($A69,O$2,O$3)</f>
        <v/>
      </c>
      <c r="P69">
        <f>MID($A69,P$2,P$3)</f>
        <v/>
      </c>
      <c r="Q69">
        <f>MID($A69,Q$2,Q$3)</f>
        <v/>
      </c>
      <c r="R69">
        <f>MID($A69,R$2,R$3)</f>
        <v/>
      </c>
      <c r="S69">
        <f>MID($A69,S$2,S$3)</f>
        <v/>
      </c>
      <c r="T69">
        <f>MID($A69,T$2,T$3)</f>
        <v/>
      </c>
      <c r="U69">
        <f>MID($A69,U$2,U$3)</f>
        <v/>
      </c>
      <c r="V69">
        <f>MID($A69,V$2,V$3)</f>
        <v/>
      </c>
      <c r="W69">
        <f>MID($A69,W$2,W$3)</f>
        <v/>
      </c>
      <c r="X69">
        <f>MID($A69,X$2,X$3)</f>
        <v/>
      </c>
      <c r="Y69">
        <f>MID($A69,Y$2,Y$3)</f>
        <v/>
      </c>
      <c r="Z69">
        <f>MID($A69,Z$2,Z$3)</f>
        <v/>
      </c>
      <c r="AA69">
        <f>MID($A69,AA$2,AA$3)</f>
        <v/>
      </c>
      <c r="AB69">
        <f>MID($A69,AB$2,AB$3)</f>
        <v/>
      </c>
      <c r="AC69">
        <f>MID($A69,AC$2,AC$3)</f>
        <v/>
      </c>
      <c r="AD69">
        <f>MID($A69,AD$2,AD$3)</f>
        <v/>
      </c>
      <c r="AE69">
        <f>MID($A69,AE$2,AE$3)</f>
        <v/>
      </c>
      <c r="AF69">
        <f>MID($A69,AF$2,AF$3)</f>
        <v/>
      </c>
      <c r="AG69">
        <f>MID($A69,AG$2,AG$3)</f>
        <v/>
      </c>
      <c r="AH69">
        <f>MID($A69,AH$2,AH$3)</f>
        <v/>
      </c>
      <c r="AI69">
        <f>MID($A69,AI$2,AI$3)</f>
        <v/>
      </c>
      <c r="AJ69">
        <f>MID($A69,AJ$2,AJ$3)</f>
        <v/>
      </c>
      <c r="AK69">
        <f>MID($A69,AK$2,AK$3)</f>
        <v/>
      </c>
      <c r="AL69">
        <f>MID($A69,AL$2,AL$3)</f>
        <v/>
      </c>
      <c r="AM69">
        <f>MID($A69,AM$2,AM$3)</f>
        <v/>
      </c>
      <c r="AN69">
        <f>MID($A69,AN$2,AN$3)</f>
        <v/>
      </c>
      <c r="AO69">
        <f>MID($A69,AO$2,AO$3)</f>
        <v/>
      </c>
      <c r="AP69">
        <f>MID($A69,AP$2,AP$3)</f>
        <v/>
      </c>
      <c r="AQ69">
        <f>MID($A69,AQ$2,AQ$3)</f>
        <v/>
      </c>
      <c r="AR69">
        <f>MID($A69,AR$2,AR$3)</f>
        <v/>
      </c>
      <c r="AS69">
        <f>MID($A69,AS$2,AS$3)</f>
        <v/>
      </c>
      <c r="AT69">
        <f>MID($A69,AT$2,AT$3)</f>
        <v/>
      </c>
      <c r="AU69">
        <f>MID($A69,AU$2,AU$3)</f>
        <v/>
      </c>
      <c r="AV69">
        <f>MID($A69,AV$2,AV$3)</f>
        <v/>
      </c>
      <c r="AW69">
        <f>MID($A69,AW$2,AW$3)</f>
        <v/>
      </c>
      <c r="AX69">
        <f>MID($A69,AX$2,AX$3)</f>
        <v/>
      </c>
      <c r="AY69">
        <f>MID($A69,AY$2,AY$3)</f>
        <v/>
      </c>
      <c r="AZ69">
        <f>MID($A69,AZ$2,AZ$3)</f>
        <v/>
      </c>
      <c r="BA69">
        <f>MID($A69,BA$2,BA$3)</f>
        <v/>
      </c>
      <c r="BB69">
        <f>MID($A69,BB$2,BB$3)</f>
        <v/>
      </c>
      <c r="BC69">
        <f>MID($A69,BC$2,BC$3)</f>
        <v/>
      </c>
      <c r="BD69">
        <f>MID($A69,BD$2,BD$3)</f>
        <v/>
      </c>
      <c r="BE69">
        <f>MID($A69,BE$2,BE$3)</f>
        <v/>
      </c>
      <c r="BF69">
        <f>MID($A69,BF$2,BF$3)</f>
        <v/>
      </c>
      <c r="BG69">
        <f>MID($A69,BG$2,BG$3)</f>
        <v/>
      </c>
      <c r="BH69">
        <f>MID($A69,BH$2,BH$3)</f>
        <v/>
      </c>
      <c r="BI69">
        <f>MID($A69,BI$2,BI$3)</f>
        <v/>
      </c>
      <c r="BJ69">
        <f>MID($A69,BJ$2,BJ$3)</f>
        <v/>
      </c>
      <c r="BK69">
        <f>MID($A69,BK$2,BK$3)</f>
        <v/>
      </c>
      <c r="BL69">
        <f>MID($A69,BL$2,BL$3)</f>
        <v/>
      </c>
    </row>
    <row r="70">
      <c r="B70">
        <f>MID($A70,B$2,B$3)</f>
        <v/>
      </c>
      <c r="C70">
        <f>MID($A70,C$2,C$3)</f>
        <v/>
      </c>
      <c r="D70">
        <f>MID($A70,D$2,D$3)</f>
        <v/>
      </c>
      <c r="E70">
        <f>MID($A70,E$2,E$3)</f>
        <v/>
      </c>
      <c r="F70">
        <f>MID($A70,F$2,F$3)</f>
        <v/>
      </c>
      <c r="G70">
        <f>MID($A70,G$2,G$3)</f>
        <v/>
      </c>
      <c r="H70">
        <f>MID($A70,H$2,H$3)</f>
        <v/>
      </c>
      <c r="I70">
        <f>MID($A70,I$2,I$3)</f>
        <v/>
      </c>
      <c r="J70">
        <f>MID($A70,J$2,J$3)</f>
        <v/>
      </c>
      <c r="K70">
        <f>MID($A70,K$2,K$3)</f>
        <v/>
      </c>
      <c r="L70">
        <f>MID($A70,L$2,L$3)</f>
        <v/>
      </c>
      <c r="M70">
        <f>MID($A70,M$2,M$3)</f>
        <v/>
      </c>
      <c r="N70">
        <f>MID($A70,N$2,N$3)</f>
        <v/>
      </c>
      <c r="O70">
        <f>MID($A70,O$2,O$3)</f>
        <v/>
      </c>
      <c r="P70">
        <f>MID($A70,P$2,P$3)</f>
        <v/>
      </c>
      <c r="Q70">
        <f>MID($A70,Q$2,Q$3)</f>
        <v/>
      </c>
      <c r="R70">
        <f>MID($A70,R$2,R$3)</f>
        <v/>
      </c>
      <c r="S70">
        <f>MID($A70,S$2,S$3)</f>
        <v/>
      </c>
      <c r="T70">
        <f>MID($A70,T$2,T$3)</f>
        <v/>
      </c>
      <c r="U70">
        <f>MID($A70,U$2,U$3)</f>
        <v/>
      </c>
      <c r="V70">
        <f>MID($A70,V$2,V$3)</f>
        <v/>
      </c>
      <c r="W70">
        <f>MID($A70,W$2,W$3)</f>
        <v/>
      </c>
      <c r="X70">
        <f>MID($A70,X$2,X$3)</f>
        <v/>
      </c>
      <c r="Y70">
        <f>MID($A70,Y$2,Y$3)</f>
        <v/>
      </c>
      <c r="Z70">
        <f>MID($A70,Z$2,Z$3)</f>
        <v/>
      </c>
      <c r="AA70">
        <f>MID($A70,AA$2,AA$3)</f>
        <v/>
      </c>
      <c r="AB70">
        <f>MID($A70,AB$2,AB$3)</f>
        <v/>
      </c>
      <c r="AC70">
        <f>MID($A70,AC$2,AC$3)</f>
        <v/>
      </c>
      <c r="AD70">
        <f>MID($A70,AD$2,AD$3)</f>
        <v/>
      </c>
      <c r="AE70">
        <f>MID($A70,AE$2,AE$3)</f>
        <v/>
      </c>
      <c r="AF70">
        <f>MID($A70,AF$2,AF$3)</f>
        <v/>
      </c>
      <c r="AG70">
        <f>MID($A70,AG$2,AG$3)</f>
        <v/>
      </c>
      <c r="AH70">
        <f>MID($A70,AH$2,AH$3)</f>
        <v/>
      </c>
      <c r="AI70">
        <f>MID($A70,AI$2,AI$3)</f>
        <v/>
      </c>
      <c r="AJ70">
        <f>MID($A70,AJ$2,AJ$3)</f>
        <v/>
      </c>
      <c r="AK70">
        <f>MID($A70,AK$2,AK$3)</f>
        <v/>
      </c>
      <c r="AL70">
        <f>MID($A70,AL$2,AL$3)</f>
        <v/>
      </c>
      <c r="AM70">
        <f>MID($A70,AM$2,AM$3)</f>
        <v/>
      </c>
      <c r="AN70">
        <f>MID($A70,AN$2,AN$3)</f>
        <v/>
      </c>
      <c r="AO70">
        <f>MID($A70,AO$2,AO$3)</f>
        <v/>
      </c>
      <c r="AP70">
        <f>MID($A70,AP$2,AP$3)</f>
        <v/>
      </c>
      <c r="AQ70">
        <f>MID($A70,AQ$2,AQ$3)</f>
        <v/>
      </c>
      <c r="AR70">
        <f>MID($A70,AR$2,AR$3)</f>
        <v/>
      </c>
      <c r="AS70">
        <f>MID($A70,AS$2,AS$3)</f>
        <v/>
      </c>
      <c r="AT70">
        <f>MID($A70,AT$2,AT$3)</f>
        <v/>
      </c>
      <c r="AU70">
        <f>MID($A70,AU$2,AU$3)</f>
        <v/>
      </c>
      <c r="AV70">
        <f>MID($A70,AV$2,AV$3)</f>
        <v/>
      </c>
      <c r="AW70">
        <f>MID($A70,AW$2,AW$3)</f>
        <v/>
      </c>
      <c r="AX70">
        <f>MID($A70,AX$2,AX$3)</f>
        <v/>
      </c>
      <c r="AY70">
        <f>MID($A70,AY$2,AY$3)</f>
        <v/>
      </c>
      <c r="AZ70">
        <f>MID($A70,AZ$2,AZ$3)</f>
        <v/>
      </c>
      <c r="BA70">
        <f>MID($A70,BA$2,BA$3)</f>
        <v/>
      </c>
      <c r="BB70">
        <f>MID($A70,BB$2,BB$3)</f>
        <v/>
      </c>
      <c r="BC70">
        <f>MID($A70,BC$2,BC$3)</f>
        <v/>
      </c>
      <c r="BD70">
        <f>MID($A70,BD$2,BD$3)</f>
        <v/>
      </c>
      <c r="BE70">
        <f>MID($A70,BE$2,BE$3)</f>
        <v/>
      </c>
      <c r="BF70">
        <f>MID($A70,BF$2,BF$3)</f>
        <v/>
      </c>
      <c r="BG70">
        <f>MID($A70,BG$2,BG$3)</f>
        <v/>
      </c>
      <c r="BH70">
        <f>MID($A70,BH$2,BH$3)</f>
        <v/>
      </c>
      <c r="BI70">
        <f>MID($A70,BI$2,BI$3)</f>
        <v/>
      </c>
      <c r="BJ70">
        <f>MID($A70,BJ$2,BJ$3)</f>
        <v/>
      </c>
      <c r="BK70">
        <f>MID($A70,BK$2,BK$3)</f>
        <v/>
      </c>
      <c r="BL70">
        <f>MID($A70,BL$2,BL$3)</f>
        <v/>
      </c>
    </row>
    <row r="71">
      <c r="B71">
        <f>MID($A71,B$2,B$3)</f>
        <v/>
      </c>
      <c r="C71">
        <f>MID($A71,C$2,C$3)</f>
        <v/>
      </c>
      <c r="D71">
        <f>MID($A71,D$2,D$3)</f>
        <v/>
      </c>
      <c r="E71">
        <f>MID($A71,E$2,E$3)</f>
        <v/>
      </c>
      <c r="F71">
        <f>MID($A71,F$2,F$3)</f>
        <v/>
      </c>
      <c r="G71">
        <f>MID($A71,G$2,G$3)</f>
        <v/>
      </c>
      <c r="H71">
        <f>MID($A71,H$2,H$3)</f>
        <v/>
      </c>
      <c r="I71">
        <f>MID($A71,I$2,I$3)</f>
        <v/>
      </c>
      <c r="J71">
        <f>MID($A71,J$2,J$3)</f>
        <v/>
      </c>
      <c r="K71">
        <f>MID($A71,K$2,K$3)</f>
        <v/>
      </c>
      <c r="L71">
        <f>MID($A71,L$2,L$3)</f>
        <v/>
      </c>
      <c r="M71">
        <f>MID($A71,M$2,M$3)</f>
        <v/>
      </c>
      <c r="N71">
        <f>MID($A71,N$2,N$3)</f>
        <v/>
      </c>
      <c r="O71">
        <f>MID($A71,O$2,O$3)</f>
        <v/>
      </c>
      <c r="P71">
        <f>MID($A71,P$2,P$3)</f>
        <v/>
      </c>
      <c r="Q71">
        <f>MID($A71,Q$2,Q$3)</f>
        <v/>
      </c>
      <c r="R71">
        <f>MID($A71,R$2,R$3)</f>
        <v/>
      </c>
      <c r="S71">
        <f>MID($A71,S$2,S$3)</f>
        <v/>
      </c>
      <c r="T71">
        <f>MID($A71,T$2,T$3)</f>
        <v/>
      </c>
      <c r="U71">
        <f>MID($A71,U$2,U$3)</f>
        <v/>
      </c>
      <c r="V71">
        <f>MID($A71,V$2,V$3)</f>
        <v/>
      </c>
      <c r="W71">
        <f>MID($A71,W$2,W$3)</f>
        <v/>
      </c>
      <c r="X71">
        <f>MID($A71,X$2,X$3)</f>
        <v/>
      </c>
      <c r="Y71">
        <f>MID($A71,Y$2,Y$3)</f>
        <v/>
      </c>
      <c r="Z71">
        <f>MID($A71,Z$2,Z$3)</f>
        <v/>
      </c>
      <c r="AA71">
        <f>MID($A71,AA$2,AA$3)</f>
        <v/>
      </c>
      <c r="AB71">
        <f>MID($A71,AB$2,AB$3)</f>
        <v/>
      </c>
      <c r="AC71">
        <f>MID($A71,AC$2,AC$3)</f>
        <v/>
      </c>
      <c r="AD71">
        <f>MID($A71,AD$2,AD$3)</f>
        <v/>
      </c>
      <c r="AE71">
        <f>MID($A71,AE$2,AE$3)</f>
        <v/>
      </c>
      <c r="AF71">
        <f>MID($A71,AF$2,AF$3)</f>
        <v/>
      </c>
      <c r="AG71">
        <f>MID($A71,AG$2,AG$3)</f>
        <v/>
      </c>
      <c r="AH71">
        <f>MID($A71,AH$2,AH$3)</f>
        <v/>
      </c>
      <c r="AI71">
        <f>MID($A71,AI$2,AI$3)</f>
        <v/>
      </c>
      <c r="AJ71">
        <f>MID($A71,AJ$2,AJ$3)</f>
        <v/>
      </c>
      <c r="AK71">
        <f>MID($A71,AK$2,AK$3)</f>
        <v/>
      </c>
      <c r="AL71">
        <f>MID($A71,AL$2,AL$3)</f>
        <v/>
      </c>
      <c r="AM71">
        <f>MID($A71,AM$2,AM$3)</f>
        <v/>
      </c>
      <c r="AN71">
        <f>MID($A71,AN$2,AN$3)</f>
        <v/>
      </c>
      <c r="AO71">
        <f>MID($A71,AO$2,AO$3)</f>
        <v/>
      </c>
      <c r="AP71">
        <f>MID($A71,AP$2,AP$3)</f>
        <v/>
      </c>
      <c r="AQ71">
        <f>MID($A71,AQ$2,AQ$3)</f>
        <v/>
      </c>
      <c r="AR71">
        <f>MID($A71,AR$2,AR$3)</f>
        <v/>
      </c>
      <c r="AS71">
        <f>MID($A71,AS$2,AS$3)</f>
        <v/>
      </c>
      <c r="AT71">
        <f>MID($A71,AT$2,AT$3)</f>
        <v/>
      </c>
      <c r="AU71">
        <f>MID($A71,AU$2,AU$3)</f>
        <v/>
      </c>
      <c r="AV71">
        <f>MID($A71,AV$2,AV$3)</f>
        <v/>
      </c>
      <c r="AW71">
        <f>MID($A71,AW$2,AW$3)</f>
        <v/>
      </c>
      <c r="AX71">
        <f>MID($A71,AX$2,AX$3)</f>
        <v/>
      </c>
      <c r="AY71">
        <f>MID($A71,AY$2,AY$3)</f>
        <v/>
      </c>
      <c r="AZ71">
        <f>MID($A71,AZ$2,AZ$3)</f>
        <v/>
      </c>
      <c r="BA71">
        <f>MID($A71,BA$2,BA$3)</f>
        <v/>
      </c>
      <c r="BB71">
        <f>MID($A71,BB$2,BB$3)</f>
        <v/>
      </c>
      <c r="BC71">
        <f>MID($A71,BC$2,BC$3)</f>
        <v/>
      </c>
      <c r="BD71">
        <f>MID($A71,BD$2,BD$3)</f>
        <v/>
      </c>
      <c r="BE71">
        <f>MID($A71,BE$2,BE$3)</f>
        <v/>
      </c>
      <c r="BF71">
        <f>MID($A71,BF$2,BF$3)</f>
        <v/>
      </c>
      <c r="BG71">
        <f>MID($A71,BG$2,BG$3)</f>
        <v/>
      </c>
      <c r="BH71">
        <f>MID($A71,BH$2,BH$3)</f>
        <v/>
      </c>
      <c r="BI71">
        <f>MID($A71,BI$2,BI$3)</f>
        <v/>
      </c>
      <c r="BJ71">
        <f>MID($A71,BJ$2,BJ$3)</f>
        <v/>
      </c>
      <c r="BK71">
        <f>MID($A71,BK$2,BK$3)</f>
        <v/>
      </c>
      <c r="BL71">
        <f>MID($A71,BL$2,BL$3)</f>
        <v/>
      </c>
    </row>
    <row r="72">
      <c r="B72">
        <f>MID($A72,B$2,B$3)</f>
        <v/>
      </c>
      <c r="C72">
        <f>MID($A72,C$2,C$3)</f>
        <v/>
      </c>
      <c r="D72">
        <f>MID($A72,D$2,D$3)</f>
        <v/>
      </c>
      <c r="E72">
        <f>MID($A72,E$2,E$3)</f>
        <v/>
      </c>
      <c r="F72">
        <f>MID($A72,F$2,F$3)</f>
        <v/>
      </c>
      <c r="G72">
        <f>MID($A72,G$2,G$3)</f>
        <v/>
      </c>
      <c r="H72">
        <f>MID($A72,H$2,H$3)</f>
        <v/>
      </c>
      <c r="I72">
        <f>MID($A72,I$2,I$3)</f>
        <v/>
      </c>
      <c r="J72">
        <f>MID($A72,J$2,J$3)</f>
        <v/>
      </c>
      <c r="K72">
        <f>MID($A72,K$2,K$3)</f>
        <v/>
      </c>
      <c r="L72">
        <f>MID($A72,L$2,L$3)</f>
        <v/>
      </c>
      <c r="M72">
        <f>MID($A72,M$2,M$3)</f>
        <v/>
      </c>
      <c r="N72">
        <f>MID($A72,N$2,N$3)</f>
        <v/>
      </c>
      <c r="O72">
        <f>MID($A72,O$2,O$3)</f>
        <v/>
      </c>
      <c r="P72">
        <f>MID($A72,P$2,P$3)</f>
        <v/>
      </c>
      <c r="Q72">
        <f>MID($A72,Q$2,Q$3)</f>
        <v/>
      </c>
      <c r="R72">
        <f>MID($A72,R$2,R$3)</f>
        <v/>
      </c>
      <c r="S72">
        <f>MID($A72,S$2,S$3)</f>
        <v/>
      </c>
      <c r="T72">
        <f>MID($A72,T$2,T$3)</f>
        <v/>
      </c>
      <c r="U72">
        <f>MID($A72,U$2,U$3)</f>
        <v/>
      </c>
      <c r="V72">
        <f>MID($A72,V$2,V$3)</f>
        <v/>
      </c>
      <c r="W72">
        <f>MID($A72,W$2,W$3)</f>
        <v/>
      </c>
      <c r="X72">
        <f>MID($A72,X$2,X$3)</f>
        <v/>
      </c>
      <c r="Y72">
        <f>MID($A72,Y$2,Y$3)</f>
        <v/>
      </c>
      <c r="Z72">
        <f>MID($A72,Z$2,Z$3)</f>
        <v/>
      </c>
      <c r="AA72">
        <f>MID($A72,AA$2,AA$3)</f>
        <v/>
      </c>
      <c r="AB72">
        <f>MID($A72,AB$2,AB$3)</f>
        <v/>
      </c>
      <c r="AC72">
        <f>MID($A72,AC$2,AC$3)</f>
        <v/>
      </c>
      <c r="AD72">
        <f>MID($A72,AD$2,AD$3)</f>
        <v/>
      </c>
      <c r="AE72">
        <f>MID($A72,AE$2,AE$3)</f>
        <v/>
      </c>
      <c r="AF72">
        <f>MID($A72,AF$2,AF$3)</f>
        <v/>
      </c>
      <c r="AG72">
        <f>MID($A72,AG$2,AG$3)</f>
        <v/>
      </c>
      <c r="AH72">
        <f>MID($A72,AH$2,AH$3)</f>
        <v/>
      </c>
      <c r="AI72">
        <f>MID($A72,AI$2,AI$3)</f>
        <v/>
      </c>
      <c r="AJ72">
        <f>MID($A72,AJ$2,AJ$3)</f>
        <v/>
      </c>
      <c r="AK72">
        <f>MID($A72,AK$2,AK$3)</f>
        <v/>
      </c>
      <c r="AL72">
        <f>MID($A72,AL$2,AL$3)</f>
        <v/>
      </c>
      <c r="AM72">
        <f>MID($A72,AM$2,AM$3)</f>
        <v/>
      </c>
      <c r="AN72">
        <f>MID($A72,AN$2,AN$3)</f>
        <v/>
      </c>
      <c r="AO72">
        <f>MID($A72,AO$2,AO$3)</f>
        <v/>
      </c>
      <c r="AP72">
        <f>MID($A72,AP$2,AP$3)</f>
        <v/>
      </c>
      <c r="AQ72">
        <f>MID($A72,AQ$2,AQ$3)</f>
        <v/>
      </c>
      <c r="AR72">
        <f>MID($A72,AR$2,AR$3)</f>
        <v/>
      </c>
      <c r="AS72">
        <f>MID($A72,AS$2,AS$3)</f>
        <v/>
      </c>
      <c r="AT72">
        <f>MID($A72,AT$2,AT$3)</f>
        <v/>
      </c>
      <c r="AU72">
        <f>MID($A72,AU$2,AU$3)</f>
        <v/>
      </c>
      <c r="AV72">
        <f>MID($A72,AV$2,AV$3)</f>
        <v/>
      </c>
      <c r="AW72">
        <f>MID($A72,AW$2,AW$3)</f>
        <v/>
      </c>
      <c r="AX72">
        <f>MID($A72,AX$2,AX$3)</f>
        <v/>
      </c>
      <c r="AY72">
        <f>MID($A72,AY$2,AY$3)</f>
        <v/>
      </c>
      <c r="AZ72">
        <f>MID($A72,AZ$2,AZ$3)</f>
        <v/>
      </c>
      <c r="BA72">
        <f>MID($A72,BA$2,BA$3)</f>
        <v/>
      </c>
      <c r="BB72">
        <f>MID($A72,BB$2,BB$3)</f>
        <v/>
      </c>
      <c r="BC72">
        <f>MID($A72,BC$2,BC$3)</f>
        <v/>
      </c>
      <c r="BD72">
        <f>MID($A72,BD$2,BD$3)</f>
        <v/>
      </c>
      <c r="BE72">
        <f>MID($A72,BE$2,BE$3)</f>
        <v/>
      </c>
      <c r="BF72">
        <f>MID($A72,BF$2,BF$3)</f>
        <v/>
      </c>
      <c r="BG72">
        <f>MID($A72,BG$2,BG$3)</f>
        <v/>
      </c>
      <c r="BH72">
        <f>MID($A72,BH$2,BH$3)</f>
        <v/>
      </c>
      <c r="BI72">
        <f>MID($A72,BI$2,BI$3)</f>
        <v/>
      </c>
      <c r="BJ72">
        <f>MID($A72,BJ$2,BJ$3)</f>
        <v/>
      </c>
      <c r="BK72">
        <f>MID($A72,BK$2,BK$3)</f>
        <v/>
      </c>
      <c r="BL72">
        <f>MID($A72,BL$2,BL$3)</f>
        <v/>
      </c>
    </row>
    <row r="73">
      <c r="B73">
        <f>MID($A73,B$2,B$3)</f>
        <v/>
      </c>
      <c r="C73">
        <f>MID($A73,C$2,C$3)</f>
        <v/>
      </c>
      <c r="D73">
        <f>MID($A73,D$2,D$3)</f>
        <v/>
      </c>
      <c r="E73">
        <f>MID($A73,E$2,E$3)</f>
        <v/>
      </c>
      <c r="F73">
        <f>MID($A73,F$2,F$3)</f>
        <v/>
      </c>
      <c r="G73">
        <f>MID($A73,G$2,G$3)</f>
        <v/>
      </c>
      <c r="H73">
        <f>MID($A73,H$2,H$3)</f>
        <v/>
      </c>
      <c r="I73">
        <f>MID($A73,I$2,I$3)</f>
        <v/>
      </c>
      <c r="J73">
        <f>MID($A73,J$2,J$3)</f>
        <v/>
      </c>
      <c r="K73">
        <f>MID($A73,K$2,K$3)</f>
        <v/>
      </c>
      <c r="L73">
        <f>MID($A73,L$2,L$3)</f>
        <v/>
      </c>
      <c r="M73">
        <f>MID($A73,M$2,M$3)</f>
        <v/>
      </c>
      <c r="N73">
        <f>MID($A73,N$2,N$3)</f>
        <v/>
      </c>
      <c r="O73">
        <f>MID($A73,O$2,O$3)</f>
        <v/>
      </c>
      <c r="P73">
        <f>MID($A73,P$2,P$3)</f>
        <v/>
      </c>
      <c r="Q73">
        <f>MID($A73,Q$2,Q$3)</f>
        <v/>
      </c>
      <c r="R73">
        <f>MID($A73,R$2,R$3)</f>
        <v/>
      </c>
      <c r="S73">
        <f>MID($A73,S$2,S$3)</f>
        <v/>
      </c>
      <c r="T73">
        <f>MID($A73,T$2,T$3)</f>
        <v/>
      </c>
      <c r="U73">
        <f>MID($A73,U$2,U$3)</f>
        <v/>
      </c>
      <c r="V73">
        <f>MID($A73,V$2,V$3)</f>
        <v/>
      </c>
      <c r="W73">
        <f>MID($A73,W$2,W$3)</f>
        <v/>
      </c>
      <c r="X73">
        <f>MID($A73,X$2,X$3)</f>
        <v/>
      </c>
      <c r="Y73">
        <f>MID($A73,Y$2,Y$3)</f>
        <v/>
      </c>
      <c r="Z73">
        <f>MID($A73,Z$2,Z$3)</f>
        <v/>
      </c>
      <c r="AA73">
        <f>MID($A73,AA$2,AA$3)</f>
        <v/>
      </c>
      <c r="AB73">
        <f>MID($A73,AB$2,AB$3)</f>
        <v/>
      </c>
      <c r="AC73">
        <f>MID($A73,AC$2,AC$3)</f>
        <v/>
      </c>
      <c r="AD73">
        <f>MID($A73,AD$2,AD$3)</f>
        <v/>
      </c>
      <c r="AE73">
        <f>MID($A73,AE$2,AE$3)</f>
        <v/>
      </c>
      <c r="AF73">
        <f>MID($A73,AF$2,AF$3)</f>
        <v/>
      </c>
      <c r="AG73">
        <f>MID($A73,AG$2,AG$3)</f>
        <v/>
      </c>
      <c r="AH73">
        <f>MID($A73,AH$2,AH$3)</f>
        <v/>
      </c>
      <c r="AI73">
        <f>MID($A73,AI$2,AI$3)</f>
        <v/>
      </c>
      <c r="AJ73">
        <f>MID($A73,AJ$2,AJ$3)</f>
        <v/>
      </c>
      <c r="AK73">
        <f>MID($A73,AK$2,AK$3)</f>
        <v/>
      </c>
      <c r="AL73">
        <f>MID($A73,AL$2,AL$3)</f>
        <v/>
      </c>
      <c r="AM73">
        <f>MID($A73,AM$2,AM$3)</f>
        <v/>
      </c>
      <c r="AN73">
        <f>MID($A73,AN$2,AN$3)</f>
        <v/>
      </c>
      <c r="AO73">
        <f>MID($A73,AO$2,AO$3)</f>
        <v/>
      </c>
      <c r="AP73">
        <f>MID($A73,AP$2,AP$3)</f>
        <v/>
      </c>
      <c r="AQ73">
        <f>MID($A73,AQ$2,AQ$3)</f>
        <v/>
      </c>
      <c r="AR73">
        <f>MID($A73,AR$2,AR$3)</f>
        <v/>
      </c>
      <c r="AS73">
        <f>MID($A73,AS$2,AS$3)</f>
        <v/>
      </c>
      <c r="AT73">
        <f>MID($A73,AT$2,AT$3)</f>
        <v/>
      </c>
      <c r="AU73">
        <f>MID($A73,AU$2,AU$3)</f>
        <v/>
      </c>
      <c r="AV73">
        <f>MID($A73,AV$2,AV$3)</f>
        <v/>
      </c>
      <c r="AW73">
        <f>MID($A73,AW$2,AW$3)</f>
        <v/>
      </c>
      <c r="AX73">
        <f>MID($A73,AX$2,AX$3)</f>
        <v/>
      </c>
      <c r="AY73">
        <f>MID($A73,AY$2,AY$3)</f>
        <v/>
      </c>
      <c r="AZ73">
        <f>MID($A73,AZ$2,AZ$3)</f>
        <v/>
      </c>
      <c r="BA73">
        <f>MID($A73,BA$2,BA$3)</f>
        <v/>
      </c>
      <c r="BB73">
        <f>MID($A73,BB$2,BB$3)</f>
        <v/>
      </c>
      <c r="BC73">
        <f>MID($A73,BC$2,BC$3)</f>
        <v/>
      </c>
      <c r="BD73">
        <f>MID($A73,BD$2,BD$3)</f>
        <v/>
      </c>
      <c r="BE73">
        <f>MID($A73,BE$2,BE$3)</f>
        <v/>
      </c>
      <c r="BF73">
        <f>MID($A73,BF$2,BF$3)</f>
        <v/>
      </c>
      <c r="BG73">
        <f>MID($A73,BG$2,BG$3)</f>
        <v/>
      </c>
      <c r="BH73">
        <f>MID($A73,BH$2,BH$3)</f>
        <v/>
      </c>
      <c r="BI73">
        <f>MID($A73,BI$2,BI$3)</f>
        <v/>
      </c>
      <c r="BJ73">
        <f>MID($A73,BJ$2,BJ$3)</f>
        <v/>
      </c>
      <c r="BK73">
        <f>MID($A73,BK$2,BK$3)</f>
        <v/>
      </c>
      <c r="BL73">
        <f>MID($A73,BL$2,BL$3)</f>
        <v/>
      </c>
    </row>
    <row r="74">
      <c r="B74">
        <f>MID($A74,B$2,B$3)</f>
        <v/>
      </c>
      <c r="C74">
        <f>MID($A74,C$2,C$3)</f>
        <v/>
      </c>
      <c r="D74">
        <f>MID($A74,D$2,D$3)</f>
        <v/>
      </c>
      <c r="E74">
        <f>MID($A74,E$2,E$3)</f>
        <v/>
      </c>
      <c r="F74">
        <f>MID($A74,F$2,F$3)</f>
        <v/>
      </c>
      <c r="G74">
        <f>MID($A74,G$2,G$3)</f>
        <v/>
      </c>
      <c r="H74">
        <f>MID($A74,H$2,H$3)</f>
        <v/>
      </c>
      <c r="I74">
        <f>MID($A74,I$2,I$3)</f>
        <v/>
      </c>
      <c r="J74">
        <f>MID($A74,J$2,J$3)</f>
        <v/>
      </c>
      <c r="K74">
        <f>MID($A74,K$2,K$3)</f>
        <v/>
      </c>
      <c r="L74">
        <f>MID($A74,L$2,L$3)</f>
        <v/>
      </c>
      <c r="M74">
        <f>MID($A74,M$2,M$3)</f>
        <v/>
      </c>
      <c r="N74">
        <f>MID($A74,N$2,N$3)</f>
        <v/>
      </c>
      <c r="O74">
        <f>MID($A74,O$2,O$3)</f>
        <v/>
      </c>
      <c r="P74">
        <f>MID($A74,P$2,P$3)</f>
        <v/>
      </c>
      <c r="Q74">
        <f>MID($A74,Q$2,Q$3)</f>
        <v/>
      </c>
      <c r="R74">
        <f>MID($A74,R$2,R$3)</f>
        <v/>
      </c>
      <c r="S74">
        <f>MID($A74,S$2,S$3)</f>
        <v/>
      </c>
      <c r="T74">
        <f>MID($A74,T$2,T$3)</f>
        <v/>
      </c>
      <c r="U74">
        <f>MID($A74,U$2,U$3)</f>
        <v/>
      </c>
      <c r="V74">
        <f>MID($A74,V$2,V$3)</f>
        <v/>
      </c>
      <c r="W74">
        <f>MID($A74,W$2,W$3)</f>
        <v/>
      </c>
      <c r="X74">
        <f>MID($A74,X$2,X$3)</f>
        <v/>
      </c>
      <c r="Y74">
        <f>MID($A74,Y$2,Y$3)</f>
        <v/>
      </c>
      <c r="Z74">
        <f>MID($A74,Z$2,Z$3)</f>
        <v/>
      </c>
      <c r="AA74">
        <f>MID($A74,AA$2,AA$3)</f>
        <v/>
      </c>
      <c r="AB74">
        <f>MID($A74,AB$2,AB$3)</f>
        <v/>
      </c>
      <c r="AC74">
        <f>MID($A74,AC$2,AC$3)</f>
        <v/>
      </c>
      <c r="AD74">
        <f>MID($A74,AD$2,AD$3)</f>
        <v/>
      </c>
      <c r="AE74">
        <f>MID($A74,AE$2,AE$3)</f>
        <v/>
      </c>
      <c r="AF74">
        <f>MID($A74,AF$2,AF$3)</f>
        <v/>
      </c>
      <c r="AG74">
        <f>MID($A74,AG$2,AG$3)</f>
        <v/>
      </c>
      <c r="AH74">
        <f>MID($A74,AH$2,AH$3)</f>
        <v/>
      </c>
      <c r="AI74">
        <f>MID($A74,AI$2,AI$3)</f>
        <v/>
      </c>
      <c r="AJ74">
        <f>MID($A74,AJ$2,AJ$3)</f>
        <v/>
      </c>
      <c r="AK74">
        <f>MID($A74,AK$2,AK$3)</f>
        <v/>
      </c>
      <c r="AL74">
        <f>MID($A74,AL$2,AL$3)</f>
        <v/>
      </c>
      <c r="AM74">
        <f>MID($A74,AM$2,AM$3)</f>
        <v/>
      </c>
      <c r="AN74">
        <f>MID($A74,AN$2,AN$3)</f>
        <v/>
      </c>
      <c r="AO74">
        <f>MID($A74,AO$2,AO$3)</f>
        <v/>
      </c>
      <c r="AP74">
        <f>MID($A74,AP$2,AP$3)</f>
        <v/>
      </c>
      <c r="AQ74">
        <f>MID($A74,AQ$2,AQ$3)</f>
        <v/>
      </c>
      <c r="AR74">
        <f>MID($A74,AR$2,AR$3)</f>
        <v/>
      </c>
      <c r="AS74">
        <f>MID($A74,AS$2,AS$3)</f>
        <v/>
      </c>
      <c r="AT74">
        <f>MID($A74,AT$2,AT$3)</f>
        <v/>
      </c>
      <c r="AU74">
        <f>MID($A74,AU$2,AU$3)</f>
        <v/>
      </c>
      <c r="AV74">
        <f>MID($A74,AV$2,AV$3)</f>
        <v/>
      </c>
      <c r="AW74">
        <f>MID($A74,AW$2,AW$3)</f>
        <v/>
      </c>
      <c r="AX74">
        <f>MID($A74,AX$2,AX$3)</f>
        <v/>
      </c>
      <c r="AY74">
        <f>MID($A74,AY$2,AY$3)</f>
        <v/>
      </c>
      <c r="AZ74">
        <f>MID($A74,AZ$2,AZ$3)</f>
        <v/>
      </c>
      <c r="BA74">
        <f>MID($A74,BA$2,BA$3)</f>
        <v/>
      </c>
      <c r="BB74">
        <f>MID($A74,BB$2,BB$3)</f>
        <v/>
      </c>
      <c r="BC74">
        <f>MID($A74,BC$2,BC$3)</f>
        <v/>
      </c>
      <c r="BD74">
        <f>MID($A74,BD$2,BD$3)</f>
        <v/>
      </c>
      <c r="BE74">
        <f>MID($A74,BE$2,BE$3)</f>
        <v/>
      </c>
      <c r="BF74">
        <f>MID($A74,BF$2,BF$3)</f>
        <v/>
      </c>
      <c r="BG74">
        <f>MID($A74,BG$2,BG$3)</f>
        <v/>
      </c>
      <c r="BH74">
        <f>MID($A74,BH$2,BH$3)</f>
        <v/>
      </c>
      <c r="BI74">
        <f>MID($A74,BI$2,BI$3)</f>
        <v/>
      </c>
      <c r="BJ74">
        <f>MID($A74,BJ$2,BJ$3)</f>
        <v/>
      </c>
      <c r="BK74">
        <f>MID($A74,BK$2,BK$3)</f>
        <v/>
      </c>
      <c r="BL74">
        <f>MID($A74,BL$2,BL$3)</f>
        <v/>
      </c>
    </row>
    <row r="75">
      <c r="B75">
        <f>MID($A75,B$2,B$3)</f>
        <v/>
      </c>
      <c r="C75">
        <f>MID($A75,C$2,C$3)</f>
        <v/>
      </c>
      <c r="D75">
        <f>MID($A75,D$2,D$3)</f>
        <v/>
      </c>
      <c r="E75">
        <f>MID($A75,E$2,E$3)</f>
        <v/>
      </c>
      <c r="F75">
        <f>MID($A75,F$2,F$3)</f>
        <v/>
      </c>
      <c r="G75">
        <f>MID($A75,G$2,G$3)</f>
        <v/>
      </c>
      <c r="H75">
        <f>MID($A75,H$2,H$3)</f>
        <v/>
      </c>
      <c r="I75">
        <f>MID($A75,I$2,I$3)</f>
        <v/>
      </c>
      <c r="J75">
        <f>MID($A75,J$2,J$3)</f>
        <v/>
      </c>
      <c r="K75">
        <f>MID($A75,K$2,K$3)</f>
        <v/>
      </c>
      <c r="L75">
        <f>MID($A75,L$2,L$3)</f>
        <v/>
      </c>
      <c r="M75">
        <f>MID($A75,M$2,M$3)</f>
        <v/>
      </c>
      <c r="N75">
        <f>MID($A75,N$2,N$3)</f>
        <v/>
      </c>
      <c r="O75">
        <f>MID($A75,O$2,O$3)</f>
        <v/>
      </c>
      <c r="P75">
        <f>MID($A75,P$2,P$3)</f>
        <v/>
      </c>
      <c r="Q75">
        <f>MID($A75,Q$2,Q$3)</f>
        <v/>
      </c>
      <c r="R75">
        <f>MID($A75,R$2,R$3)</f>
        <v/>
      </c>
      <c r="S75">
        <f>MID($A75,S$2,S$3)</f>
        <v/>
      </c>
      <c r="T75">
        <f>MID($A75,T$2,T$3)</f>
        <v/>
      </c>
      <c r="U75">
        <f>MID($A75,U$2,U$3)</f>
        <v/>
      </c>
      <c r="V75">
        <f>MID($A75,V$2,V$3)</f>
        <v/>
      </c>
      <c r="W75">
        <f>MID($A75,W$2,W$3)</f>
        <v/>
      </c>
      <c r="X75">
        <f>MID($A75,X$2,X$3)</f>
        <v/>
      </c>
      <c r="Y75">
        <f>MID($A75,Y$2,Y$3)</f>
        <v/>
      </c>
      <c r="Z75">
        <f>MID($A75,Z$2,Z$3)</f>
        <v/>
      </c>
      <c r="AA75">
        <f>MID($A75,AA$2,AA$3)</f>
        <v/>
      </c>
      <c r="AB75">
        <f>MID($A75,AB$2,AB$3)</f>
        <v/>
      </c>
      <c r="AC75">
        <f>MID($A75,AC$2,AC$3)</f>
        <v/>
      </c>
      <c r="AD75">
        <f>MID($A75,AD$2,AD$3)</f>
        <v/>
      </c>
      <c r="AE75">
        <f>MID($A75,AE$2,AE$3)</f>
        <v/>
      </c>
      <c r="AF75">
        <f>MID($A75,AF$2,AF$3)</f>
        <v/>
      </c>
      <c r="AG75">
        <f>MID($A75,AG$2,AG$3)</f>
        <v/>
      </c>
      <c r="AH75">
        <f>MID($A75,AH$2,AH$3)</f>
        <v/>
      </c>
      <c r="AI75">
        <f>MID($A75,AI$2,AI$3)</f>
        <v/>
      </c>
      <c r="AJ75">
        <f>MID($A75,AJ$2,AJ$3)</f>
        <v/>
      </c>
      <c r="AK75">
        <f>MID($A75,AK$2,AK$3)</f>
        <v/>
      </c>
      <c r="AL75">
        <f>MID($A75,AL$2,AL$3)</f>
        <v/>
      </c>
      <c r="AM75">
        <f>MID($A75,AM$2,AM$3)</f>
        <v/>
      </c>
      <c r="AN75">
        <f>MID($A75,AN$2,AN$3)</f>
        <v/>
      </c>
      <c r="AO75">
        <f>MID($A75,AO$2,AO$3)</f>
        <v/>
      </c>
      <c r="AP75">
        <f>MID($A75,AP$2,AP$3)</f>
        <v/>
      </c>
      <c r="AQ75">
        <f>MID($A75,AQ$2,AQ$3)</f>
        <v/>
      </c>
      <c r="AR75">
        <f>MID($A75,AR$2,AR$3)</f>
        <v/>
      </c>
      <c r="AS75">
        <f>MID($A75,AS$2,AS$3)</f>
        <v/>
      </c>
      <c r="AT75">
        <f>MID($A75,AT$2,AT$3)</f>
        <v/>
      </c>
      <c r="AU75">
        <f>MID($A75,AU$2,AU$3)</f>
        <v/>
      </c>
      <c r="AV75">
        <f>MID($A75,AV$2,AV$3)</f>
        <v/>
      </c>
      <c r="AW75">
        <f>MID($A75,AW$2,AW$3)</f>
        <v/>
      </c>
      <c r="AX75">
        <f>MID($A75,AX$2,AX$3)</f>
        <v/>
      </c>
      <c r="AY75">
        <f>MID($A75,AY$2,AY$3)</f>
        <v/>
      </c>
      <c r="AZ75">
        <f>MID($A75,AZ$2,AZ$3)</f>
        <v/>
      </c>
      <c r="BA75">
        <f>MID($A75,BA$2,BA$3)</f>
        <v/>
      </c>
      <c r="BB75">
        <f>MID($A75,BB$2,BB$3)</f>
        <v/>
      </c>
      <c r="BC75">
        <f>MID($A75,BC$2,BC$3)</f>
        <v/>
      </c>
      <c r="BD75">
        <f>MID($A75,BD$2,BD$3)</f>
        <v/>
      </c>
      <c r="BE75">
        <f>MID($A75,BE$2,BE$3)</f>
        <v/>
      </c>
      <c r="BF75">
        <f>MID($A75,BF$2,BF$3)</f>
        <v/>
      </c>
      <c r="BG75">
        <f>MID($A75,BG$2,BG$3)</f>
        <v/>
      </c>
      <c r="BH75">
        <f>MID($A75,BH$2,BH$3)</f>
        <v/>
      </c>
      <c r="BI75">
        <f>MID($A75,BI$2,BI$3)</f>
        <v/>
      </c>
      <c r="BJ75">
        <f>MID($A75,BJ$2,BJ$3)</f>
        <v/>
      </c>
      <c r="BK75">
        <f>MID($A75,BK$2,BK$3)</f>
        <v/>
      </c>
      <c r="BL75">
        <f>MID($A75,BL$2,BL$3)</f>
        <v/>
      </c>
    </row>
    <row r="76">
      <c r="B76">
        <f>MID($A76,B$2,B$3)</f>
        <v/>
      </c>
      <c r="C76">
        <f>MID($A76,C$2,C$3)</f>
        <v/>
      </c>
      <c r="D76">
        <f>MID($A76,D$2,D$3)</f>
        <v/>
      </c>
      <c r="E76">
        <f>MID($A76,E$2,E$3)</f>
        <v/>
      </c>
      <c r="F76">
        <f>MID($A76,F$2,F$3)</f>
        <v/>
      </c>
      <c r="G76">
        <f>MID($A76,G$2,G$3)</f>
        <v/>
      </c>
      <c r="H76">
        <f>MID($A76,H$2,H$3)</f>
        <v/>
      </c>
      <c r="I76">
        <f>MID($A76,I$2,I$3)</f>
        <v/>
      </c>
      <c r="J76">
        <f>MID($A76,J$2,J$3)</f>
        <v/>
      </c>
      <c r="K76">
        <f>MID($A76,K$2,K$3)</f>
        <v/>
      </c>
      <c r="L76">
        <f>MID($A76,L$2,L$3)</f>
        <v/>
      </c>
      <c r="M76">
        <f>MID($A76,M$2,M$3)</f>
        <v/>
      </c>
      <c r="N76">
        <f>MID($A76,N$2,N$3)</f>
        <v/>
      </c>
      <c r="O76">
        <f>MID($A76,O$2,O$3)</f>
        <v/>
      </c>
      <c r="P76">
        <f>MID($A76,P$2,P$3)</f>
        <v/>
      </c>
      <c r="Q76">
        <f>MID($A76,Q$2,Q$3)</f>
        <v/>
      </c>
      <c r="R76">
        <f>MID($A76,R$2,R$3)</f>
        <v/>
      </c>
      <c r="S76">
        <f>MID($A76,S$2,S$3)</f>
        <v/>
      </c>
      <c r="T76">
        <f>MID($A76,T$2,T$3)</f>
        <v/>
      </c>
      <c r="U76">
        <f>MID($A76,U$2,U$3)</f>
        <v/>
      </c>
      <c r="V76">
        <f>MID($A76,V$2,V$3)</f>
        <v/>
      </c>
      <c r="W76">
        <f>MID($A76,W$2,W$3)</f>
        <v/>
      </c>
      <c r="X76">
        <f>MID($A76,X$2,X$3)</f>
        <v/>
      </c>
      <c r="Y76">
        <f>MID($A76,Y$2,Y$3)</f>
        <v/>
      </c>
      <c r="Z76">
        <f>MID($A76,Z$2,Z$3)</f>
        <v/>
      </c>
      <c r="AA76">
        <f>MID($A76,AA$2,AA$3)</f>
        <v/>
      </c>
      <c r="AB76">
        <f>MID($A76,AB$2,AB$3)</f>
        <v/>
      </c>
      <c r="AC76">
        <f>MID($A76,AC$2,AC$3)</f>
        <v/>
      </c>
      <c r="AD76">
        <f>MID($A76,AD$2,AD$3)</f>
        <v/>
      </c>
      <c r="AE76">
        <f>MID($A76,AE$2,AE$3)</f>
        <v/>
      </c>
      <c r="AF76">
        <f>MID($A76,AF$2,AF$3)</f>
        <v/>
      </c>
      <c r="AG76">
        <f>MID($A76,AG$2,AG$3)</f>
        <v/>
      </c>
      <c r="AH76">
        <f>MID($A76,AH$2,AH$3)</f>
        <v/>
      </c>
      <c r="AI76">
        <f>MID($A76,AI$2,AI$3)</f>
        <v/>
      </c>
      <c r="AJ76">
        <f>MID($A76,AJ$2,AJ$3)</f>
        <v/>
      </c>
      <c r="AK76">
        <f>MID($A76,AK$2,AK$3)</f>
        <v/>
      </c>
      <c r="AL76">
        <f>MID($A76,AL$2,AL$3)</f>
        <v/>
      </c>
      <c r="AM76">
        <f>MID($A76,AM$2,AM$3)</f>
        <v/>
      </c>
      <c r="AN76">
        <f>MID($A76,AN$2,AN$3)</f>
        <v/>
      </c>
      <c r="AO76">
        <f>MID($A76,AO$2,AO$3)</f>
        <v/>
      </c>
      <c r="AP76">
        <f>MID($A76,AP$2,AP$3)</f>
        <v/>
      </c>
      <c r="AQ76">
        <f>MID($A76,AQ$2,AQ$3)</f>
        <v/>
      </c>
      <c r="AR76">
        <f>MID($A76,AR$2,AR$3)</f>
        <v/>
      </c>
      <c r="AS76">
        <f>MID($A76,AS$2,AS$3)</f>
        <v/>
      </c>
      <c r="AT76">
        <f>MID($A76,AT$2,AT$3)</f>
        <v/>
      </c>
      <c r="AU76">
        <f>MID($A76,AU$2,AU$3)</f>
        <v/>
      </c>
      <c r="AV76">
        <f>MID($A76,AV$2,AV$3)</f>
        <v/>
      </c>
      <c r="AW76">
        <f>MID($A76,AW$2,AW$3)</f>
        <v/>
      </c>
      <c r="AX76">
        <f>MID($A76,AX$2,AX$3)</f>
        <v/>
      </c>
      <c r="AY76">
        <f>MID($A76,AY$2,AY$3)</f>
        <v/>
      </c>
      <c r="AZ76">
        <f>MID($A76,AZ$2,AZ$3)</f>
        <v/>
      </c>
      <c r="BA76">
        <f>MID($A76,BA$2,BA$3)</f>
        <v/>
      </c>
      <c r="BB76">
        <f>MID($A76,BB$2,BB$3)</f>
        <v/>
      </c>
      <c r="BC76">
        <f>MID($A76,BC$2,BC$3)</f>
        <v/>
      </c>
      <c r="BD76">
        <f>MID($A76,BD$2,BD$3)</f>
        <v/>
      </c>
      <c r="BE76">
        <f>MID($A76,BE$2,BE$3)</f>
        <v/>
      </c>
      <c r="BF76">
        <f>MID($A76,BF$2,BF$3)</f>
        <v/>
      </c>
      <c r="BG76">
        <f>MID($A76,BG$2,BG$3)</f>
        <v/>
      </c>
      <c r="BH76">
        <f>MID($A76,BH$2,BH$3)</f>
        <v/>
      </c>
      <c r="BI76">
        <f>MID($A76,BI$2,BI$3)</f>
        <v/>
      </c>
      <c r="BJ76">
        <f>MID($A76,BJ$2,BJ$3)</f>
        <v/>
      </c>
      <c r="BK76">
        <f>MID($A76,BK$2,BK$3)</f>
        <v/>
      </c>
      <c r="BL76">
        <f>MID($A76,BL$2,BL$3)</f>
        <v/>
      </c>
    </row>
    <row r="77">
      <c r="B77">
        <f>MID($A77,B$2,B$3)</f>
        <v/>
      </c>
      <c r="C77">
        <f>MID($A77,C$2,C$3)</f>
        <v/>
      </c>
      <c r="D77">
        <f>MID($A77,D$2,D$3)</f>
        <v/>
      </c>
      <c r="E77">
        <f>MID($A77,E$2,E$3)</f>
        <v/>
      </c>
      <c r="F77">
        <f>MID($A77,F$2,F$3)</f>
        <v/>
      </c>
      <c r="G77">
        <f>MID($A77,G$2,G$3)</f>
        <v/>
      </c>
      <c r="H77">
        <f>MID($A77,H$2,H$3)</f>
        <v/>
      </c>
      <c r="I77">
        <f>MID($A77,I$2,I$3)</f>
        <v/>
      </c>
      <c r="J77">
        <f>MID($A77,J$2,J$3)</f>
        <v/>
      </c>
      <c r="K77">
        <f>MID($A77,K$2,K$3)</f>
        <v/>
      </c>
      <c r="L77">
        <f>MID($A77,L$2,L$3)</f>
        <v/>
      </c>
      <c r="M77">
        <f>MID($A77,M$2,M$3)</f>
        <v/>
      </c>
      <c r="N77">
        <f>MID($A77,N$2,N$3)</f>
        <v/>
      </c>
      <c r="O77">
        <f>MID($A77,O$2,O$3)</f>
        <v/>
      </c>
      <c r="P77">
        <f>MID($A77,P$2,P$3)</f>
        <v/>
      </c>
      <c r="Q77">
        <f>MID($A77,Q$2,Q$3)</f>
        <v/>
      </c>
      <c r="R77">
        <f>MID($A77,R$2,R$3)</f>
        <v/>
      </c>
      <c r="S77">
        <f>MID($A77,S$2,S$3)</f>
        <v/>
      </c>
      <c r="T77">
        <f>MID($A77,T$2,T$3)</f>
        <v/>
      </c>
      <c r="U77">
        <f>MID($A77,U$2,U$3)</f>
        <v/>
      </c>
      <c r="V77">
        <f>MID($A77,V$2,V$3)</f>
        <v/>
      </c>
      <c r="W77">
        <f>MID($A77,W$2,W$3)</f>
        <v/>
      </c>
      <c r="X77">
        <f>MID($A77,X$2,X$3)</f>
        <v/>
      </c>
      <c r="Y77">
        <f>MID($A77,Y$2,Y$3)</f>
        <v/>
      </c>
      <c r="Z77">
        <f>MID($A77,Z$2,Z$3)</f>
        <v/>
      </c>
      <c r="AA77">
        <f>MID($A77,AA$2,AA$3)</f>
        <v/>
      </c>
      <c r="AB77">
        <f>MID($A77,AB$2,AB$3)</f>
        <v/>
      </c>
      <c r="AC77">
        <f>MID($A77,AC$2,AC$3)</f>
        <v/>
      </c>
      <c r="AD77">
        <f>MID($A77,AD$2,AD$3)</f>
        <v/>
      </c>
      <c r="AE77">
        <f>MID($A77,AE$2,AE$3)</f>
        <v/>
      </c>
      <c r="AF77">
        <f>MID($A77,AF$2,AF$3)</f>
        <v/>
      </c>
      <c r="AG77">
        <f>MID($A77,AG$2,AG$3)</f>
        <v/>
      </c>
      <c r="AH77">
        <f>MID($A77,AH$2,AH$3)</f>
        <v/>
      </c>
      <c r="AI77">
        <f>MID($A77,AI$2,AI$3)</f>
        <v/>
      </c>
      <c r="AJ77">
        <f>MID($A77,AJ$2,AJ$3)</f>
        <v/>
      </c>
      <c r="AK77">
        <f>MID($A77,AK$2,AK$3)</f>
        <v/>
      </c>
      <c r="AL77">
        <f>MID($A77,AL$2,AL$3)</f>
        <v/>
      </c>
      <c r="AM77">
        <f>MID($A77,AM$2,AM$3)</f>
        <v/>
      </c>
      <c r="AN77">
        <f>MID($A77,AN$2,AN$3)</f>
        <v/>
      </c>
      <c r="AO77">
        <f>MID($A77,AO$2,AO$3)</f>
        <v/>
      </c>
      <c r="AP77">
        <f>MID($A77,AP$2,AP$3)</f>
        <v/>
      </c>
      <c r="AQ77">
        <f>MID($A77,AQ$2,AQ$3)</f>
        <v/>
      </c>
      <c r="AR77">
        <f>MID($A77,AR$2,AR$3)</f>
        <v/>
      </c>
      <c r="AS77">
        <f>MID($A77,AS$2,AS$3)</f>
        <v/>
      </c>
      <c r="AT77">
        <f>MID($A77,AT$2,AT$3)</f>
        <v/>
      </c>
      <c r="AU77">
        <f>MID($A77,AU$2,AU$3)</f>
        <v/>
      </c>
      <c r="AV77">
        <f>MID($A77,AV$2,AV$3)</f>
        <v/>
      </c>
      <c r="AW77">
        <f>MID($A77,AW$2,AW$3)</f>
        <v/>
      </c>
      <c r="AX77">
        <f>MID($A77,AX$2,AX$3)</f>
        <v/>
      </c>
      <c r="AY77">
        <f>MID($A77,AY$2,AY$3)</f>
        <v/>
      </c>
      <c r="AZ77">
        <f>MID($A77,AZ$2,AZ$3)</f>
        <v/>
      </c>
      <c r="BA77">
        <f>MID($A77,BA$2,BA$3)</f>
        <v/>
      </c>
      <c r="BB77">
        <f>MID($A77,BB$2,BB$3)</f>
        <v/>
      </c>
      <c r="BC77">
        <f>MID($A77,BC$2,BC$3)</f>
        <v/>
      </c>
      <c r="BD77">
        <f>MID($A77,BD$2,BD$3)</f>
        <v/>
      </c>
      <c r="BE77">
        <f>MID($A77,BE$2,BE$3)</f>
        <v/>
      </c>
      <c r="BF77">
        <f>MID($A77,BF$2,BF$3)</f>
        <v/>
      </c>
      <c r="BG77">
        <f>MID($A77,BG$2,BG$3)</f>
        <v/>
      </c>
      <c r="BH77">
        <f>MID($A77,BH$2,BH$3)</f>
        <v/>
      </c>
      <c r="BI77">
        <f>MID($A77,BI$2,BI$3)</f>
        <v/>
      </c>
      <c r="BJ77">
        <f>MID($A77,BJ$2,BJ$3)</f>
        <v/>
      </c>
      <c r="BK77">
        <f>MID($A77,BK$2,BK$3)</f>
        <v/>
      </c>
      <c r="BL77">
        <f>MID($A77,BL$2,BL$3)</f>
        <v/>
      </c>
    </row>
    <row r="78">
      <c r="B78">
        <f>MID($A78,B$2,B$3)</f>
        <v/>
      </c>
      <c r="C78">
        <f>MID($A78,C$2,C$3)</f>
        <v/>
      </c>
      <c r="D78">
        <f>MID($A78,D$2,D$3)</f>
        <v/>
      </c>
      <c r="E78">
        <f>MID($A78,E$2,E$3)</f>
        <v/>
      </c>
      <c r="F78">
        <f>MID($A78,F$2,F$3)</f>
        <v/>
      </c>
      <c r="G78">
        <f>MID($A78,G$2,G$3)</f>
        <v/>
      </c>
      <c r="H78">
        <f>MID($A78,H$2,H$3)</f>
        <v/>
      </c>
      <c r="I78">
        <f>MID($A78,I$2,I$3)</f>
        <v/>
      </c>
      <c r="J78">
        <f>MID($A78,J$2,J$3)</f>
        <v/>
      </c>
      <c r="K78">
        <f>MID($A78,K$2,K$3)</f>
        <v/>
      </c>
      <c r="L78">
        <f>MID($A78,L$2,L$3)</f>
        <v/>
      </c>
      <c r="M78">
        <f>MID($A78,M$2,M$3)</f>
        <v/>
      </c>
      <c r="N78">
        <f>MID($A78,N$2,N$3)</f>
        <v/>
      </c>
      <c r="O78">
        <f>MID($A78,O$2,O$3)</f>
        <v/>
      </c>
      <c r="P78">
        <f>MID($A78,P$2,P$3)</f>
        <v/>
      </c>
      <c r="Q78">
        <f>MID($A78,Q$2,Q$3)</f>
        <v/>
      </c>
      <c r="R78">
        <f>MID($A78,R$2,R$3)</f>
        <v/>
      </c>
      <c r="S78">
        <f>MID($A78,S$2,S$3)</f>
        <v/>
      </c>
      <c r="T78">
        <f>MID($A78,T$2,T$3)</f>
        <v/>
      </c>
      <c r="U78">
        <f>MID($A78,U$2,U$3)</f>
        <v/>
      </c>
      <c r="V78">
        <f>MID($A78,V$2,V$3)</f>
        <v/>
      </c>
      <c r="W78">
        <f>MID($A78,W$2,W$3)</f>
        <v/>
      </c>
      <c r="X78">
        <f>MID($A78,X$2,X$3)</f>
        <v/>
      </c>
      <c r="Y78">
        <f>MID($A78,Y$2,Y$3)</f>
        <v/>
      </c>
      <c r="Z78">
        <f>MID($A78,Z$2,Z$3)</f>
        <v/>
      </c>
      <c r="AA78">
        <f>MID($A78,AA$2,AA$3)</f>
        <v/>
      </c>
      <c r="AB78">
        <f>MID($A78,AB$2,AB$3)</f>
        <v/>
      </c>
      <c r="AC78">
        <f>MID($A78,AC$2,AC$3)</f>
        <v/>
      </c>
      <c r="AD78">
        <f>MID($A78,AD$2,AD$3)</f>
        <v/>
      </c>
      <c r="AE78">
        <f>MID($A78,AE$2,AE$3)</f>
        <v/>
      </c>
      <c r="AF78">
        <f>MID($A78,AF$2,AF$3)</f>
        <v/>
      </c>
      <c r="AG78">
        <f>MID($A78,AG$2,AG$3)</f>
        <v/>
      </c>
      <c r="AH78">
        <f>MID($A78,AH$2,AH$3)</f>
        <v/>
      </c>
      <c r="AI78">
        <f>MID($A78,AI$2,AI$3)</f>
        <v/>
      </c>
      <c r="AJ78">
        <f>MID($A78,AJ$2,AJ$3)</f>
        <v/>
      </c>
      <c r="AK78">
        <f>MID($A78,AK$2,AK$3)</f>
        <v/>
      </c>
      <c r="AL78">
        <f>MID($A78,AL$2,AL$3)</f>
        <v/>
      </c>
      <c r="AM78">
        <f>MID($A78,AM$2,AM$3)</f>
        <v/>
      </c>
      <c r="AN78">
        <f>MID($A78,AN$2,AN$3)</f>
        <v/>
      </c>
      <c r="AO78">
        <f>MID($A78,AO$2,AO$3)</f>
        <v/>
      </c>
      <c r="AP78">
        <f>MID($A78,AP$2,AP$3)</f>
        <v/>
      </c>
      <c r="AQ78">
        <f>MID($A78,AQ$2,AQ$3)</f>
        <v/>
      </c>
      <c r="AR78">
        <f>MID($A78,AR$2,AR$3)</f>
        <v/>
      </c>
      <c r="AS78">
        <f>MID($A78,AS$2,AS$3)</f>
        <v/>
      </c>
      <c r="AT78">
        <f>MID($A78,AT$2,AT$3)</f>
        <v/>
      </c>
      <c r="AU78">
        <f>MID($A78,AU$2,AU$3)</f>
        <v/>
      </c>
      <c r="AV78">
        <f>MID($A78,AV$2,AV$3)</f>
        <v/>
      </c>
      <c r="AW78">
        <f>MID($A78,AW$2,AW$3)</f>
        <v/>
      </c>
      <c r="AX78">
        <f>MID($A78,AX$2,AX$3)</f>
        <v/>
      </c>
      <c r="AY78">
        <f>MID($A78,AY$2,AY$3)</f>
        <v/>
      </c>
      <c r="AZ78">
        <f>MID($A78,AZ$2,AZ$3)</f>
        <v/>
      </c>
      <c r="BA78">
        <f>MID($A78,BA$2,BA$3)</f>
        <v/>
      </c>
      <c r="BB78">
        <f>MID($A78,BB$2,BB$3)</f>
        <v/>
      </c>
      <c r="BC78">
        <f>MID($A78,BC$2,BC$3)</f>
        <v/>
      </c>
      <c r="BD78">
        <f>MID($A78,BD$2,BD$3)</f>
        <v/>
      </c>
      <c r="BE78">
        <f>MID($A78,BE$2,BE$3)</f>
        <v/>
      </c>
      <c r="BF78">
        <f>MID($A78,BF$2,BF$3)</f>
        <v/>
      </c>
      <c r="BG78">
        <f>MID($A78,BG$2,BG$3)</f>
        <v/>
      </c>
      <c r="BH78">
        <f>MID($A78,BH$2,BH$3)</f>
        <v/>
      </c>
      <c r="BI78">
        <f>MID($A78,BI$2,BI$3)</f>
        <v/>
      </c>
      <c r="BJ78">
        <f>MID($A78,BJ$2,BJ$3)</f>
        <v/>
      </c>
      <c r="BK78">
        <f>MID($A78,BK$2,BK$3)</f>
        <v/>
      </c>
      <c r="BL78">
        <f>MID($A78,BL$2,BL$3)</f>
        <v/>
      </c>
    </row>
    <row r="79">
      <c r="B79">
        <f>MID($A79,B$2,B$3)</f>
        <v/>
      </c>
      <c r="C79">
        <f>MID($A79,C$2,C$3)</f>
        <v/>
      </c>
      <c r="D79">
        <f>MID($A79,D$2,D$3)</f>
        <v/>
      </c>
      <c r="E79">
        <f>MID($A79,E$2,E$3)</f>
        <v/>
      </c>
      <c r="F79">
        <f>MID($A79,F$2,F$3)</f>
        <v/>
      </c>
      <c r="G79">
        <f>MID($A79,G$2,G$3)</f>
        <v/>
      </c>
      <c r="H79">
        <f>MID($A79,H$2,H$3)</f>
        <v/>
      </c>
      <c r="I79">
        <f>MID($A79,I$2,I$3)</f>
        <v/>
      </c>
      <c r="J79">
        <f>MID($A79,J$2,J$3)</f>
        <v/>
      </c>
      <c r="K79">
        <f>MID($A79,K$2,K$3)</f>
        <v/>
      </c>
      <c r="L79">
        <f>MID($A79,L$2,L$3)</f>
        <v/>
      </c>
      <c r="M79">
        <f>MID($A79,M$2,M$3)</f>
        <v/>
      </c>
      <c r="N79">
        <f>MID($A79,N$2,N$3)</f>
        <v/>
      </c>
      <c r="O79">
        <f>MID($A79,O$2,O$3)</f>
        <v/>
      </c>
      <c r="P79">
        <f>MID($A79,P$2,P$3)</f>
        <v/>
      </c>
      <c r="Q79">
        <f>MID($A79,Q$2,Q$3)</f>
        <v/>
      </c>
      <c r="R79">
        <f>MID($A79,R$2,R$3)</f>
        <v/>
      </c>
      <c r="S79">
        <f>MID($A79,S$2,S$3)</f>
        <v/>
      </c>
      <c r="T79">
        <f>MID($A79,T$2,T$3)</f>
        <v/>
      </c>
      <c r="U79">
        <f>MID($A79,U$2,U$3)</f>
        <v/>
      </c>
      <c r="V79">
        <f>MID($A79,V$2,V$3)</f>
        <v/>
      </c>
      <c r="W79">
        <f>MID($A79,W$2,W$3)</f>
        <v/>
      </c>
      <c r="X79">
        <f>MID($A79,X$2,X$3)</f>
        <v/>
      </c>
      <c r="Y79">
        <f>MID($A79,Y$2,Y$3)</f>
        <v/>
      </c>
      <c r="Z79">
        <f>MID($A79,Z$2,Z$3)</f>
        <v/>
      </c>
      <c r="AA79">
        <f>MID($A79,AA$2,AA$3)</f>
        <v/>
      </c>
      <c r="AB79">
        <f>MID($A79,AB$2,AB$3)</f>
        <v/>
      </c>
      <c r="AC79">
        <f>MID($A79,AC$2,AC$3)</f>
        <v/>
      </c>
      <c r="AD79">
        <f>MID($A79,AD$2,AD$3)</f>
        <v/>
      </c>
      <c r="AE79">
        <f>MID($A79,AE$2,AE$3)</f>
        <v/>
      </c>
      <c r="AF79">
        <f>MID($A79,AF$2,AF$3)</f>
        <v/>
      </c>
      <c r="AG79">
        <f>MID($A79,AG$2,AG$3)</f>
        <v/>
      </c>
      <c r="AH79">
        <f>MID($A79,AH$2,AH$3)</f>
        <v/>
      </c>
      <c r="AI79">
        <f>MID($A79,AI$2,AI$3)</f>
        <v/>
      </c>
      <c r="AJ79">
        <f>MID($A79,AJ$2,AJ$3)</f>
        <v/>
      </c>
      <c r="AK79">
        <f>MID($A79,AK$2,AK$3)</f>
        <v/>
      </c>
      <c r="AL79">
        <f>MID($A79,AL$2,AL$3)</f>
        <v/>
      </c>
      <c r="AM79">
        <f>MID($A79,AM$2,AM$3)</f>
        <v/>
      </c>
      <c r="AN79">
        <f>MID($A79,AN$2,AN$3)</f>
        <v/>
      </c>
      <c r="AO79">
        <f>MID($A79,AO$2,AO$3)</f>
        <v/>
      </c>
      <c r="AP79">
        <f>MID($A79,AP$2,AP$3)</f>
        <v/>
      </c>
      <c r="AQ79">
        <f>MID($A79,AQ$2,AQ$3)</f>
        <v/>
      </c>
      <c r="AR79">
        <f>MID($A79,AR$2,AR$3)</f>
        <v/>
      </c>
      <c r="AS79">
        <f>MID($A79,AS$2,AS$3)</f>
        <v/>
      </c>
      <c r="AT79">
        <f>MID($A79,AT$2,AT$3)</f>
        <v/>
      </c>
      <c r="AU79">
        <f>MID($A79,AU$2,AU$3)</f>
        <v/>
      </c>
      <c r="AV79">
        <f>MID($A79,AV$2,AV$3)</f>
        <v/>
      </c>
      <c r="AW79">
        <f>MID($A79,AW$2,AW$3)</f>
        <v/>
      </c>
      <c r="AX79">
        <f>MID($A79,AX$2,AX$3)</f>
        <v/>
      </c>
      <c r="AY79">
        <f>MID($A79,AY$2,AY$3)</f>
        <v/>
      </c>
      <c r="AZ79">
        <f>MID($A79,AZ$2,AZ$3)</f>
        <v/>
      </c>
      <c r="BA79">
        <f>MID($A79,BA$2,BA$3)</f>
        <v/>
      </c>
      <c r="BB79">
        <f>MID($A79,BB$2,BB$3)</f>
        <v/>
      </c>
      <c r="BC79">
        <f>MID($A79,BC$2,BC$3)</f>
        <v/>
      </c>
      <c r="BD79">
        <f>MID($A79,BD$2,BD$3)</f>
        <v/>
      </c>
      <c r="BE79">
        <f>MID($A79,BE$2,BE$3)</f>
        <v/>
      </c>
      <c r="BF79">
        <f>MID($A79,BF$2,BF$3)</f>
        <v/>
      </c>
      <c r="BG79">
        <f>MID($A79,BG$2,BG$3)</f>
        <v/>
      </c>
      <c r="BH79">
        <f>MID($A79,BH$2,BH$3)</f>
        <v/>
      </c>
      <c r="BI79">
        <f>MID($A79,BI$2,BI$3)</f>
        <v/>
      </c>
      <c r="BJ79">
        <f>MID($A79,BJ$2,BJ$3)</f>
        <v/>
      </c>
      <c r="BK79">
        <f>MID($A79,BK$2,BK$3)</f>
        <v/>
      </c>
      <c r="BL79">
        <f>MID($A79,BL$2,BL$3)</f>
        <v/>
      </c>
    </row>
    <row r="80">
      <c r="B80">
        <f>MID($A80,B$2,B$3)</f>
        <v/>
      </c>
      <c r="C80">
        <f>MID($A80,C$2,C$3)</f>
        <v/>
      </c>
      <c r="D80">
        <f>MID($A80,D$2,D$3)</f>
        <v/>
      </c>
      <c r="E80">
        <f>MID($A80,E$2,E$3)</f>
        <v/>
      </c>
      <c r="F80">
        <f>MID($A80,F$2,F$3)</f>
        <v/>
      </c>
      <c r="G80">
        <f>MID($A80,G$2,G$3)</f>
        <v/>
      </c>
      <c r="H80">
        <f>MID($A80,H$2,H$3)</f>
        <v/>
      </c>
      <c r="I80">
        <f>MID($A80,I$2,I$3)</f>
        <v/>
      </c>
      <c r="J80">
        <f>MID($A80,J$2,J$3)</f>
        <v/>
      </c>
      <c r="K80">
        <f>MID($A80,K$2,K$3)</f>
        <v/>
      </c>
      <c r="L80">
        <f>MID($A80,L$2,L$3)</f>
        <v/>
      </c>
      <c r="M80">
        <f>MID($A80,M$2,M$3)</f>
        <v/>
      </c>
      <c r="N80">
        <f>MID($A80,N$2,N$3)</f>
        <v/>
      </c>
      <c r="O80">
        <f>MID($A80,O$2,O$3)</f>
        <v/>
      </c>
      <c r="P80">
        <f>MID($A80,P$2,P$3)</f>
        <v/>
      </c>
      <c r="Q80">
        <f>MID($A80,Q$2,Q$3)</f>
        <v/>
      </c>
      <c r="R80">
        <f>MID($A80,R$2,R$3)</f>
        <v/>
      </c>
      <c r="S80">
        <f>MID($A80,S$2,S$3)</f>
        <v/>
      </c>
      <c r="T80">
        <f>MID($A80,T$2,T$3)</f>
        <v/>
      </c>
      <c r="U80">
        <f>MID($A80,U$2,U$3)</f>
        <v/>
      </c>
      <c r="V80">
        <f>MID($A80,V$2,V$3)</f>
        <v/>
      </c>
      <c r="W80">
        <f>MID($A80,W$2,W$3)</f>
        <v/>
      </c>
      <c r="X80">
        <f>MID($A80,X$2,X$3)</f>
        <v/>
      </c>
      <c r="Y80">
        <f>MID($A80,Y$2,Y$3)</f>
        <v/>
      </c>
      <c r="Z80">
        <f>MID($A80,Z$2,Z$3)</f>
        <v/>
      </c>
      <c r="AA80">
        <f>MID($A80,AA$2,AA$3)</f>
        <v/>
      </c>
      <c r="AB80">
        <f>MID($A80,AB$2,AB$3)</f>
        <v/>
      </c>
      <c r="AC80">
        <f>MID($A80,AC$2,AC$3)</f>
        <v/>
      </c>
      <c r="AD80">
        <f>MID($A80,AD$2,AD$3)</f>
        <v/>
      </c>
      <c r="AE80">
        <f>MID($A80,AE$2,AE$3)</f>
        <v/>
      </c>
      <c r="AF80">
        <f>MID($A80,AF$2,AF$3)</f>
        <v/>
      </c>
      <c r="AG80">
        <f>MID($A80,AG$2,AG$3)</f>
        <v/>
      </c>
      <c r="AH80">
        <f>MID($A80,AH$2,AH$3)</f>
        <v/>
      </c>
      <c r="AI80">
        <f>MID($A80,AI$2,AI$3)</f>
        <v/>
      </c>
      <c r="AJ80">
        <f>MID($A80,AJ$2,AJ$3)</f>
        <v/>
      </c>
      <c r="AK80">
        <f>MID($A80,AK$2,AK$3)</f>
        <v/>
      </c>
      <c r="AL80">
        <f>MID($A80,AL$2,AL$3)</f>
        <v/>
      </c>
      <c r="AM80">
        <f>MID($A80,AM$2,AM$3)</f>
        <v/>
      </c>
      <c r="AN80">
        <f>MID($A80,AN$2,AN$3)</f>
        <v/>
      </c>
      <c r="AO80">
        <f>MID($A80,AO$2,AO$3)</f>
        <v/>
      </c>
      <c r="AP80">
        <f>MID($A80,AP$2,AP$3)</f>
        <v/>
      </c>
      <c r="AQ80">
        <f>MID($A80,AQ$2,AQ$3)</f>
        <v/>
      </c>
      <c r="AR80">
        <f>MID($A80,AR$2,AR$3)</f>
        <v/>
      </c>
      <c r="AS80">
        <f>MID($A80,AS$2,AS$3)</f>
        <v/>
      </c>
      <c r="AT80">
        <f>MID($A80,AT$2,AT$3)</f>
        <v/>
      </c>
      <c r="AU80">
        <f>MID($A80,AU$2,AU$3)</f>
        <v/>
      </c>
      <c r="AV80">
        <f>MID($A80,AV$2,AV$3)</f>
        <v/>
      </c>
      <c r="AW80">
        <f>MID($A80,AW$2,AW$3)</f>
        <v/>
      </c>
      <c r="AX80">
        <f>MID($A80,AX$2,AX$3)</f>
        <v/>
      </c>
      <c r="AY80">
        <f>MID($A80,AY$2,AY$3)</f>
        <v/>
      </c>
      <c r="AZ80">
        <f>MID($A80,AZ$2,AZ$3)</f>
        <v/>
      </c>
      <c r="BA80">
        <f>MID($A80,BA$2,BA$3)</f>
        <v/>
      </c>
      <c r="BB80">
        <f>MID($A80,BB$2,BB$3)</f>
        <v/>
      </c>
      <c r="BC80">
        <f>MID($A80,BC$2,BC$3)</f>
        <v/>
      </c>
      <c r="BD80">
        <f>MID($A80,BD$2,BD$3)</f>
        <v/>
      </c>
      <c r="BE80">
        <f>MID($A80,BE$2,BE$3)</f>
        <v/>
      </c>
      <c r="BF80">
        <f>MID($A80,BF$2,BF$3)</f>
        <v/>
      </c>
      <c r="BG80">
        <f>MID($A80,BG$2,BG$3)</f>
        <v/>
      </c>
      <c r="BH80">
        <f>MID($A80,BH$2,BH$3)</f>
        <v/>
      </c>
      <c r="BI80">
        <f>MID($A80,BI$2,BI$3)</f>
        <v/>
      </c>
      <c r="BJ80">
        <f>MID($A80,BJ$2,BJ$3)</f>
        <v/>
      </c>
      <c r="BK80">
        <f>MID($A80,BK$2,BK$3)</f>
        <v/>
      </c>
      <c r="BL80">
        <f>MID($A80,BL$2,BL$3)</f>
        <v/>
      </c>
    </row>
    <row r="81">
      <c r="B81">
        <f>MID($A81,B$2,B$3)</f>
        <v/>
      </c>
      <c r="C81">
        <f>MID($A81,C$2,C$3)</f>
        <v/>
      </c>
      <c r="D81">
        <f>MID($A81,D$2,D$3)</f>
        <v/>
      </c>
      <c r="E81">
        <f>MID($A81,E$2,E$3)</f>
        <v/>
      </c>
      <c r="F81">
        <f>MID($A81,F$2,F$3)</f>
        <v/>
      </c>
      <c r="G81">
        <f>MID($A81,G$2,G$3)</f>
        <v/>
      </c>
      <c r="H81">
        <f>MID($A81,H$2,H$3)</f>
        <v/>
      </c>
      <c r="I81">
        <f>MID($A81,I$2,I$3)</f>
        <v/>
      </c>
      <c r="J81">
        <f>MID($A81,J$2,J$3)</f>
        <v/>
      </c>
      <c r="K81">
        <f>MID($A81,K$2,K$3)</f>
        <v/>
      </c>
      <c r="L81">
        <f>MID($A81,L$2,L$3)</f>
        <v/>
      </c>
      <c r="M81">
        <f>MID($A81,M$2,M$3)</f>
        <v/>
      </c>
      <c r="N81">
        <f>MID($A81,N$2,N$3)</f>
        <v/>
      </c>
      <c r="O81">
        <f>MID($A81,O$2,O$3)</f>
        <v/>
      </c>
      <c r="P81">
        <f>MID($A81,P$2,P$3)</f>
        <v/>
      </c>
      <c r="Q81">
        <f>MID($A81,Q$2,Q$3)</f>
        <v/>
      </c>
      <c r="R81">
        <f>MID($A81,R$2,R$3)</f>
        <v/>
      </c>
      <c r="S81">
        <f>MID($A81,S$2,S$3)</f>
        <v/>
      </c>
      <c r="T81">
        <f>MID($A81,T$2,T$3)</f>
        <v/>
      </c>
      <c r="U81">
        <f>MID($A81,U$2,U$3)</f>
        <v/>
      </c>
      <c r="V81">
        <f>MID($A81,V$2,V$3)</f>
        <v/>
      </c>
      <c r="W81">
        <f>MID($A81,W$2,W$3)</f>
        <v/>
      </c>
      <c r="X81">
        <f>MID($A81,X$2,X$3)</f>
        <v/>
      </c>
      <c r="Y81">
        <f>MID($A81,Y$2,Y$3)</f>
        <v/>
      </c>
      <c r="Z81">
        <f>MID($A81,Z$2,Z$3)</f>
        <v/>
      </c>
      <c r="AA81">
        <f>MID($A81,AA$2,AA$3)</f>
        <v/>
      </c>
      <c r="AB81">
        <f>MID($A81,AB$2,AB$3)</f>
        <v/>
      </c>
      <c r="AC81">
        <f>MID($A81,AC$2,AC$3)</f>
        <v/>
      </c>
      <c r="AD81">
        <f>MID($A81,AD$2,AD$3)</f>
        <v/>
      </c>
      <c r="AE81">
        <f>MID($A81,AE$2,AE$3)</f>
        <v/>
      </c>
      <c r="AF81">
        <f>MID($A81,AF$2,AF$3)</f>
        <v/>
      </c>
      <c r="AG81">
        <f>MID($A81,AG$2,AG$3)</f>
        <v/>
      </c>
      <c r="AH81">
        <f>MID($A81,AH$2,AH$3)</f>
        <v/>
      </c>
      <c r="AI81">
        <f>MID($A81,AI$2,AI$3)</f>
        <v/>
      </c>
      <c r="AJ81">
        <f>MID($A81,AJ$2,AJ$3)</f>
        <v/>
      </c>
      <c r="AK81">
        <f>MID($A81,AK$2,AK$3)</f>
        <v/>
      </c>
      <c r="AL81">
        <f>MID($A81,AL$2,AL$3)</f>
        <v/>
      </c>
      <c r="AM81">
        <f>MID($A81,AM$2,AM$3)</f>
        <v/>
      </c>
      <c r="AN81">
        <f>MID($A81,AN$2,AN$3)</f>
        <v/>
      </c>
      <c r="AO81">
        <f>MID($A81,AO$2,AO$3)</f>
        <v/>
      </c>
      <c r="AP81">
        <f>MID($A81,AP$2,AP$3)</f>
        <v/>
      </c>
      <c r="AQ81">
        <f>MID($A81,AQ$2,AQ$3)</f>
        <v/>
      </c>
      <c r="AR81">
        <f>MID($A81,AR$2,AR$3)</f>
        <v/>
      </c>
      <c r="AS81">
        <f>MID($A81,AS$2,AS$3)</f>
        <v/>
      </c>
      <c r="AT81">
        <f>MID($A81,AT$2,AT$3)</f>
        <v/>
      </c>
      <c r="AU81">
        <f>MID($A81,AU$2,AU$3)</f>
        <v/>
      </c>
      <c r="AV81">
        <f>MID($A81,AV$2,AV$3)</f>
        <v/>
      </c>
      <c r="AW81">
        <f>MID($A81,AW$2,AW$3)</f>
        <v/>
      </c>
      <c r="AX81">
        <f>MID($A81,AX$2,AX$3)</f>
        <v/>
      </c>
      <c r="AY81">
        <f>MID($A81,AY$2,AY$3)</f>
        <v/>
      </c>
      <c r="AZ81">
        <f>MID($A81,AZ$2,AZ$3)</f>
        <v/>
      </c>
      <c r="BA81">
        <f>MID($A81,BA$2,BA$3)</f>
        <v/>
      </c>
      <c r="BB81">
        <f>MID($A81,BB$2,BB$3)</f>
        <v/>
      </c>
      <c r="BC81">
        <f>MID($A81,BC$2,BC$3)</f>
        <v/>
      </c>
      <c r="BD81">
        <f>MID($A81,BD$2,BD$3)</f>
        <v/>
      </c>
      <c r="BE81">
        <f>MID($A81,BE$2,BE$3)</f>
        <v/>
      </c>
      <c r="BF81">
        <f>MID($A81,BF$2,BF$3)</f>
        <v/>
      </c>
      <c r="BG81">
        <f>MID($A81,BG$2,BG$3)</f>
        <v/>
      </c>
      <c r="BH81">
        <f>MID($A81,BH$2,BH$3)</f>
        <v/>
      </c>
      <c r="BI81">
        <f>MID($A81,BI$2,BI$3)</f>
        <v/>
      </c>
      <c r="BJ81">
        <f>MID($A81,BJ$2,BJ$3)</f>
        <v/>
      </c>
      <c r="BK81">
        <f>MID($A81,BK$2,BK$3)</f>
        <v/>
      </c>
      <c r="BL81">
        <f>MID($A81,BL$2,BL$3)</f>
        <v/>
      </c>
    </row>
    <row r="82">
      <c r="B82">
        <f>MID($A82,B$2,B$3)</f>
        <v/>
      </c>
      <c r="C82">
        <f>MID($A82,C$2,C$3)</f>
        <v/>
      </c>
      <c r="D82">
        <f>MID($A82,D$2,D$3)</f>
        <v/>
      </c>
      <c r="E82">
        <f>MID($A82,E$2,E$3)</f>
        <v/>
      </c>
      <c r="F82">
        <f>MID($A82,F$2,F$3)</f>
        <v/>
      </c>
      <c r="G82">
        <f>MID($A82,G$2,G$3)</f>
        <v/>
      </c>
      <c r="H82">
        <f>MID($A82,H$2,H$3)</f>
        <v/>
      </c>
      <c r="I82">
        <f>MID($A82,I$2,I$3)</f>
        <v/>
      </c>
      <c r="J82">
        <f>MID($A82,J$2,J$3)</f>
        <v/>
      </c>
      <c r="K82">
        <f>MID($A82,K$2,K$3)</f>
        <v/>
      </c>
      <c r="L82">
        <f>MID($A82,L$2,L$3)</f>
        <v/>
      </c>
      <c r="M82">
        <f>MID($A82,M$2,M$3)</f>
        <v/>
      </c>
      <c r="N82">
        <f>MID($A82,N$2,N$3)</f>
        <v/>
      </c>
      <c r="O82">
        <f>MID($A82,O$2,O$3)</f>
        <v/>
      </c>
      <c r="P82">
        <f>MID($A82,P$2,P$3)</f>
        <v/>
      </c>
      <c r="Q82">
        <f>MID($A82,Q$2,Q$3)</f>
        <v/>
      </c>
      <c r="R82">
        <f>MID($A82,R$2,R$3)</f>
        <v/>
      </c>
      <c r="S82">
        <f>MID($A82,S$2,S$3)</f>
        <v/>
      </c>
      <c r="T82">
        <f>MID($A82,T$2,T$3)</f>
        <v/>
      </c>
      <c r="U82">
        <f>MID($A82,U$2,U$3)</f>
        <v/>
      </c>
      <c r="V82">
        <f>MID($A82,V$2,V$3)</f>
        <v/>
      </c>
      <c r="W82">
        <f>MID($A82,W$2,W$3)</f>
        <v/>
      </c>
      <c r="X82">
        <f>MID($A82,X$2,X$3)</f>
        <v/>
      </c>
      <c r="Y82">
        <f>MID($A82,Y$2,Y$3)</f>
        <v/>
      </c>
      <c r="Z82">
        <f>MID($A82,Z$2,Z$3)</f>
        <v/>
      </c>
      <c r="AA82">
        <f>MID($A82,AA$2,AA$3)</f>
        <v/>
      </c>
      <c r="AB82">
        <f>MID($A82,AB$2,AB$3)</f>
        <v/>
      </c>
      <c r="AC82">
        <f>MID($A82,AC$2,AC$3)</f>
        <v/>
      </c>
      <c r="AD82">
        <f>MID($A82,AD$2,AD$3)</f>
        <v/>
      </c>
      <c r="AE82">
        <f>MID($A82,AE$2,AE$3)</f>
        <v/>
      </c>
      <c r="AF82">
        <f>MID($A82,AF$2,AF$3)</f>
        <v/>
      </c>
      <c r="AG82">
        <f>MID($A82,AG$2,AG$3)</f>
        <v/>
      </c>
      <c r="AH82">
        <f>MID($A82,AH$2,AH$3)</f>
        <v/>
      </c>
      <c r="AI82">
        <f>MID($A82,AI$2,AI$3)</f>
        <v/>
      </c>
      <c r="AJ82">
        <f>MID($A82,AJ$2,AJ$3)</f>
        <v/>
      </c>
      <c r="AK82">
        <f>MID($A82,AK$2,AK$3)</f>
        <v/>
      </c>
      <c r="AL82">
        <f>MID($A82,AL$2,AL$3)</f>
        <v/>
      </c>
      <c r="AM82">
        <f>MID($A82,AM$2,AM$3)</f>
        <v/>
      </c>
      <c r="AN82">
        <f>MID($A82,AN$2,AN$3)</f>
        <v/>
      </c>
      <c r="AO82">
        <f>MID($A82,AO$2,AO$3)</f>
        <v/>
      </c>
      <c r="AP82">
        <f>MID($A82,AP$2,AP$3)</f>
        <v/>
      </c>
      <c r="AQ82">
        <f>MID($A82,AQ$2,AQ$3)</f>
        <v/>
      </c>
      <c r="AR82">
        <f>MID($A82,AR$2,AR$3)</f>
        <v/>
      </c>
      <c r="AS82">
        <f>MID($A82,AS$2,AS$3)</f>
        <v/>
      </c>
      <c r="AT82">
        <f>MID($A82,AT$2,AT$3)</f>
        <v/>
      </c>
      <c r="AU82">
        <f>MID($A82,AU$2,AU$3)</f>
        <v/>
      </c>
      <c r="AV82">
        <f>MID($A82,AV$2,AV$3)</f>
        <v/>
      </c>
      <c r="AW82">
        <f>MID($A82,AW$2,AW$3)</f>
        <v/>
      </c>
      <c r="AX82">
        <f>MID($A82,AX$2,AX$3)</f>
        <v/>
      </c>
      <c r="AY82">
        <f>MID($A82,AY$2,AY$3)</f>
        <v/>
      </c>
      <c r="AZ82">
        <f>MID($A82,AZ$2,AZ$3)</f>
        <v/>
      </c>
      <c r="BA82">
        <f>MID($A82,BA$2,BA$3)</f>
        <v/>
      </c>
      <c r="BB82">
        <f>MID($A82,BB$2,BB$3)</f>
        <v/>
      </c>
      <c r="BC82">
        <f>MID($A82,BC$2,BC$3)</f>
        <v/>
      </c>
      <c r="BD82">
        <f>MID($A82,BD$2,BD$3)</f>
        <v/>
      </c>
      <c r="BE82">
        <f>MID($A82,BE$2,BE$3)</f>
        <v/>
      </c>
      <c r="BF82">
        <f>MID($A82,BF$2,BF$3)</f>
        <v/>
      </c>
      <c r="BG82">
        <f>MID($A82,BG$2,BG$3)</f>
        <v/>
      </c>
      <c r="BH82">
        <f>MID($A82,BH$2,BH$3)</f>
        <v/>
      </c>
      <c r="BI82">
        <f>MID($A82,BI$2,BI$3)</f>
        <v/>
      </c>
      <c r="BJ82">
        <f>MID($A82,BJ$2,BJ$3)</f>
        <v/>
      </c>
      <c r="BK82">
        <f>MID($A82,BK$2,BK$3)</f>
        <v/>
      </c>
      <c r="BL82">
        <f>MID($A82,BL$2,BL$3)</f>
        <v/>
      </c>
    </row>
    <row r="83">
      <c r="B83">
        <f>MID($A83,B$2,B$3)</f>
        <v/>
      </c>
      <c r="C83">
        <f>MID($A83,C$2,C$3)</f>
        <v/>
      </c>
      <c r="D83">
        <f>MID($A83,D$2,D$3)</f>
        <v/>
      </c>
      <c r="E83">
        <f>MID($A83,E$2,E$3)</f>
        <v/>
      </c>
      <c r="F83">
        <f>MID($A83,F$2,F$3)</f>
        <v/>
      </c>
      <c r="G83">
        <f>MID($A83,G$2,G$3)</f>
        <v/>
      </c>
      <c r="H83">
        <f>MID($A83,H$2,H$3)</f>
        <v/>
      </c>
      <c r="I83">
        <f>MID($A83,I$2,I$3)</f>
        <v/>
      </c>
      <c r="J83">
        <f>MID($A83,J$2,J$3)</f>
        <v/>
      </c>
      <c r="K83">
        <f>MID($A83,K$2,K$3)</f>
        <v/>
      </c>
      <c r="L83">
        <f>MID($A83,L$2,L$3)</f>
        <v/>
      </c>
      <c r="M83">
        <f>MID($A83,M$2,M$3)</f>
        <v/>
      </c>
      <c r="N83">
        <f>MID($A83,N$2,N$3)</f>
        <v/>
      </c>
      <c r="O83">
        <f>MID($A83,O$2,O$3)</f>
        <v/>
      </c>
      <c r="P83">
        <f>MID($A83,P$2,P$3)</f>
        <v/>
      </c>
      <c r="Q83">
        <f>MID($A83,Q$2,Q$3)</f>
        <v/>
      </c>
      <c r="R83">
        <f>MID($A83,R$2,R$3)</f>
        <v/>
      </c>
      <c r="S83">
        <f>MID($A83,S$2,S$3)</f>
        <v/>
      </c>
      <c r="T83">
        <f>MID($A83,T$2,T$3)</f>
        <v/>
      </c>
      <c r="U83">
        <f>MID($A83,U$2,U$3)</f>
        <v/>
      </c>
      <c r="V83">
        <f>MID($A83,V$2,V$3)</f>
        <v/>
      </c>
      <c r="W83">
        <f>MID($A83,W$2,W$3)</f>
        <v/>
      </c>
      <c r="X83">
        <f>MID($A83,X$2,X$3)</f>
        <v/>
      </c>
      <c r="Y83">
        <f>MID($A83,Y$2,Y$3)</f>
        <v/>
      </c>
      <c r="Z83">
        <f>MID($A83,Z$2,Z$3)</f>
        <v/>
      </c>
      <c r="AA83">
        <f>MID($A83,AA$2,AA$3)</f>
        <v/>
      </c>
      <c r="AB83">
        <f>MID($A83,AB$2,AB$3)</f>
        <v/>
      </c>
      <c r="AC83">
        <f>MID($A83,AC$2,AC$3)</f>
        <v/>
      </c>
      <c r="AD83">
        <f>MID($A83,AD$2,AD$3)</f>
        <v/>
      </c>
      <c r="AE83">
        <f>MID($A83,AE$2,AE$3)</f>
        <v/>
      </c>
      <c r="AF83">
        <f>MID($A83,AF$2,AF$3)</f>
        <v/>
      </c>
      <c r="AG83">
        <f>MID($A83,AG$2,AG$3)</f>
        <v/>
      </c>
      <c r="AH83">
        <f>MID($A83,AH$2,AH$3)</f>
        <v/>
      </c>
      <c r="AI83">
        <f>MID($A83,AI$2,AI$3)</f>
        <v/>
      </c>
      <c r="AJ83">
        <f>MID($A83,AJ$2,AJ$3)</f>
        <v/>
      </c>
      <c r="AK83">
        <f>MID($A83,AK$2,AK$3)</f>
        <v/>
      </c>
      <c r="AL83">
        <f>MID($A83,AL$2,AL$3)</f>
        <v/>
      </c>
      <c r="AM83">
        <f>MID($A83,AM$2,AM$3)</f>
        <v/>
      </c>
      <c r="AN83">
        <f>MID($A83,AN$2,AN$3)</f>
        <v/>
      </c>
      <c r="AO83">
        <f>MID($A83,AO$2,AO$3)</f>
        <v/>
      </c>
      <c r="AP83">
        <f>MID($A83,AP$2,AP$3)</f>
        <v/>
      </c>
      <c r="AQ83">
        <f>MID($A83,AQ$2,AQ$3)</f>
        <v/>
      </c>
      <c r="AR83">
        <f>MID($A83,AR$2,AR$3)</f>
        <v/>
      </c>
      <c r="AS83">
        <f>MID($A83,AS$2,AS$3)</f>
        <v/>
      </c>
      <c r="AT83">
        <f>MID($A83,AT$2,AT$3)</f>
        <v/>
      </c>
      <c r="AU83">
        <f>MID($A83,AU$2,AU$3)</f>
        <v/>
      </c>
      <c r="AV83">
        <f>MID($A83,AV$2,AV$3)</f>
        <v/>
      </c>
      <c r="AW83">
        <f>MID($A83,AW$2,AW$3)</f>
        <v/>
      </c>
      <c r="AX83">
        <f>MID($A83,AX$2,AX$3)</f>
        <v/>
      </c>
      <c r="AY83">
        <f>MID($A83,AY$2,AY$3)</f>
        <v/>
      </c>
      <c r="AZ83">
        <f>MID($A83,AZ$2,AZ$3)</f>
        <v/>
      </c>
      <c r="BA83">
        <f>MID($A83,BA$2,BA$3)</f>
        <v/>
      </c>
      <c r="BB83">
        <f>MID($A83,BB$2,BB$3)</f>
        <v/>
      </c>
      <c r="BC83">
        <f>MID($A83,BC$2,BC$3)</f>
        <v/>
      </c>
      <c r="BD83">
        <f>MID($A83,BD$2,BD$3)</f>
        <v/>
      </c>
      <c r="BE83">
        <f>MID($A83,BE$2,BE$3)</f>
        <v/>
      </c>
      <c r="BF83">
        <f>MID($A83,BF$2,BF$3)</f>
        <v/>
      </c>
      <c r="BG83">
        <f>MID($A83,BG$2,BG$3)</f>
        <v/>
      </c>
      <c r="BH83">
        <f>MID($A83,BH$2,BH$3)</f>
        <v/>
      </c>
      <c r="BI83">
        <f>MID($A83,BI$2,BI$3)</f>
        <v/>
      </c>
      <c r="BJ83">
        <f>MID($A83,BJ$2,BJ$3)</f>
        <v/>
      </c>
      <c r="BK83">
        <f>MID($A83,BK$2,BK$3)</f>
        <v/>
      </c>
      <c r="BL83">
        <f>MID($A83,BL$2,BL$3)</f>
        <v/>
      </c>
    </row>
    <row r="84">
      <c r="B84">
        <f>MID($A84,B$2,B$3)</f>
        <v/>
      </c>
      <c r="C84">
        <f>MID($A84,C$2,C$3)</f>
        <v/>
      </c>
      <c r="D84">
        <f>MID($A84,D$2,D$3)</f>
        <v/>
      </c>
      <c r="E84">
        <f>MID($A84,E$2,E$3)</f>
        <v/>
      </c>
      <c r="F84">
        <f>MID($A84,F$2,F$3)</f>
        <v/>
      </c>
      <c r="G84">
        <f>MID($A84,G$2,G$3)</f>
        <v/>
      </c>
      <c r="H84">
        <f>MID($A84,H$2,H$3)</f>
        <v/>
      </c>
      <c r="I84">
        <f>MID($A84,I$2,I$3)</f>
        <v/>
      </c>
      <c r="J84">
        <f>MID($A84,J$2,J$3)</f>
        <v/>
      </c>
      <c r="K84">
        <f>MID($A84,K$2,K$3)</f>
        <v/>
      </c>
      <c r="L84">
        <f>MID($A84,L$2,L$3)</f>
        <v/>
      </c>
      <c r="M84">
        <f>MID($A84,M$2,M$3)</f>
        <v/>
      </c>
      <c r="N84">
        <f>MID($A84,N$2,N$3)</f>
        <v/>
      </c>
      <c r="O84">
        <f>MID($A84,O$2,O$3)</f>
        <v/>
      </c>
      <c r="P84">
        <f>MID($A84,P$2,P$3)</f>
        <v/>
      </c>
      <c r="Q84">
        <f>MID($A84,Q$2,Q$3)</f>
        <v/>
      </c>
      <c r="R84">
        <f>MID($A84,R$2,R$3)</f>
        <v/>
      </c>
      <c r="S84">
        <f>MID($A84,S$2,S$3)</f>
        <v/>
      </c>
      <c r="T84">
        <f>MID($A84,T$2,T$3)</f>
        <v/>
      </c>
      <c r="U84">
        <f>MID($A84,U$2,U$3)</f>
        <v/>
      </c>
      <c r="V84">
        <f>MID($A84,V$2,V$3)</f>
        <v/>
      </c>
      <c r="W84">
        <f>MID($A84,W$2,W$3)</f>
        <v/>
      </c>
      <c r="X84">
        <f>MID($A84,X$2,X$3)</f>
        <v/>
      </c>
      <c r="Y84">
        <f>MID($A84,Y$2,Y$3)</f>
        <v/>
      </c>
      <c r="Z84">
        <f>MID($A84,Z$2,Z$3)</f>
        <v/>
      </c>
      <c r="AA84">
        <f>MID($A84,AA$2,AA$3)</f>
        <v/>
      </c>
      <c r="AB84">
        <f>MID($A84,AB$2,AB$3)</f>
        <v/>
      </c>
      <c r="AC84">
        <f>MID($A84,AC$2,AC$3)</f>
        <v/>
      </c>
      <c r="AD84">
        <f>MID($A84,AD$2,AD$3)</f>
        <v/>
      </c>
      <c r="AE84">
        <f>MID($A84,AE$2,AE$3)</f>
        <v/>
      </c>
      <c r="AF84">
        <f>MID($A84,AF$2,AF$3)</f>
        <v/>
      </c>
      <c r="AG84">
        <f>MID($A84,AG$2,AG$3)</f>
        <v/>
      </c>
      <c r="AH84">
        <f>MID($A84,AH$2,AH$3)</f>
        <v/>
      </c>
      <c r="AI84">
        <f>MID($A84,AI$2,AI$3)</f>
        <v/>
      </c>
      <c r="AJ84">
        <f>MID($A84,AJ$2,AJ$3)</f>
        <v/>
      </c>
      <c r="AK84">
        <f>MID($A84,AK$2,AK$3)</f>
        <v/>
      </c>
      <c r="AL84">
        <f>MID($A84,AL$2,AL$3)</f>
        <v/>
      </c>
      <c r="AM84">
        <f>MID($A84,AM$2,AM$3)</f>
        <v/>
      </c>
      <c r="AN84">
        <f>MID($A84,AN$2,AN$3)</f>
        <v/>
      </c>
      <c r="AO84">
        <f>MID($A84,AO$2,AO$3)</f>
        <v/>
      </c>
      <c r="AP84">
        <f>MID($A84,AP$2,AP$3)</f>
        <v/>
      </c>
      <c r="AQ84">
        <f>MID($A84,AQ$2,AQ$3)</f>
        <v/>
      </c>
      <c r="AR84">
        <f>MID($A84,AR$2,AR$3)</f>
        <v/>
      </c>
      <c r="AS84">
        <f>MID($A84,AS$2,AS$3)</f>
        <v/>
      </c>
      <c r="AT84">
        <f>MID($A84,AT$2,AT$3)</f>
        <v/>
      </c>
      <c r="AU84">
        <f>MID($A84,AU$2,AU$3)</f>
        <v/>
      </c>
      <c r="AV84">
        <f>MID($A84,AV$2,AV$3)</f>
        <v/>
      </c>
      <c r="AW84">
        <f>MID($A84,AW$2,AW$3)</f>
        <v/>
      </c>
      <c r="AX84">
        <f>MID($A84,AX$2,AX$3)</f>
        <v/>
      </c>
      <c r="AY84">
        <f>MID($A84,AY$2,AY$3)</f>
        <v/>
      </c>
      <c r="AZ84">
        <f>MID($A84,AZ$2,AZ$3)</f>
        <v/>
      </c>
      <c r="BA84">
        <f>MID($A84,BA$2,BA$3)</f>
        <v/>
      </c>
      <c r="BB84">
        <f>MID($A84,BB$2,BB$3)</f>
        <v/>
      </c>
      <c r="BC84">
        <f>MID($A84,BC$2,BC$3)</f>
        <v/>
      </c>
      <c r="BD84">
        <f>MID($A84,BD$2,BD$3)</f>
        <v/>
      </c>
      <c r="BE84">
        <f>MID($A84,BE$2,BE$3)</f>
        <v/>
      </c>
      <c r="BF84">
        <f>MID($A84,BF$2,BF$3)</f>
        <v/>
      </c>
      <c r="BG84">
        <f>MID($A84,BG$2,BG$3)</f>
        <v/>
      </c>
      <c r="BH84">
        <f>MID($A84,BH$2,BH$3)</f>
        <v/>
      </c>
      <c r="BI84">
        <f>MID($A84,BI$2,BI$3)</f>
        <v/>
      </c>
      <c r="BJ84">
        <f>MID($A84,BJ$2,BJ$3)</f>
        <v/>
      </c>
      <c r="BK84">
        <f>MID($A84,BK$2,BK$3)</f>
        <v/>
      </c>
      <c r="BL84">
        <f>MID($A84,BL$2,BL$3)</f>
        <v/>
      </c>
    </row>
    <row r="85">
      <c r="B85">
        <f>MID($A85,B$2,B$3)</f>
        <v/>
      </c>
      <c r="C85">
        <f>MID($A85,C$2,C$3)</f>
        <v/>
      </c>
      <c r="D85">
        <f>MID($A85,D$2,D$3)</f>
        <v/>
      </c>
      <c r="E85">
        <f>MID($A85,E$2,E$3)</f>
        <v/>
      </c>
      <c r="F85">
        <f>MID($A85,F$2,F$3)</f>
        <v/>
      </c>
      <c r="G85">
        <f>MID($A85,G$2,G$3)</f>
        <v/>
      </c>
      <c r="H85">
        <f>MID($A85,H$2,H$3)</f>
        <v/>
      </c>
      <c r="I85">
        <f>MID($A85,I$2,I$3)</f>
        <v/>
      </c>
      <c r="J85">
        <f>MID($A85,J$2,J$3)</f>
        <v/>
      </c>
      <c r="K85">
        <f>MID($A85,K$2,K$3)</f>
        <v/>
      </c>
      <c r="L85">
        <f>MID($A85,L$2,L$3)</f>
        <v/>
      </c>
      <c r="M85">
        <f>MID($A85,M$2,M$3)</f>
        <v/>
      </c>
      <c r="N85">
        <f>MID($A85,N$2,N$3)</f>
        <v/>
      </c>
      <c r="O85">
        <f>MID($A85,O$2,O$3)</f>
        <v/>
      </c>
      <c r="P85">
        <f>MID($A85,P$2,P$3)</f>
        <v/>
      </c>
      <c r="Q85">
        <f>MID($A85,Q$2,Q$3)</f>
        <v/>
      </c>
      <c r="R85">
        <f>MID($A85,R$2,R$3)</f>
        <v/>
      </c>
      <c r="S85">
        <f>MID($A85,S$2,S$3)</f>
        <v/>
      </c>
      <c r="T85">
        <f>MID($A85,T$2,T$3)</f>
        <v/>
      </c>
      <c r="U85">
        <f>MID($A85,U$2,U$3)</f>
        <v/>
      </c>
      <c r="V85">
        <f>MID($A85,V$2,V$3)</f>
        <v/>
      </c>
      <c r="W85">
        <f>MID($A85,W$2,W$3)</f>
        <v/>
      </c>
      <c r="X85">
        <f>MID($A85,X$2,X$3)</f>
        <v/>
      </c>
      <c r="Y85">
        <f>MID($A85,Y$2,Y$3)</f>
        <v/>
      </c>
      <c r="Z85">
        <f>MID($A85,Z$2,Z$3)</f>
        <v/>
      </c>
      <c r="AA85">
        <f>MID($A85,AA$2,AA$3)</f>
        <v/>
      </c>
      <c r="AB85">
        <f>MID($A85,AB$2,AB$3)</f>
        <v/>
      </c>
      <c r="AC85">
        <f>MID($A85,AC$2,AC$3)</f>
        <v/>
      </c>
      <c r="AD85">
        <f>MID($A85,AD$2,AD$3)</f>
        <v/>
      </c>
      <c r="AE85">
        <f>MID($A85,AE$2,AE$3)</f>
        <v/>
      </c>
      <c r="AF85">
        <f>MID($A85,AF$2,AF$3)</f>
        <v/>
      </c>
      <c r="AG85">
        <f>MID($A85,AG$2,AG$3)</f>
        <v/>
      </c>
      <c r="AH85">
        <f>MID($A85,AH$2,AH$3)</f>
        <v/>
      </c>
      <c r="AI85">
        <f>MID($A85,AI$2,AI$3)</f>
        <v/>
      </c>
      <c r="AJ85">
        <f>MID($A85,AJ$2,AJ$3)</f>
        <v/>
      </c>
      <c r="AK85">
        <f>MID($A85,AK$2,AK$3)</f>
        <v/>
      </c>
      <c r="AL85">
        <f>MID($A85,AL$2,AL$3)</f>
        <v/>
      </c>
      <c r="AM85">
        <f>MID($A85,AM$2,AM$3)</f>
        <v/>
      </c>
      <c r="AN85">
        <f>MID($A85,AN$2,AN$3)</f>
        <v/>
      </c>
      <c r="AO85">
        <f>MID($A85,AO$2,AO$3)</f>
        <v/>
      </c>
      <c r="AP85">
        <f>MID($A85,AP$2,AP$3)</f>
        <v/>
      </c>
      <c r="AQ85">
        <f>MID($A85,AQ$2,AQ$3)</f>
        <v/>
      </c>
      <c r="AR85">
        <f>MID($A85,AR$2,AR$3)</f>
        <v/>
      </c>
      <c r="AS85">
        <f>MID($A85,AS$2,AS$3)</f>
        <v/>
      </c>
      <c r="AT85">
        <f>MID($A85,AT$2,AT$3)</f>
        <v/>
      </c>
      <c r="AU85">
        <f>MID($A85,AU$2,AU$3)</f>
        <v/>
      </c>
      <c r="AV85">
        <f>MID($A85,AV$2,AV$3)</f>
        <v/>
      </c>
      <c r="AW85">
        <f>MID($A85,AW$2,AW$3)</f>
        <v/>
      </c>
      <c r="AX85">
        <f>MID($A85,AX$2,AX$3)</f>
        <v/>
      </c>
      <c r="AY85">
        <f>MID($A85,AY$2,AY$3)</f>
        <v/>
      </c>
      <c r="AZ85">
        <f>MID($A85,AZ$2,AZ$3)</f>
        <v/>
      </c>
      <c r="BA85">
        <f>MID($A85,BA$2,BA$3)</f>
        <v/>
      </c>
      <c r="BB85">
        <f>MID($A85,BB$2,BB$3)</f>
        <v/>
      </c>
      <c r="BC85">
        <f>MID($A85,BC$2,BC$3)</f>
        <v/>
      </c>
      <c r="BD85">
        <f>MID($A85,BD$2,BD$3)</f>
        <v/>
      </c>
      <c r="BE85">
        <f>MID($A85,BE$2,BE$3)</f>
        <v/>
      </c>
      <c r="BF85">
        <f>MID($A85,BF$2,BF$3)</f>
        <v/>
      </c>
      <c r="BG85">
        <f>MID($A85,BG$2,BG$3)</f>
        <v/>
      </c>
      <c r="BH85">
        <f>MID($A85,BH$2,BH$3)</f>
        <v/>
      </c>
      <c r="BI85">
        <f>MID($A85,BI$2,BI$3)</f>
        <v/>
      </c>
      <c r="BJ85">
        <f>MID($A85,BJ$2,BJ$3)</f>
        <v/>
      </c>
      <c r="BK85">
        <f>MID($A85,BK$2,BK$3)</f>
        <v/>
      </c>
      <c r="BL85">
        <f>MID($A85,BL$2,BL$3)</f>
        <v/>
      </c>
    </row>
    <row r="86">
      <c r="B86">
        <f>MID($A86,B$2,B$3)</f>
        <v/>
      </c>
      <c r="C86">
        <f>MID($A86,C$2,C$3)</f>
        <v/>
      </c>
      <c r="D86">
        <f>MID($A86,D$2,D$3)</f>
        <v/>
      </c>
      <c r="E86">
        <f>MID($A86,E$2,E$3)</f>
        <v/>
      </c>
      <c r="F86">
        <f>MID($A86,F$2,F$3)</f>
        <v/>
      </c>
      <c r="G86">
        <f>MID($A86,G$2,G$3)</f>
        <v/>
      </c>
      <c r="H86">
        <f>MID($A86,H$2,H$3)</f>
        <v/>
      </c>
      <c r="I86">
        <f>MID($A86,I$2,I$3)</f>
        <v/>
      </c>
      <c r="J86">
        <f>MID($A86,J$2,J$3)</f>
        <v/>
      </c>
      <c r="K86">
        <f>MID($A86,K$2,K$3)</f>
        <v/>
      </c>
      <c r="L86">
        <f>MID($A86,L$2,L$3)</f>
        <v/>
      </c>
      <c r="M86">
        <f>MID($A86,M$2,M$3)</f>
        <v/>
      </c>
      <c r="N86">
        <f>MID($A86,N$2,N$3)</f>
        <v/>
      </c>
      <c r="O86">
        <f>MID($A86,O$2,O$3)</f>
        <v/>
      </c>
      <c r="P86">
        <f>MID($A86,P$2,P$3)</f>
        <v/>
      </c>
      <c r="Q86">
        <f>MID($A86,Q$2,Q$3)</f>
        <v/>
      </c>
      <c r="R86">
        <f>MID($A86,R$2,R$3)</f>
        <v/>
      </c>
      <c r="S86">
        <f>MID($A86,S$2,S$3)</f>
        <v/>
      </c>
      <c r="T86">
        <f>MID($A86,T$2,T$3)</f>
        <v/>
      </c>
      <c r="U86">
        <f>MID($A86,U$2,U$3)</f>
        <v/>
      </c>
      <c r="V86">
        <f>MID($A86,V$2,V$3)</f>
        <v/>
      </c>
      <c r="W86">
        <f>MID($A86,W$2,W$3)</f>
        <v/>
      </c>
      <c r="X86">
        <f>MID($A86,X$2,X$3)</f>
        <v/>
      </c>
      <c r="Y86">
        <f>MID($A86,Y$2,Y$3)</f>
        <v/>
      </c>
      <c r="Z86">
        <f>MID($A86,Z$2,Z$3)</f>
        <v/>
      </c>
      <c r="AA86">
        <f>MID($A86,AA$2,AA$3)</f>
        <v/>
      </c>
      <c r="AB86">
        <f>MID($A86,AB$2,AB$3)</f>
        <v/>
      </c>
      <c r="AC86">
        <f>MID($A86,AC$2,AC$3)</f>
        <v/>
      </c>
      <c r="AD86">
        <f>MID($A86,AD$2,AD$3)</f>
        <v/>
      </c>
      <c r="AE86">
        <f>MID($A86,AE$2,AE$3)</f>
        <v/>
      </c>
      <c r="AF86">
        <f>MID($A86,AF$2,AF$3)</f>
        <v/>
      </c>
      <c r="AG86">
        <f>MID($A86,AG$2,AG$3)</f>
        <v/>
      </c>
      <c r="AH86">
        <f>MID($A86,AH$2,AH$3)</f>
        <v/>
      </c>
      <c r="AI86">
        <f>MID($A86,AI$2,AI$3)</f>
        <v/>
      </c>
      <c r="AJ86">
        <f>MID($A86,AJ$2,AJ$3)</f>
        <v/>
      </c>
      <c r="AK86">
        <f>MID($A86,AK$2,AK$3)</f>
        <v/>
      </c>
      <c r="AL86">
        <f>MID($A86,AL$2,AL$3)</f>
        <v/>
      </c>
      <c r="AM86">
        <f>MID($A86,AM$2,AM$3)</f>
        <v/>
      </c>
      <c r="AN86">
        <f>MID($A86,AN$2,AN$3)</f>
        <v/>
      </c>
      <c r="AO86">
        <f>MID($A86,AO$2,AO$3)</f>
        <v/>
      </c>
      <c r="AP86">
        <f>MID($A86,AP$2,AP$3)</f>
        <v/>
      </c>
      <c r="AQ86">
        <f>MID($A86,AQ$2,AQ$3)</f>
        <v/>
      </c>
      <c r="AR86">
        <f>MID($A86,AR$2,AR$3)</f>
        <v/>
      </c>
      <c r="AS86">
        <f>MID($A86,AS$2,AS$3)</f>
        <v/>
      </c>
      <c r="AT86">
        <f>MID($A86,AT$2,AT$3)</f>
        <v/>
      </c>
      <c r="AU86">
        <f>MID($A86,AU$2,AU$3)</f>
        <v/>
      </c>
      <c r="AV86">
        <f>MID($A86,AV$2,AV$3)</f>
        <v/>
      </c>
      <c r="AW86">
        <f>MID($A86,AW$2,AW$3)</f>
        <v/>
      </c>
      <c r="AX86">
        <f>MID($A86,AX$2,AX$3)</f>
        <v/>
      </c>
      <c r="AY86">
        <f>MID($A86,AY$2,AY$3)</f>
        <v/>
      </c>
      <c r="AZ86">
        <f>MID($A86,AZ$2,AZ$3)</f>
        <v/>
      </c>
      <c r="BA86">
        <f>MID($A86,BA$2,BA$3)</f>
        <v/>
      </c>
      <c r="BB86">
        <f>MID($A86,BB$2,BB$3)</f>
        <v/>
      </c>
      <c r="BC86">
        <f>MID($A86,BC$2,BC$3)</f>
        <v/>
      </c>
      <c r="BD86">
        <f>MID($A86,BD$2,BD$3)</f>
        <v/>
      </c>
      <c r="BE86">
        <f>MID($A86,BE$2,BE$3)</f>
        <v/>
      </c>
      <c r="BF86">
        <f>MID($A86,BF$2,BF$3)</f>
        <v/>
      </c>
      <c r="BG86">
        <f>MID($A86,BG$2,BG$3)</f>
        <v/>
      </c>
      <c r="BH86">
        <f>MID($A86,BH$2,BH$3)</f>
        <v/>
      </c>
      <c r="BI86">
        <f>MID($A86,BI$2,BI$3)</f>
        <v/>
      </c>
      <c r="BJ86">
        <f>MID($A86,BJ$2,BJ$3)</f>
        <v/>
      </c>
      <c r="BK86">
        <f>MID($A86,BK$2,BK$3)</f>
        <v/>
      </c>
      <c r="BL86">
        <f>MID($A86,BL$2,BL$3)</f>
        <v/>
      </c>
    </row>
    <row r="87">
      <c r="B87">
        <f>MID($A87,B$2,B$3)</f>
        <v/>
      </c>
      <c r="C87">
        <f>MID($A87,C$2,C$3)</f>
        <v/>
      </c>
      <c r="D87">
        <f>MID($A87,D$2,D$3)</f>
        <v/>
      </c>
      <c r="E87">
        <f>MID($A87,E$2,E$3)</f>
        <v/>
      </c>
      <c r="F87">
        <f>MID($A87,F$2,F$3)</f>
        <v/>
      </c>
      <c r="G87">
        <f>MID($A87,G$2,G$3)</f>
        <v/>
      </c>
      <c r="H87">
        <f>MID($A87,H$2,H$3)</f>
        <v/>
      </c>
      <c r="I87">
        <f>MID($A87,I$2,I$3)</f>
        <v/>
      </c>
      <c r="J87">
        <f>MID($A87,J$2,J$3)</f>
        <v/>
      </c>
      <c r="K87">
        <f>MID($A87,K$2,K$3)</f>
        <v/>
      </c>
      <c r="L87">
        <f>MID($A87,L$2,L$3)</f>
        <v/>
      </c>
      <c r="M87">
        <f>MID($A87,M$2,M$3)</f>
        <v/>
      </c>
      <c r="N87">
        <f>MID($A87,N$2,N$3)</f>
        <v/>
      </c>
      <c r="O87">
        <f>MID($A87,O$2,O$3)</f>
        <v/>
      </c>
      <c r="P87">
        <f>MID($A87,P$2,P$3)</f>
        <v/>
      </c>
      <c r="Q87">
        <f>MID($A87,Q$2,Q$3)</f>
        <v/>
      </c>
      <c r="R87">
        <f>MID($A87,R$2,R$3)</f>
        <v/>
      </c>
      <c r="S87">
        <f>MID($A87,S$2,S$3)</f>
        <v/>
      </c>
      <c r="T87">
        <f>MID($A87,T$2,T$3)</f>
        <v/>
      </c>
      <c r="U87">
        <f>MID($A87,U$2,U$3)</f>
        <v/>
      </c>
      <c r="V87">
        <f>MID($A87,V$2,V$3)</f>
        <v/>
      </c>
      <c r="W87">
        <f>MID($A87,W$2,W$3)</f>
        <v/>
      </c>
      <c r="X87">
        <f>MID($A87,X$2,X$3)</f>
        <v/>
      </c>
      <c r="Y87">
        <f>MID($A87,Y$2,Y$3)</f>
        <v/>
      </c>
      <c r="Z87">
        <f>MID($A87,Z$2,Z$3)</f>
        <v/>
      </c>
      <c r="AA87">
        <f>MID($A87,AA$2,AA$3)</f>
        <v/>
      </c>
      <c r="AB87">
        <f>MID($A87,AB$2,AB$3)</f>
        <v/>
      </c>
      <c r="AC87">
        <f>MID($A87,AC$2,AC$3)</f>
        <v/>
      </c>
      <c r="AD87">
        <f>MID($A87,AD$2,AD$3)</f>
        <v/>
      </c>
      <c r="AE87">
        <f>MID($A87,AE$2,AE$3)</f>
        <v/>
      </c>
      <c r="AF87">
        <f>MID($A87,AF$2,AF$3)</f>
        <v/>
      </c>
      <c r="AG87">
        <f>MID($A87,AG$2,AG$3)</f>
        <v/>
      </c>
      <c r="AH87">
        <f>MID($A87,AH$2,AH$3)</f>
        <v/>
      </c>
      <c r="AI87">
        <f>MID($A87,AI$2,AI$3)</f>
        <v/>
      </c>
      <c r="AJ87">
        <f>MID($A87,AJ$2,AJ$3)</f>
        <v/>
      </c>
      <c r="AK87">
        <f>MID($A87,AK$2,AK$3)</f>
        <v/>
      </c>
      <c r="AL87">
        <f>MID($A87,AL$2,AL$3)</f>
        <v/>
      </c>
      <c r="AM87">
        <f>MID($A87,AM$2,AM$3)</f>
        <v/>
      </c>
      <c r="AN87">
        <f>MID($A87,AN$2,AN$3)</f>
        <v/>
      </c>
      <c r="AO87">
        <f>MID($A87,AO$2,AO$3)</f>
        <v/>
      </c>
      <c r="AP87">
        <f>MID($A87,AP$2,AP$3)</f>
        <v/>
      </c>
      <c r="AQ87">
        <f>MID($A87,AQ$2,AQ$3)</f>
        <v/>
      </c>
      <c r="AR87">
        <f>MID($A87,AR$2,AR$3)</f>
        <v/>
      </c>
      <c r="AS87">
        <f>MID($A87,AS$2,AS$3)</f>
        <v/>
      </c>
      <c r="AT87">
        <f>MID($A87,AT$2,AT$3)</f>
        <v/>
      </c>
      <c r="AU87">
        <f>MID($A87,AU$2,AU$3)</f>
        <v/>
      </c>
      <c r="AV87">
        <f>MID($A87,AV$2,AV$3)</f>
        <v/>
      </c>
      <c r="AW87">
        <f>MID($A87,AW$2,AW$3)</f>
        <v/>
      </c>
      <c r="AX87">
        <f>MID($A87,AX$2,AX$3)</f>
        <v/>
      </c>
      <c r="AY87">
        <f>MID($A87,AY$2,AY$3)</f>
        <v/>
      </c>
      <c r="AZ87">
        <f>MID($A87,AZ$2,AZ$3)</f>
        <v/>
      </c>
      <c r="BA87">
        <f>MID($A87,BA$2,BA$3)</f>
        <v/>
      </c>
      <c r="BB87">
        <f>MID($A87,BB$2,BB$3)</f>
        <v/>
      </c>
      <c r="BC87">
        <f>MID($A87,BC$2,BC$3)</f>
        <v/>
      </c>
      <c r="BD87">
        <f>MID($A87,BD$2,BD$3)</f>
        <v/>
      </c>
      <c r="BE87">
        <f>MID($A87,BE$2,BE$3)</f>
        <v/>
      </c>
      <c r="BF87">
        <f>MID($A87,BF$2,BF$3)</f>
        <v/>
      </c>
      <c r="BG87">
        <f>MID($A87,BG$2,BG$3)</f>
        <v/>
      </c>
      <c r="BH87">
        <f>MID($A87,BH$2,BH$3)</f>
        <v/>
      </c>
      <c r="BI87">
        <f>MID($A87,BI$2,BI$3)</f>
        <v/>
      </c>
      <c r="BJ87">
        <f>MID($A87,BJ$2,BJ$3)</f>
        <v/>
      </c>
      <c r="BK87">
        <f>MID($A87,BK$2,BK$3)</f>
        <v/>
      </c>
      <c r="BL87">
        <f>MID($A87,BL$2,BL$3)</f>
        <v/>
      </c>
    </row>
    <row r="88">
      <c r="B88">
        <f>MID($A88,B$2,B$3)</f>
        <v/>
      </c>
      <c r="C88">
        <f>MID($A88,C$2,C$3)</f>
        <v/>
      </c>
      <c r="D88">
        <f>MID($A88,D$2,D$3)</f>
        <v/>
      </c>
      <c r="E88">
        <f>MID($A88,E$2,E$3)</f>
        <v/>
      </c>
      <c r="F88">
        <f>MID($A88,F$2,F$3)</f>
        <v/>
      </c>
      <c r="G88">
        <f>MID($A88,G$2,G$3)</f>
        <v/>
      </c>
      <c r="H88">
        <f>MID($A88,H$2,H$3)</f>
        <v/>
      </c>
      <c r="I88">
        <f>MID($A88,I$2,I$3)</f>
        <v/>
      </c>
      <c r="J88">
        <f>MID($A88,J$2,J$3)</f>
        <v/>
      </c>
      <c r="K88">
        <f>MID($A88,K$2,K$3)</f>
        <v/>
      </c>
      <c r="L88">
        <f>MID($A88,L$2,L$3)</f>
        <v/>
      </c>
      <c r="M88">
        <f>MID($A88,M$2,M$3)</f>
        <v/>
      </c>
      <c r="N88">
        <f>MID($A88,N$2,N$3)</f>
        <v/>
      </c>
      <c r="O88">
        <f>MID($A88,O$2,O$3)</f>
        <v/>
      </c>
      <c r="P88">
        <f>MID($A88,P$2,P$3)</f>
        <v/>
      </c>
      <c r="Q88">
        <f>MID($A88,Q$2,Q$3)</f>
        <v/>
      </c>
      <c r="R88">
        <f>MID($A88,R$2,R$3)</f>
        <v/>
      </c>
      <c r="S88">
        <f>MID($A88,S$2,S$3)</f>
        <v/>
      </c>
      <c r="T88">
        <f>MID($A88,T$2,T$3)</f>
        <v/>
      </c>
      <c r="U88">
        <f>MID($A88,U$2,U$3)</f>
        <v/>
      </c>
      <c r="V88">
        <f>MID($A88,V$2,V$3)</f>
        <v/>
      </c>
      <c r="W88">
        <f>MID($A88,W$2,W$3)</f>
        <v/>
      </c>
      <c r="X88">
        <f>MID($A88,X$2,X$3)</f>
        <v/>
      </c>
      <c r="Y88">
        <f>MID($A88,Y$2,Y$3)</f>
        <v/>
      </c>
      <c r="Z88">
        <f>MID($A88,Z$2,Z$3)</f>
        <v/>
      </c>
      <c r="AA88">
        <f>MID($A88,AA$2,AA$3)</f>
        <v/>
      </c>
      <c r="AB88">
        <f>MID($A88,AB$2,AB$3)</f>
        <v/>
      </c>
      <c r="AC88">
        <f>MID($A88,AC$2,AC$3)</f>
        <v/>
      </c>
      <c r="AD88">
        <f>MID($A88,AD$2,AD$3)</f>
        <v/>
      </c>
      <c r="AE88">
        <f>MID($A88,AE$2,AE$3)</f>
        <v/>
      </c>
      <c r="AF88">
        <f>MID($A88,AF$2,AF$3)</f>
        <v/>
      </c>
      <c r="AG88">
        <f>MID($A88,AG$2,AG$3)</f>
        <v/>
      </c>
      <c r="AH88">
        <f>MID($A88,AH$2,AH$3)</f>
        <v/>
      </c>
      <c r="AI88">
        <f>MID($A88,AI$2,AI$3)</f>
        <v/>
      </c>
      <c r="AJ88">
        <f>MID($A88,AJ$2,AJ$3)</f>
        <v/>
      </c>
      <c r="AK88">
        <f>MID($A88,AK$2,AK$3)</f>
        <v/>
      </c>
      <c r="AL88">
        <f>MID($A88,AL$2,AL$3)</f>
        <v/>
      </c>
      <c r="AM88">
        <f>MID($A88,AM$2,AM$3)</f>
        <v/>
      </c>
      <c r="AN88">
        <f>MID($A88,AN$2,AN$3)</f>
        <v/>
      </c>
      <c r="AO88">
        <f>MID($A88,AO$2,AO$3)</f>
        <v/>
      </c>
      <c r="AP88">
        <f>MID($A88,AP$2,AP$3)</f>
        <v/>
      </c>
      <c r="AQ88">
        <f>MID($A88,AQ$2,AQ$3)</f>
        <v/>
      </c>
      <c r="AR88">
        <f>MID($A88,AR$2,AR$3)</f>
        <v/>
      </c>
      <c r="AS88">
        <f>MID($A88,AS$2,AS$3)</f>
        <v/>
      </c>
      <c r="AT88">
        <f>MID($A88,AT$2,AT$3)</f>
        <v/>
      </c>
      <c r="AU88">
        <f>MID($A88,AU$2,AU$3)</f>
        <v/>
      </c>
      <c r="AV88">
        <f>MID($A88,AV$2,AV$3)</f>
        <v/>
      </c>
      <c r="AW88">
        <f>MID($A88,AW$2,AW$3)</f>
        <v/>
      </c>
      <c r="AX88">
        <f>MID($A88,AX$2,AX$3)</f>
        <v/>
      </c>
      <c r="AY88">
        <f>MID($A88,AY$2,AY$3)</f>
        <v/>
      </c>
      <c r="AZ88">
        <f>MID($A88,AZ$2,AZ$3)</f>
        <v/>
      </c>
      <c r="BA88">
        <f>MID($A88,BA$2,BA$3)</f>
        <v/>
      </c>
      <c r="BB88">
        <f>MID($A88,BB$2,BB$3)</f>
        <v/>
      </c>
      <c r="BC88">
        <f>MID($A88,BC$2,BC$3)</f>
        <v/>
      </c>
      <c r="BD88">
        <f>MID($A88,BD$2,BD$3)</f>
        <v/>
      </c>
      <c r="BE88">
        <f>MID($A88,BE$2,BE$3)</f>
        <v/>
      </c>
      <c r="BF88">
        <f>MID($A88,BF$2,BF$3)</f>
        <v/>
      </c>
      <c r="BG88">
        <f>MID($A88,BG$2,BG$3)</f>
        <v/>
      </c>
      <c r="BH88">
        <f>MID($A88,BH$2,BH$3)</f>
        <v/>
      </c>
      <c r="BI88">
        <f>MID($A88,BI$2,BI$3)</f>
        <v/>
      </c>
      <c r="BJ88">
        <f>MID($A88,BJ$2,BJ$3)</f>
        <v/>
      </c>
      <c r="BK88">
        <f>MID($A88,BK$2,BK$3)</f>
        <v/>
      </c>
      <c r="BL88">
        <f>MID($A88,BL$2,BL$3)</f>
        <v/>
      </c>
    </row>
    <row r="89">
      <c r="B89">
        <f>MID($A89,B$2,B$3)</f>
        <v/>
      </c>
      <c r="C89">
        <f>MID($A89,C$2,C$3)</f>
        <v/>
      </c>
      <c r="D89">
        <f>MID($A89,D$2,D$3)</f>
        <v/>
      </c>
      <c r="E89">
        <f>MID($A89,E$2,E$3)</f>
        <v/>
      </c>
      <c r="F89">
        <f>MID($A89,F$2,F$3)</f>
        <v/>
      </c>
      <c r="G89">
        <f>MID($A89,G$2,G$3)</f>
        <v/>
      </c>
      <c r="H89">
        <f>MID($A89,H$2,H$3)</f>
        <v/>
      </c>
      <c r="I89">
        <f>MID($A89,I$2,I$3)</f>
        <v/>
      </c>
      <c r="J89">
        <f>MID($A89,J$2,J$3)</f>
        <v/>
      </c>
      <c r="K89">
        <f>MID($A89,K$2,K$3)</f>
        <v/>
      </c>
      <c r="L89">
        <f>MID($A89,L$2,L$3)</f>
        <v/>
      </c>
      <c r="M89">
        <f>MID($A89,M$2,M$3)</f>
        <v/>
      </c>
      <c r="N89">
        <f>MID($A89,N$2,N$3)</f>
        <v/>
      </c>
      <c r="O89">
        <f>MID($A89,O$2,O$3)</f>
        <v/>
      </c>
      <c r="P89">
        <f>MID($A89,P$2,P$3)</f>
        <v/>
      </c>
      <c r="Q89">
        <f>MID($A89,Q$2,Q$3)</f>
        <v/>
      </c>
      <c r="R89">
        <f>MID($A89,R$2,R$3)</f>
        <v/>
      </c>
      <c r="S89">
        <f>MID($A89,S$2,S$3)</f>
        <v/>
      </c>
      <c r="T89">
        <f>MID($A89,T$2,T$3)</f>
        <v/>
      </c>
      <c r="U89">
        <f>MID($A89,U$2,U$3)</f>
        <v/>
      </c>
      <c r="V89">
        <f>MID($A89,V$2,V$3)</f>
        <v/>
      </c>
      <c r="W89">
        <f>MID($A89,W$2,W$3)</f>
        <v/>
      </c>
      <c r="X89">
        <f>MID($A89,X$2,X$3)</f>
        <v/>
      </c>
      <c r="Y89">
        <f>MID($A89,Y$2,Y$3)</f>
        <v/>
      </c>
      <c r="Z89">
        <f>MID($A89,Z$2,Z$3)</f>
        <v/>
      </c>
      <c r="AA89">
        <f>MID($A89,AA$2,AA$3)</f>
        <v/>
      </c>
      <c r="AB89">
        <f>MID($A89,AB$2,AB$3)</f>
        <v/>
      </c>
      <c r="AC89">
        <f>MID($A89,AC$2,AC$3)</f>
        <v/>
      </c>
      <c r="AD89">
        <f>MID($A89,AD$2,AD$3)</f>
        <v/>
      </c>
      <c r="AE89">
        <f>MID($A89,AE$2,AE$3)</f>
        <v/>
      </c>
      <c r="AF89">
        <f>MID($A89,AF$2,AF$3)</f>
        <v/>
      </c>
      <c r="AG89">
        <f>MID($A89,AG$2,AG$3)</f>
        <v/>
      </c>
      <c r="AH89">
        <f>MID($A89,AH$2,AH$3)</f>
        <v/>
      </c>
      <c r="AI89">
        <f>MID($A89,AI$2,AI$3)</f>
        <v/>
      </c>
      <c r="AJ89">
        <f>MID($A89,AJ$2,AJ$3)</f>
        <v/>
      </c>
      <c r="AK89">
        <f>MID($A89,AK$2,AK$3)</f>
        <v/>
      </c>
      <c r="AL89">
        <f>MID($A89,AL$2,AL$3)</f>
        <v/>
      </c>
      <c r="AM89">
        <f>MID($A89,AM$2,AM$3)</f>
        <v/>
      </c>
      <c r="AN89">
        <f>MID($A89,AN$2,AN$3)</f>
        <v/>
      </c>
      <c r="AO89">
        <f>MID($A89,AO$2,AO$3)</f>
        <v/>
      </c>
      <c r="AP89">
        <f>MID($A89,AP$2,AP$3)</f>
        <v/>
      </c>
      <c r="AQ89">
        <f>MID($A89,AQ$2,AQ$3)</f>
        <v/>
      </c>
      <c r="AR89">
        <f>MID($A89,AR$2,AR$3)</f>
        <v/>
      </c>
      <c r="AS89">
        <f>MID($A89,AS$2,AS$3)</f>
        <v/>
      </c>
      <c r="AT89">
        <f>MID($A89,AT$2,AT$3)</f>
        <v/>
      </c>
      <c r="AU89">
        <f>MID($A89,AU$2,AU$3)</f>
        <v/>
      </c>
      <c r="AV89">
        <f>MID($A89,AV$2,AV$3)</f>
        <v/>
      </c>
      <c r="AW89">
        <f>MID($A89,AW$2,AW$3)</f>
        <v/>
      </c>
      <c r="AX89">
        <f>MID($A89,AX$2,AX$3)</f>
        <v/>
      </c>
      <c r="AY89">
        <f>MID($A89,AY$2,AY$3)</f>
        <v/>
      </c>
      <c r="AZ89">
        <f>MID($A89,AZ$2,AZ$3)</f>
        <v/>
      </c>
      <c r="BA89">
        <f>MID($A89,BA$2,BA$3)</f>
        <v/>
      </c>
      <c r="BB89">
        <f>MID($A89,BB$2,BB$3)</f>
        <v/>
      </c>
      <c r="BC89">
        <f>MID($A89,BC$2,BC$3)</f>
        <v/>
      </c>
      <c r="BD89">
        <f>MID($A89,BD$2,BD$3)</f>
        <v/>
      </c>
      <c r="BE89">
        <f>MID($A89,BE$2,BE$3)</f>
        <v/>
      </c>
      <c r="BF89">
        <f>MID($A89,BF$2,BF$3)</f>
        <v/>
      </c>
      <c r="BG89">
        <f>MID($A89,BG$2,BG$3)</f>
        <v/>
      </c>
      <c r="BH89">
        <f>MID($A89,BH$2,BH$3)</f>
        <v/>
      </c>
      <c r="BI89">
        <f>MID($A89,BI$2,BI$3)</f>
        <v/>
      </c>
      <c r="BJ89">
        <f>MID($A89,BJ$2,BJ$3)</f>
        <v/>
      </c>
      <c r="BK89">
        <f>MID($A89,BK$2,BK$3)</f>
        <v/>
      </c>
      <c r="BL89">
        <f>MID($A89,BL$2,BL$3)</f>
        <v/>
      </c>
    </row>
    <row r="90">
      <c r="B90">
        <f>MID($A90,B$2,B$3)</f>
        <v/>
      </c>
      <c r="C90">
        <f>MID($A90,C$2,C$3)</f>
        <v/>
      </c>
      <c r="D90">
        <f>MID($A90,D$2,D$3)</f>
        <v/>
      </c>
      <c r="E90">
        <f>MID($A90,E$2,E$3)</f>
        <v/>
      </c>
      <c r="F90">
        <f>MID($A90,F$2,F$3)</f>
        <v/>
      </c>
      <c r="G90">
        <f>MID($A90,G$2,G$3)</f>
        <v/>
      </c>
      <c r="H90">
        <f>MID($A90,H$2,H$3)</f>
        <v/>
      </c>
      <c r="I90">
        <f>MID($A90,I$2,I$3)</f>
        <v/>
      </c>
      <c r="J90">
        <f>MID($A90,J$2,J$3)</f>
        <v/>
      </c>
      <c r="K90">
        <f>MID($A90,K$2,K$3)</f>
        <v/>
      </c>
      <c r="L90">
        <f>MID($A90,L$2,L$3)</f>
        <v/>
      </c>
      <c r="M90">
        <f>MID($A90,M$2,M$3)</f>
        <v/>
      </c>
      <c r="N90">
        <f>MID($A90,N$2,N$3)</f>
        <v/>
      </c>
      <c r="O90">
        <f>MID($A90,O$2,O$3)</f>
        <v/>
      </c>
      <c r="P90">
        <f>MID($A90,P$2,P$3)</f>
        <v/>
      </c>
      <c r="Q90">
        <f>MID($A90,Q$2,Q$3)</f>
        <v/>
      </c>
      <c r="R90">
        <f>MID($A90,R$2,R$3)</f>
        <v/>
      </c>
      <c r="S90">
        <f>MID($A90,S$2,S$3)</f>
        <v/>
      </c>
      <c r="T90">
        <f>MID($A90,T$2,T$3)</f>
        <v/>
      </c>
      <c r="U90">
        <f>MID($A90,U$2,U$3)</f>
        <v/>
      </c>
      <c r="V90">
        <f>MID($A90,V$2,V$3)</f>
        <v/>
      </c>
      <c r="W90">
        <f>MID($A90,W$2,W$3)</f>
        <v/>
      </c>
      <c r="X90">
        <f>MID($A90,X$2,X$3)</f>
        <v/>
      </c>
      <c r="Y90">
        <f>MID($A90,Y$2,Y$3)</f>
        <v/>
      </c>
      <c r="Z90">
        <f>MID($A90,Z$2,Z$3)</f>
        <v/>
      </c>
      <c r="AA90">
        <f>MID($A90,AA$2,AA$3)</f>
        <v/>
      </c>
      <c r="AB90">
        <f>MID($A90,AB$2,AB$3)</f>
        <v/>
      </c>
      <c r="AC90">
        <f>MID($A90,AC$2,AC$3)</f>
        <v/>
      </c>
      <c r="AD90">
        <f>MID($A90,AD$2,AD$3)</f>
        <v/>
      </c>
      <c r="AE90">
        <f>MID($A90,AE$2,AE$3)</f>
        <v/>
      </c>
      <c r="AF90">
        <f>MID($A90,AF$2,AF$3)</f>
        <v/>
      </c>
      <c r="AG90">
        <f>MID($A90,AG$2,AG$3)</f>
        <v/>
      </c>
      <c r="AH90">
        <f>MID($A90,AH$2,AH$3)</f>
        <v/>
      </c>
      <c r="AI90">
        <f>MID($A90,AI$2,AI$3)</f>
        <v/>
      </c>
      <c r="AJ90">
        <f>MID($A90,AJ$2,AJ$3)</f>
        <v/>
      </c>
      <c r="AK90">
        <f>MID($A90,AK$2,AK$3)</f>
        <v/>
      </c>
      <c r="AL90">
        <f>MID($A90,AL$2,AL$3)</f>
        <v/>
      </c>
      <c r="AM90">
        <f>MID($A90,AM$2,AM$3)</f>
        <v/>
      </c>
      <c r="AN90">
        <f>MID($A90,AN$2,AN$3)</f>
        <v/>
      </c>
      <c r="AO90">
        <f>MID($A90,AO$2,AO$3)</f>
        <v/>
      </c>
      <c r="AP90">
        <f>MID($A90,AP$2,AP$3)</f>
        <v/>
      </c>
      <c r="AQ90">
        <f>MID($A90,AQ$2,AQ$3)</f>
        <v/>
      </c>
      <c r="AR90">
        <f>MID($A90,AR$2,AR$3)</f>
        <v/>
      </c>
      <c r="AS90">
        <f>MID($A90,AS$2,AS$3)</f>
        <v/>
      </c>
      <c r="AT90">
        <f>MID($A90,AT$2,AT$3)</f>
        <v/>
      </c>
      <c r="AU90">
        <f>MID($A90,AU$2,AU$3)</f>
        <v/>
      </c>
      <c r="AV90">
        <f>MID($A90,AV$2,AV$3)</f>
        <v/>
      </c>
      <c r="AW90">
        <f>MID($A90,AW$2,AW$3)</f>
        <v/>
      </c>
      <c r="AX90">
        <f>MID($A90,AX$2,AX$3)</f>
        <v/>
      </c>
      <c r="AY90">
        <f>MID($A90,AY$2,AY$3)</f>
        <v/>
      </c>
      <c r="AZ90">
        <f>MID($A90,AZ$2,AZ$3)</f>
        <v/>
      </c>
      <c r="BA90">
        <f>MID($A90,BA$2,BA$3)</f>
        <v/>
      </c>
      <c r="BB90">
        <f>MID($A90,BB$2,BB$3)</f>
        <v/>
      </c>
      <c r="BC90">
        <f>MID($A90,BC$2,BC$3)</f>
        <v/>
      </c>
      <c r="BD90">
        <f>MID($A90,BD$2,BD$3)</f>
        <v/>
      </c>
      <c r="BE90">
        <f>MID($A90,BE$2,BE$3)</f>
        <v/>
      </c>
      <c r="BF90">
        <f>MID($A90,BF$2,BF$3)</f>
        <v/>
      </c>
      <c r="BG90">
        <f>MID($A90,BG$2,BG$3)</f>
        <v/>
      </c>
      <c r="BH90">
        <f>MID($A90,BH$2,BH$3)</f>
        <v/>
      </c>
      <c r="BI90">
        <f>MID($A90,BI$2,BI$3)</f>
        <v/>
      </c>
      <c r="BJ90">
        <f>MID($A90,BJ$2,BJ$3)</f>
        <v/>
      </c>
      <c r="BK90">
        <f>MID($A90,BK$2,BK$3)</f>
        <v/>
      </c>
      <c r="BL90">
        <f>MID($A90,BL$2,BL$3)</f>
        <v/>
      </c>
    </row>
    <row r="91">
      <c r="B91">
        <f>MID($A91,B$2,B$3)</f>
        <v/>
      </c>
      <c r="C91">
        <f>MID($A91,C$2,C$3)</f>
        <v/>
      </c>
      <c r="D91">
        <f>MID($A91,D$2,D$3)</f>
        <v/>
      </c>
      <c r="E91">
        <f>MID($A91,E$2,E$3)</f>
        <v/>
      </c>
      <c r="F91">
        <f>MID($A91,F$2,F$3)</f>
        <v/>
      </c>
      <c r="G91">
        <f>MID($A91,G$2,G$3)</f>
        <v/>
      </c>
      <c r="H91">
        <f>MID($A91,H$2,H$3)</f>
        <v/>
      </c>
      <c r="I91">
        <f>MID($A91,I$2,I$3)</f>
        <v/>
      </c>
      <c r="J91">
        <f>MID($A91,J$2,J$3)</f>
        <v/>
      </c>
      <c r="K91">
        <f>MID($A91,K$2,K$3)</f>
        <v/>
      </c>
      <c r="L91">
        <f>MID($A91,L$2,L$3)</f>
        <v/>
      </c>
      <c r="M91">
        <f>MID($A91,M$2,M$3)</f>
        <v/>
      </c>
      <c r="N91">
        <f>MID($A91,N$2,N$3)</f>
        <v/>
      </c>
      <c r="O91">
        <f>MID($A91,O$2,O$3)</f>
        <v/>
      </c>
      <c r="P91">
        <f>MID($A91,P$2,P$3)</f>
        <v/>
      </c>
      <c r="Q91">
        <f>MID($A91,Q$2,Q$3)</f>
        <v/>
      </c>
      <c r="R91">
        <f>MID($A91,R$2,R$3)</f>
        <v/>
      </c>
      <c r="S91">
        <f>MID($A91,S$2,S$3)</f>
        <v/>
      </c>
      <c r="T91">
        <f>MID($A91,T$2,T$3)</f>
        <v/>
      </c>
      <c r="U91">
        <f>MID($A91,U$2,U$3)</f>
        <v/>
      </c>
      <c r="V91">
        <f>MID($A91,V$2,V$3)</f>
        <v/>
      </c>
      <c r="W91">
        <f>MID($A91,W$2,W$3)</f>
        <v/>
      </c>
      <c r="X91">
        <f>MID($A91,X$2,X$3)</f>
        <v/>
      </c>
      <c r="Y91">
        <f>MID($A91,Y$2,Y$3)</f>
        <v/>
      </c>
      <c r="Z91">
        <f>MID($A91,Z$2,Z$3)</f>
        <v/>
      </c>
      <c r="AA91">
        <f>MID($A91,AA$2,AA$3)</f>
        <v/>
      </c>
      <c r="AB91">
        <f>MID($A91,AB$2,AB$3)</f>
        <v/>
      </c>
      <c r="AC91">
        <f>MID($A91,AC$2,AC$3)</f>
        <v/>
      </c>
      <c r="AD91">
        <f>MID($A91,AD$2,AD$3)</f>
        <v/>
      </c>
      <c r="AE91">
        <f>MID($A91,AE$2,AE$3)</f>
        <v/>
      </c>
      <c r="AF91">
        <f>MID($A91,AF$2,AF$3)</f>
        <v/>
      </c>
      <c r="AG91">
        <f>MID($A91,AG$2,AG$3)</f>
        <v/>
      </c>
      <c r="AH91">
        <f>MID($A91,AH$2,AH$3)</f>
        <v/>
      </c>
      <c r="AI91">
        <f>MID($A91,AI$2,AI$3)</f>
        <v/>
      </c>
      <c r="AJ91">
        <f>MID($A91,AJ$2,AJ$3)</f>
        <v/>
      </c>
      <c r="AK91">
        <f>MID($A91,AK$2,AK$3)</f>
        <v/>
      </c>
      <c r="AL91">
        <f>MID($A91,AL$2,AL$3)</f>
        <v/>
      </c>
      <c r="AM91">
        <f>MID($A91,AM$2,AM$3)</f>
        <v/>
      </c>
      <c r="AN91">
        <f>MID($A91,AN$2,AN$3)</f>
        <v/>
      </c>
      <c r="AO91">
        <f>MID($A91,AO$2,AO$3)</f>
        <v/>
      </c>
      <c r="AP91">
        <f>MID($A91,AP$2,AP$3)</f>
        <v/>
      </c>
      <c r="AQ91">
        <f>MID($A91,AQ$2,AQ$3)</f>
        <v/>
      </c>
      <c r="AR91">
        <f>MID($A91,AR$2,AR$3)</f>
        <v/>
      </c>
      <c r="AS91">
        <f>MID($A91,AS$2,AS$3)</f>
        <v/>
      </c>
      <c r="AT91">
        <f>MID($A91,AT$2,AT$3)</f>
        <v/>
      </c>
      <c r="AU91">
        <f>MID($A91,AU$2,AU$3)</f>
        <v/>
      </c>
      <c r="AV91">
        <f>MID($A91,AV$2,AV$3)</f>
        <v/>
      </c>
      <c r="AW91">
        <f>MID($A91,AW$2,AW$3)</f>
        <v/>
      </c>
      <c r="AX91">
        <f>MID($A91,AX$2,AX$3)</f>
        <v/>
      </c>
      <c r="AY91">
        <f>MID($A91,AY$2,AY$3)</f>
        <v/>
      </c>
      <c r="AZ91">
        <f>MID($A91,AZ$2,AZ$3)</f>
        <v/>
      </c>
      <c r="BA91">
        <f>MID($A91,BA$2,BA$3)</f>
        <v/>
      </c>
      <c r="BB91">
        <f>MID($A91,BB$2,BB$3)</f>
        <v/>
      </c>
      <c r="BC91">
        <f>MID($A91,BC$2,BC$3)</f>
        <v/>
      </c>
      <c r="BD91">
        <f>MID($A91,BD$2,BD$3)</f>
        <v/>
      </c>
      <c r="BE91">
        <f>MID($A91,BE$2,BE$3)</f>
        <v/>
      </c>
      <c r="BF91">
        <f>MID($A91,BF$2,BF$3)</f>
        <v/>
      </c>
      <c r="BG91">
        <f>MID($A91,BG$2,BG$3)</f>
        <v/>
      </c>
      <c r="BH91">
        <f>MID($A91,BH$2,BH$3)</f>
        <v/>
      </c>
      <c r="BI91">
        <f>MID($A91,BI$2,BI$3)</f>
        <v/>
      </c>
      <c r="BJ91">
        <f>MID($A91,BJ$2,BJ$3)</f>
        <v/>
      </c>
      <c r="BK91">
        <f>MID($A91,BK$2,BK$3)</f>
        <v/>
      </c>
      <c r="BL91">
        <f>MID($A91,BL$2,BL$3)</f>
        <v/>
      </c>
    </row>
    <row r="92">
      <c r="B92">
        <f>MID($A92,B$2,B$3)</f>
        <v/>
      </c>
      <c r="C92">
        <f>MID($A92,C$2,C$3)</f>
        <v/>
      </c>
      <c r="D92">
        <f>MID($A92,D$2,D$3)</f>
        <v/>
      </c>
      <c r="E92">
        <f>MID($A92,E$2,E$3)</f>
        <v/>
      </c>
      <c r="F92">
        <f>MID($A92,F$2,F$3)</f>
        <v/>
      </c>
      <c r="G92">
        <f>MID($A92,G$2,G$3)</f>
        <v/>
      </c>
      <c r="H92">
        <f>MID($A92,H$2,H$3)</f>
        <v/>
      </c>
      <c r="I92">
        <f>MID($A92,I$2,I$3)</f>
        <v/>
      </c>
      <c r="J92">
        <f>MID($A92,J$2,J$3)</f>
        <v/>
      </c>
      <c r="K92">
        <f>MID($A92,K$2,K$3)</f>
        <v/>
      </c>
      <c r="L92">
        <f>MID($A92,L$2,L$3)</f>
        <v/>
      </c>
      <c r="M92">
        <f>MID($A92,M$2,M$3)</f>
        <v/>
      </c>
      <c r="N92">
        <f>MID($A92,N$2,N$3)</f>
        <v/>
      </c>
      <c r="O92">
        <f>MID($A92,O$2,O$3)</f>
        <v/>
      </c>
      <c r="P92">
        <f>MID($A92,P$2,P$3)</f>
        <v/>
      </c>
      <c r="Q92">
        <f>MID($A92,Q$2,Q$3)</f>
        <v/>
      </c>
      <c r="R92">
        <f>MID($A92,R$2,R$3)</f>
        <v/>
      </c>
      <c r="S92">
        <f>MID($A92,S$2,S$3)</f>
        <v/>
      </c>
      <c r="T92">
        <f>MID($A92,T$2,T$3)</f>
        <v/>
      </c>
      <c r="U92">
        <f>MID($A92,U$2,U$3)</f>
        <v/>
      </c>
      <c r="V92">
        <f>MID($A92,V$2,V$3)</f>
        <v/>
      </c>
      <c r="W92">
        <f>MID($A92,W$2,W$3)</f>
        <v/>
      </c>
      <c r="X92">
        <f>MID($A92,X$2,X$3)</f>
        <v/>
      </c>
      <c r="Y92">
        <f>MID($A92,Y$2,Y$3)</f>
        <v/>
      </c>
      <c r="Z92">
        <f>MID($A92,Z$2,Z$3)</f>
        <v/>
      </c>
      <c r="AA92">
        <f>MID($A92,AA$2,AA$3)</f>
        <v/>
      </c>
      <c r="AB92">
        <f>MID($A92,AB$2,AB$3)</f>
        <v/>
      </c>
      <c r="AC92">
        <f>MID($A92,AC$2,AC$3)</f>
        <v/>
      </c>
      <c r="AD92">
        <f>MID($A92,AD$2,AD$3)</f>
        <v/>
      </c>
      <c r="AE92">
        <f>MID($A92,AE$2,AE$3)</f>
        <v/>
      </c>
      <c r="AF92">
        <f>MID($A92,AF$2,AF$3)</f>
        <v/>
      </c>
      <c r="AG92">
        <f>MID($A92,AG$2,AG$3)</f>
        <v/>
      </c>
      <c r="AH92">
        <f>MID($A92,AH$2,AH$3)</f>
        <v/>
      </c>
      <c r="AI92">
        <f>MID($A92,AI$2,AI$3)</f>
        <v/>
      </c>
      <c r="AJ92">
        <f>MID($A92,AJ$2,AJ$3)</f>
        <v/>
      </c>
      <c r="AK92">
        <f>MID($A92,AK$2,AK$3)</f>
        <v/>
      </c>
      <c r="AL92">
        <f>MID($A92,AL$2,AL$3)</f>
        <v/>
      </c>
      <c r="AM92">
        <f>MID($A92,AM$2,AM$3)</f>
        <v/>
      </c>
      <c r="AN92">
        <f>MID($A92,AN$2,AN$3)</f>
        <v/>
      </c>
      <c r="AO92">
        <f>MID($A92,AO$2,AO$3)</f>
        <v/>
      </c>
      <c r="AP92">
        <f>MID($A92,AP$2,AP$3)</f>
        <v/>
      </c>
      <c r="AQ92">
        <f>MID($A92,AQ$2,AQ$3)</f>
        <v/>
      </c>
      <c r="AR92">
        <f>MID($A92,AR$2,AR$3)</f>
        <v/>
      </c>
      <c r="AS92">
        <f>MID($A92,AS$2,AS$3)</f>
        <v/>
      </c>
      <c r="AT92">
        <f>MID($A92,AT$2,AT$3)</f>
        <v/>
      </c>
      <c r="AU92">
        <f>MID($A92,AU$2,AU$3)</f>
        <v/>
      </c>
      <c r="AV92">
        <f>MID($A92,AV$2,AV$3)</f>
        <v/>
      </c>
      <c r="AW92">
        <f>MID($A92,AW$2,AW$3)</f>
        <v/>
      </c>
      <c r="AX92">
        <f>MID($A92,AX$2,AX$3)</f>
        <v/>
      </c>
      <c r="AY92">
        <f>MID($A92,AY$2,AY$3)</f>
        <v/>
      </c>
      <c r="AZ92">
        <f>MID($A92,AZ$2,AZ$3)</f>
        <v/>
      </c>
      <c r="BA92">
        <f>MID($A92,BA$2,BA$3)</f>
        <v/>
      </c>
      <c r="BB92">
        <f>MID($A92,BB$2,BB$3)</f>
        <v/>
      </c>
      <c r="BC92">
        <f>MID($A92,BC$2,BC$3)</f>
        <v/>
      </c>
      <c r="BD92">
        <f>MID($A92,BD$2,BD$3)</f>
        <v/>
      </c>
      <c r="BE92">
        <f>MID($A92,BE$2,BE$3)</f>
        <v/>
      </c>
      <c r="BF92">
        <f>MID($A92,BF$2,BF$3)</f>
        <v/>
      </c>
      <c r="BG92">
        <f>MID($A92,BG$2,BG$3)</f>
        <v/>
      </c>
      <c r="BH92">
        <f>MID($A92,BH$2,BH$3)</f>
        <v/>
      </c>
      <c r="BI92">
        <f>MID($A92,BI$2,BI$3)</f>
        <v/>
      </c>
      <c r="BJ92">
        <f>MID($A92,BJ$2,BJ$3)</f>
        <v/>
      </c>
      <c r="BK92">
        <f>MID($A92,BK$2,BK$3)</f>
        <v/>
      </c>
      <c r="BL92">
        <f>MID($A92,BL$2,BL$3)</f>
        <v/>
      </c>
    </row>
    <row r="93">
      <c r="B93">
        <f>MID($A93,B$2,B$3)</f>
        <v/>
      </c>
      <c r="C93">
        <f>MID($A93,C$2,C$3)</f>
        <v/>
      </c>
      <c r="D93">
        <f>MID($A93,D$2,D$3)</f>
        <v/>
      </c>
      <c r="E93">
        <f>MID($A93,E$2,E$3)</f>
        <v/>
      </c>
      <c r="F93">
        <f>MID($A93,F$2,F$3)</f>
        <v/>
      </c>
      <c r="G93">
        <f>MID($A93,G$2,G$3)</f>
        <v/>
      </c>
      <c r="H93">
        <f>MID($A93,H$2,H$3)</f>
        <v/>
      </c>
      <c r="I93">
        <f>MID($A93,I$2,I$3)</f>
        <v/>
      </c>
      <c r="J93">
        <f>MID($A93,J$2,J$3)</f>
        <v/>
      </c>
      <c r="K93">
        <f>MID($A93,K$2,K$3)</f>
        <v/>
      </c>
      <c r="L93">
        <f>MID($A93,L$2,L$3)</f>
        <v/>
      </c>
      <c r="M93">
        <f>MID($A93,M$2,M$3)</f>
        <v/>
      </c>
      <c r="N93">
        <f>MID($A93,N$2,N$3)</f>
        <v/>
      </c>
      <c r="O93">
        <f>MID($A93,O$2,O$3)</f>
        <v/>
      </c>
      <c r="P93">
        <f>MID($A93,P$2,P$3)</f>
        <v/>
      </c>
      <c r="Q93">
        <f>MID($A93,Q$2,Q$3)</f>
        <v/>
      </c>
      <c r="R93">
        <f>MID($A93,R$2,R$3)</f>
        <v/>
      </c>
      <c r="S93">
        <f>MID($A93,S$2,S$3)</f>
        <v/>
      </c>
      <c r="T93">
        <f>MID($A93,T$2,T$3)</f>
        <v/>
      </c>
      <c r="U93">
        <f>MID($A93,U$2,U$3)</f>
        <v/>
      </c>
      <c r="V93">
        <f>MID($A93,V$2,V$3)</f>
        <v/>
      </c>
      <c r="W93">
        <f>MID($A93,W$2,W$3)</f>
        <v/>
      </c>
      <c r="X93">
        <f>MID($A93,X$2,X$3)</f>
        <v/>
      </c>
      <c r="Y93">
        <f>MID($A93,Y$2,Y$3)</f>
        <v/>
      </c>
      <c r="Z93">
        <f>MID($A93,Z$2,Z$3)</f>
        <v/>
      </c>
      <c r="AA93">
        <f>MID($A93,AA$2,AA$3)</f>
        <v/>
      </c>
      <c r="AB93">
        <f>MID($A93,AB$2,AB$3)</f>
        <v/>
      </c>
      <c r="AC93">
        <f>MID($A93,AC$2,AC$3)</f>
        <v/>
      </c>
      <c r="AD93">
        <f>MID($A93,AD$2,AD$3)</f>
        <v/>
      </c>
      <c r="AE93">
        <f>MID($A93,AE$2,AE$3)</f>
        <v/>
      </c>
      <c r="AF93">
        <f>MID($A93,AF$2,AF$3)</f>
        <v/>
      </c>
      <c r="AG93">
        <f>MID($A93,AG$2,AG$3)</f>
        <v/>
      </c>
      <c r="AH93">
        <f>MID($A93,AH$2,AH$3)</f>
        <v/>
      </c>
      <c r="AI93">
        <f>MID($A93,AI$2,AI$3)</f>
        <v/>
      </c>
      <c r="AJ93">
        <f>MID($A93,AJ$2,AJ$3)</f>
        <v/>
      </c>
      <c r="AK93">
        <f>MID($A93,AK$2,AK$3)</f>
        <v/>
      </c>
      <c r="AL93">
        <f>MID($A93,AL$2,AL$3)</f>
        <v/>
      </c>
      <c r="AM93">
        <f>MID($A93,AM$2,AM$3)</f>
        <v/>
      </c>
      <c r="AN93">
        <f>MID($A93,AN$2,AN$3)</f>
        <v/>
      </c>
      <c r="AO93">
        <f>MID($A93,AO$2,AO$3)</f>
        <v/>
      </c>
      <c r="AP93">
        <f>MID($A93,AP$2,AP$3)</f>
        <v/>
      </c>
      <c r="AQ93">
        <f>MID($A93,AQ$2,AQ$3)</f>
        <v/>
      </c>
      <c r="AR93">
        <f>MID($A93,AR$2,AR$3)</f>
        <v/>
      </c>
      <c r="AS93">
        <f>MID($A93,AS$2,AS$3)</f>
        <v/>
      </c>
      <c r="AT93">
        <f>MID($A93,AT$2,AT$3)</f>
        <v/>
      </c>
      <c r="AU93">
        <f>MID($A93,AU$2,AU$3)</f>
        <v/>
      </c>
      <c r="AV93">
        <f>MID($A93,AV$2,AV$3)</f>
        <v/>
      </c>
      <c r="AW93">
        <f>MID($A93,AW$2,AW$3)</f>
        <v/>
      </c>
      <c r="AX93">
        <f>MID($A93,AX$2,AX$3)</f>
        <v/>
      </c>
      <c r="AY93">
        <f>MID($A93,AY$2,AY$3)</f>
        <v/>
      </c>
      <c r="AZ93">
        <f>MID($A93,AZ$2,AZ$3)</f>
        <v/>
      </c>
      <c r="BA93">
        <f>MID($A93,BA$2,BA$3)</f>
        <v/>
      </c>
      <c r="BB93">
        <f>MID($A93,BB$2,BB$3)</f>
        <v/>
      </c>
      <c r="BC93">
        <f>MID($A93,BC$2,BC$3)</f>
        <v/>
      </c>
      <c r="BD93">
        <f>MID($A93,BD$2,BD$3)</f>
        <v/>
      </c>
      <c r="BE93">
        <f>MID($A93,BE$2,BE$3)</f>
        <v/>
      </c>
      <c r="BF93">
        <f>MID($A93,BF$2,BF$3)</f>
        <v/>
      </c>
      <c r="BG93">
        <f>MID($A93,BG$2,BG$3)</f>
        <v/>
      </c>
      <c r="BH93">
        <f>MID($A93,BH$2,BH$3)</f>
        <v/>
      </c>
      <c r="BI93">
        <f>MID($A93,BI$2,BI$3)</f>
        <v/>
      </c>
      <c r="BJ93">
        <f>MID($A93,BJ$2,BJ$3)</f>
        <v/>
      </c>
      <c r="BK93">
        <f>MID($A93,BK$2,BK$3)</f>
        <v/>
      </c>
      <c r="BL93">
        <f>MID($A93,BL$2,BL$3)</f>
        <v/>
      </c>
    </row>
    <row r="94">
      <c r="B94">
        <f>MID($A94,B$2,B$3)</f>
        <v/>
      </c>
      <c r="C94">
        <f>MID($A94,C$2,C$3)</f>
        <v/>
      </c>
      <c r="D94">
        <f>MID($A94,D$2,D$3)</f>
        <v/>
      </c>
      <c r="E94">
        <f>MID($A94,E$2,E$3)</f>
        <v/>
      </c>
      <c r="F94">
        <f>MID($A94,F$2,F$3)</f>
        <v/>
      </c>
      <c r="G94">
        <f>MID($A94,G$2,G$3)</f>
        <v/>
      </c>
      <c r="H94">
        <f>MID($A94,H$2,H$3)</f>
        <v/>
      </c>
      <c r="I94">
        <f>MID($A94,I$2,I$3)</f>
        <v/>
      </c>
      <c r="J94">
        <f>MID($A94,J$2,J$3)</f>
        <v/>
      </c>
      <c r="K94">
        <f>MID($A94,K$2,K$3)</f>
        <v/>
      </c>
      <c r="L94">
        <f>MID($A94,L$2,L$3)</f>
        <v/>
      </c>
      <c r="M94">
        <f>MID($A94,M$2,M$3)</f>
        <v/>
      </c>
      <c r="N94">
        <f>MID($A94,N$2,N$3)</f>
        <v/>
      </c>
      <c r="O94">
        <f>MID($A94,O$2,O$3)</f>
        <v/>
      </c>
      <c r="P94">
        <f>MID($A94,P$2,P$3)</f>
        <v/>
      </c>
      <c r="Q94">
        <f>MID($A94,Q$2,Q$3)</f>
        <v/>
      </c>
      <c r="R94">
        <f>MID($A94,R$2,R$3)</f>
        <v/>
      </c>
      <c r="S94">
        <f>MID($A94,S$2,S$3)</f>
        <v/>
      </c>
      <c r="T94">
        <f>MID($A94,T$2,T$3)</f>
        <v/>
      </c>
      <c r="U94">
        <f>MID($A94,U$2,U$3)</f>
        <v/>
      </c>
      <c r="V94">
        <f>MID($A94,V$2,V$3)</f>
        <v/>
      </c>
      <c r="W94">
        <f>MID($A94,W$2,W$3)</f>
        <v/>
      </c>
      <c r="X94">
        <f>MID($A94,X$2,X$3)</f>
        <v/>
      </c>
      <c r="Y94">
        <f>MID($A94,Y$2,Y$3)</f>
        <v/>
      </c>
      <c r="Z94">
        <f>MID($A94,Z$2,Z$3)</f>
        <v/>
      </c>
      <c r="AA94">
        <f>MID($A94,AA$2,AA$3)</f>
        <v/>
      </c>
      <c r="AB94">
        <f>MID($A94,AB$2,AB$3)</f>
        <v/>
      </c>
      <c r="AC94">
        <f>MID($A94,AC$2,AC$3)</f>
        <v/>
      </c>
      <c r="AD94">
        <f>MID($A94,AD$2,AD$3)</f>
        <v/>
      </c>
      <c r="AE94">
        <f>MID($A94,AE$2,AE$3)</f>
        <v/>
      </c>
      <c r="AF94">
        <f>MID($A94,AF$2,AF$3)</f>
        <v/>
      </c>
      <c r="AG94">
        <f>MID($A94,AG$2,AG$3)</f>
        <v/>
      </c>
      <c r="AH94">
        <f>MID($A94,AH$2,AH$3)</f>
        <v/>
      </c>
      <c r="AI94">
        <f>MID($A94,AI$2,AI$3)</f>
        <v/>
      </c>
      <c r="AJ94">
        <f>MID($A94,AJ$2,AJ$3)</f>
        <v/>
      </c>
      <c r="AK94">
        <f>MID($A94,AK$2,AK$3)</f>
        <v/>
      </c>
      <c r="AL94">
        <f>MID($A94,AL$2,AL$3)</f>
        <v/>
      </c>
      <c r="AM94">
        <f>MID($A94,AM$2,AM$3)</f>
        <v/>
      </c>
      <c r="AN94">
        <f>MID($A94,AN$2,AN$3)</f>
        <v/>
      </c>
      <c r="AO94">
        <f>MID($A94,AO$2,AO$3)</f>
        <v/>
      </c>
      <c r="AP94">
        <f>MID($A94,AP$2,AP$3)</f>
        <v/>
      </c>
      <c r="AQ94">
        <f>MID($A94,AQ$2,AQ$3)</f>
        <v/>
      </c>
      <c r="AR94">
        <f>MID($A94,AR$2,AR$3)</f>
        <v/>
      </c>
      <c r="AS94">
        <f>MID($A94,AS$2,AS$3)</f>
        <v/>
      </c>
      <c r="AT94">
        <f>MID($A94,AT$2,AT$3)</f>
        <v/>
      </c>
      <c r="AU94">
        <f>MID($A94,AU$2,AU$3)</f>
        <v/>
      </c>
      <c r="AV94">
        <f>MID($A94,AV$2,AV$3)</f>
        <v/>
      </c>
      <c r="AW94">
        <f>MID($A94,AW$2,AW$3)</f>
        <v/>
      </c>
      <c r="AX94">
        <f>MID($A94,AX$2,AX$3)</f>
        <v/>
      </c>
      <c r="AY94">
        <f>MID($A94,AY$2,AY$3)</f>
        <v/>
      </c>
      <c r="AZ94">
        <f>MID($A94,AZ$2,AZ$3)</f>
        <v/>
      </c>
      <c r="BA94">
        <f>MID($A94,BA$2,BA$3)</f>
        <v/>
      </c>
      <c r="BB94">
        <f>MID($A94,BB$2,BB$3)</f>
        <v/>
      </c>
      <c r="BC94">
        <f>MID($A94,BC$2,BC$3)</f>
        <v/>
      </c>
      <c r="BD94">
        <f>MID($A94,BD$2,BD$3)</f>
        <v/>
      </c>
      <c r="BE94">
        <f>MID($A94,BE$2,BE$3)</f>
        <v/>
      </c>
      <c r="BF94">
        <f>MID($A94,BF$2,BF$3)</f>
        <v/>
      </c>
      <c r="BG94">
        <f>MID($A94,BG$2,BG$3)</f>
        <v/>
      </c>
      <c r="BH94">
        <f>MID($A94,BH$2,BH$3)</f>
        <v/>
      </c>
      <c r="BI94">
        <f>MID($A94,BI$2,BI$3)</f>
        <v/>
      </c>
      <c r="BJ94">
        <f>MID($A94,BJ$2,BJ$3)</f>
        <v/>
      </c>
      <c r="BK94">
        <f>MID($A94,BK$2,BK$3)</f>
        <v/>
      </c>
      <c r="BL94">
        <f>MID($A94,BL$2,BL$3)</f>
        <v/>
      </c>
    </row>
    <row r="95">
      <c r="B95">
        <f>MID($A95,B$2,B$3)</f>
        <v/>
      </c>
      <c r="C95">
        <f>MID($A95,C$2,C$3)</f>
        <v/>
      </c>
      <c r="D95">
        <f>MID($A95,D$2,D$3)</f>
        <v/>
      </c>
      <c r="E95">
        <f>MID($A95,E$2,E$3)</f>
        <v/>
      </c>
      <c r="F95">
        <f>MID($A95,F$2,F$3)</f>
        <v/>
      </c>
      <c r="G95">
        <f>MID($A95,G$2,G$3)</f>
        <v/>
      </c>
      <c r="H95">
        <f>MID($A95,H$2,H$3)</f>
        <v/>
      </c>
      <c r="I95">
        <f>MID($A95,I$2,I$3)</f>
        <v/>
      </c>
      <c r="J95">
        <f>MID($A95,J$2,J$3)</f>
        <v/>
      </c>
      <c r="K95">
        <f>MID($A95,K$2,K$3)</f>
        <v/>
      </c>
      <c r="L95">
        <f>MID($A95,L$2,L$3)</f>
        <v/>
      </c>
      <c r="M95">
        <f>MID($A95,M$2,M$3)</f>
        <v/>
      </c>
      <c r="N95">
        <f>MID($A95,N$2,N$3)</f>
        <v/>
      </c>
      <c r="O95">
        <f>MID($A95,O$2,O$3)</f>
        <v/>
      </c>
      <c r="P95">
        <f>MID($A95,P$2,P$3)</f>
        <v/>
      </c>
      <c r="Q95">
        <f>MID($A95,Q$2,Q$3)</f>
        <v/>
      </c>
      <c r="R95">
        <f>MID($A95,R$2,R$3)</f>
        <v/>
      </c>
      <c r="S95">
        <f>MID($A95,S$2,S$3)</f>
        <v/>
      </c>
      <c r="T95">
        <f>MID($A95,T$2,T$3)</f>
        <v/>
      </c>
      <c r="U95">
        <f>MID($A95,U$2,U$3)</f>
        <v/>
      </c>
      <c r="V95">
        <f>MID($A95,V$2,V$3)</f>
        <v/>
      </c>
      <c r="W95">
        <f>MID($A95,W$2,W$3)</f>
        <v/>
      </c>
      <c r="X95">
        <f>MID($A95,X$2,X$3)</f>
        <v/>
      </c>
      <c r="Y95">
        <f>MID($A95,Y$2,Y$3)</f>
        <v/>
      </c>
      <c r="Z95">
        <f>MID($A95,Z$2,Z$3)</f>
        <v/>
      </c>
      <c r="AA95">
        <f>MID($A95,AA$2,AA$3)</f>
        <v/>
      </c>
      <c r="AB95">
        <f>MID($A95,AB$2,AB$3)</f>
        <v/>
      </c>
      <c r="AC95">
        <f>MID($A95,AC$2,AC$3)</f>
        <v/>
      </c>
      <c r="AD95">
        <f>MID($A95,AD$2,AD$3)</f>
        <v/>
      </c>
      <c r="AE95">
        <f>MID($A95,AE$2,AE$3)</f>
        <v/>
      </c>
      <c r="AF95">
        <f>MID($A95,AF$2,AF$3)</f>
        <v/>
      </c>
      <c r="AG95">
        <f>MID($A95,AG$2,AG$3)</f>
        <v/>
      </c>
      <c r="AH95">
        <f>MID($A95,AH$2,AH$3)</f>
        <v/>
      </c>
      <c r="AI95">
        <f>MID($A95,AI$2,AI$3)</f>
        <v/>
      </c>
      <c r="AJ95">
        <f>MID($A95,AJ$2,AJ$3)</f>
        <v/>
      </c>
      <c r="AK95">
        <f>MID($A95,AK$2,AK$3)</f>
        <v/>
      </c>
      <c r="AL95">
        <f>MID($A95,AL$2,AL$3)</f>
        <v/>
      </c>
      <c r="AM95">
        <f>MID($A95,AM$2,AM$3)</f>
        <v/>
      </c>
      <c r="AN95">
        <f>MID($A95,AN$2,AN$3)</f>
        <v/>
      </c>
      <c r="AO95">
        <f>MID($A95,AO$2,AO$3)</f>
        <v/>
      </c>
      <c r="AP95">
        <f>MID($A95,AP$2,AP$3)</f>
        <v/>
      </c>
      <c r="AQ95">
        <f>MID($A95,AQ$2,AQ$3)</f>
        <v/>
      </c>
      <c r="AR95">
        <f>MID($A95,AR$2,AR$3)</f>
        <v/>
      </c>
      <c r="AS95">
        <f>MID($A95,AS$2,AS$3)</f>
        <v/>
      </c>
      <c r="AT95">
        <f>MID($A95,AT$2,AT$3)</f>
        <v/>
      </c>
      <c r="AU95">
        <f>MID($A95,AU$2,AU$3)</f>
        <v/>
      </c>
      <c r="AV95">
        <f>MID($A95,AV$2,AV$3)</f>
        <v/>
      </c>
      <c r="AW95">
        <f>MID($A95,AW$2,AW$3)</f>
        <v/>
      </c>
      <c r="AX95">
        <f>MID($A95,AX$2,AX$3)</f>
        <v/>
      </c>
      <c r="AY95">
        <f>MID($A95,AY$2,AY$3)</f>
        <v/>
      </c>
      <c r="AZ95">
        <f>MID($A95,AZ$2,AZ$3)</f>
        <v/>
      </c>
      <c r="BA95">
        <f>MID($A95,BA$2,BA$3)</f>
        <v/>
      </c>
      <c r="BB95">
        <f>MID($A95,BB$2,BB$3)</f>
        <v/>
      </c>
      <c r="BC95">
        <f>MID($A95,BC$2,BC$3)</f>
        <v/>
      </c>
      <c r="BD95">
        <f>MID($A95,BD$2,BD$3)</f>
        <v/>
      </c>
      <c r="BE95">
        <f>MID($A95,BE$2,BE$3)</f>
        <v/>
      </c>
      <c r="BF95">
        <f>MID($A95,BF$2,BF$3)</f>
        <v/>
      </c>
      <c r="BG95">
        <f>MID($A95,BG$2,BG$3)</f>
        <v/>
      </c>
      <c r="BH95">
        <f>MID($A95,BH$2,BH$3)</f>
        <v/>
      </c>
      <c r="BI95">
        <f>MID($A95,BI$2,BI$3)</f>
        <v/>
      </c>
      <c r="BJ95">
        <f>MID($A95,BJ$2,BJ$3)</f>
        <v/>
      </c>
      <c r="BK95">
        <f>MID($A95,BK$2,BK$3)</f>
        <v/>
      </c>
      <c r="BL95">
        <f>MID($A95,BL$2,BL$3)</f>
        <v/>
      </c>
    </row>
    <row r="96">
      <c r="B96">
        <f>MID($A96,B$2,B$3)</f>
        <v/>
      </c>
      <c r="C96">
        <f>MID($A96,C$2,C$3)</f>
        <v/>
      </c>
      <c r="D96">
        <f>MID($A96,D$2,D$3)</f>
        <v/>
      </c>
      <c r="E96">
        <f>MID($A96,E$2,E$3)</f>
        <v/>
      </c>
      <c r="F96">
        <f>MID($A96,F$2,F$3)</f>
        <v/>
      </c>
      <c r="G96">
        <f>MID($A96,G$2,G$3)</f>
        <v/>
      </c>
      <c r="H96">
        <f>MID($A96,H$2,H$3)</f>
        <v/>
      </c>
      <c r="I96">
        <f>MID($A96,I$2,I$3)</f>
        <v/>
      </c>
      <c r="J96">
        <f>MID($A96,J$2,J$3)</f>
        <v/>
      </c>
      <c r="K96">
        <f>MID($A96,K$2,K$3)</f>
        <v/>
      </c>
      <c r="L96">
        <f>MID($A96,L$2,L$3)</f>
        <v/>
      </c>
      <c r="M96">
        <f>MID($A96,M$2,M$3)</f>
        <v/>
      </c>
      <c r="N96">
        <f>MID($A96,N$2,N$3)</f>
        <v/>
      </c>
      <c r="O96">
        <f>MID($A96,O$2,O$3)</f>
        <v/>
      </c>
      <c r="P96">
        <f>MID($A96,P$2,P$3)</f>
        <v/>
      </c>
      <c r="Q96">
        <f>MID($A96,Q$2,Q$3)</f>
        <v/>
      </c>
      <c r="R96">
        <f>MID($A96,R$2,R$3)</f>
        <v/>
      </c>
      <c r="S96">
        <f>MID($A96,S$2,S$3)</f>
        <v/>
      </c>
      <c r="T96">
        <f>MID($A96,T$2,T$3)</f>
        <v/>
      </c>
      <c r="U96">
        <f>MID($A96,U$2,U$3)</f>
        <v/>
      </c>
      <c r="V96">
        <f>MID($A96,V$2,V$3)</f>
        <v/>
      </c>
      <c r="W96">
        <f>MID($A96,W$2,W$3)</f>
        <v/>
      </c>
      <c r="X96">
        <f>MID($A96,X$2,X$3)</f>
        <v/>
      </c>
      <c r="Y96">
        <f>MID($A96,Y$2,Y$3)</f>
        <v/>
      </c>
      <c r="Z96">
        <f>MID($A96,Z$2,Z$3)</f>
        <v/>
      </c>
      <c r="AA96">
        <f>MID($A96,AA$2,AA$3)</f>
        <v/>
      </c>
      <c r="AB96">
        <f>MID($A96,AB$2,AB$3)</f>
        <v/>
      </c>
      <c r="AC96">
        <f>MID($A96,AC$2,AC$3)</f>
        <v/>
      </c>
      <c r="AD96">
        <f>MID($A96,AD$2,AD$3)</f>
        <v/>
      </c>
      <c r="AE96">
        <f>MID($A96,AE$2,AE$3)</f>
        <v/>
      </c>
      <c r="AF96">
        <f>MID($A96,AF$2,AF$3)</f>
        <v/>
      </c>
      <c r="AG96">
        <f>MID($A96,AG$2,AG$3)</f>
        <v/>
      </c>
      <c r="AH96">
        <f>MID($A96,AH$2,AH$3)</f>
        <v/>
      </c>
      <c r="AI96">
        <f>MID($A96,AI$2,AI$3)</f>
        <v/>
      </c>
      <c r="AJ96">
        <f>MID($A96,AJ$2,AJ$3)</f>
        <v/>
      </c>
      <c r="AK96">
        <f>MID($A96,AK$2,AK$3)</f>
        <v/>
      </c>
      <c r="AL96">
        <f>MID($A96,AL$2,AL$3)</f>
        <v/>
      </c>
      <c r="AM96">
        <f>MID($A96,AM$2,AM$3)</f>
        <v/>
      </c>
      <c r="AN96">
        <f>MID($A96,AN$2,AN$3)</f>
        <v/>
      </c>
      <c r="AO96">
        <f>MID($A96,AO$2,AO$3)</f>
        <v/>
      </c>
      <c r="AP96">
        <f>MID($A96,AP$2,AP$3)</f>
        <v/>
      </c>
      <c r="AQ96">
        <f>MID($A96,AQ$2,AQ$3)</f>
        <v/>
      </c>
      <c r="AR96">
        <f>MID($A96,AR$2,AR$3)</f>
        <v/>
      </c>
      <c r="AS96">
        <f>MID($A96,AS$2,AS$3)</f>
        <v/>
      </c>
      <c r="AT96">
        <f>MID($A96,AT$2,AT$3)</f>
        <v/>
      </c>
      <c r="AU96">
        <f>MID($A96,AU$2,AU$3)</f>
        <v/>
      </c>
      <c r="AV96">
        <f>MID($A96,AV$2,AV$3)</f>
        <v/>
      </c>
      <c r="AW96">
        <f>MID($A96,AW$2,AW$3)</f>
        <v/>
      </c>
      <c r="AX96">
        <f>MID($A96,AX$2,AX$3)</f>
        <v/>
      </c>
      <c r="AY96">
        <f>MID($A96,AY$2,AY$3)</f>
        <v/>
      </c>
      <c r="AZ96">
        <f>MID($A96,AZ$2,AZ$3)</f>
        <v/>
      </c>
      <c r="BA96">
        <f>MID($A96,BA$2,BA$3)</f>
        <v/>
      </c>
      <c r="BB96">
        <f>MID($A96,BB$2,BB$3)</f>
        <v/>
      </c>
      <c r="BC96">
        <f>MID($A96,BC$2,BC$3)</f>
        <v/>
      </c>
      <c r="BD96">
        <f>MID($A96,BD$2,BD$3)</f>
        <v/>
      </c>
      <c r="BE96">
        <f>MID($A96,BE$2,BE$3)</f>
        <v/>
      </c>
      <c r="BF96">
        <f>MID($A96,BF$2,BF$3)</f>
        <v/>
      </c>
      <c r="BG96">
        <f>MID($A96,BG$2,BG$3)</f>
        <v/>
      </c>
      <c r="BH96">
        <f>MID($A96,BH$2,BH$3)</f>
        <v/>
      </c>
      <c r="BI96">
        <f>MID($A96,BI$2,BI$3)</f>
        <v/>
      </c>
      <c r="BJ96">
        <f>MID($A96,BJ$2,BJ$3)</f>
        <v/>
      </c>
      <c r="BK96">
        <f>MID($A96,BK$2,BK$3)</f>
        <v/>
      </c>
      <c r="BL96">
        <f>MID($A96,BL$2,BL$3)</f>
        <v/>
      </c>
    </row>
    <row r="97">
      <c r="B97">
        <f>MID($A97,B$2,B$3)</f>
        <v/>
      </c>
      <c r="C97">
        <f>MID($A97,C$2,C$3)</f>
        <v/>
      </c>
      <c r="D97">
        <f>MID($A97,D$2,D$3)</f>
        <v/>
      </c>
      <c r="E97">
        <f>MID($A97,E$2,E$3)</f>
        <v/>
      </c>
      <c r="F97">
        <f>MID($A97,F$2,F$3)</f>
        <v/>
      </c>
      <c r="G97">
        <f>MID($A97,G$2,G$3)</f>
        <v/>
      </c>
      <c r="H97">
        <f>MID($A97,H$2,H$3)</f>
        <v/>
      </c>
      <c r="I97">
        <f>MID($A97,I$2,I$3)</f>
        <v/>
      </c>
      <c r="J97">
        <f>MID($A97,J$2,J$3)</f>
        <v/>
      </c>
      <c r="K97">
        <f>MID($A97,K$2,K$3)</f>
        <v/>
      </c>
      <c r="L97">
        <f>MID($A97,L$2,L$3)</f>
        <v/>
      </c>
      <c r="M97">
        <f>MID($A97,M$2,M$3)</f>
        <v/>
      </c>
      <c r="N97">
        <f>MID($A97,N$2,N$3)</f>
        <v/>
      </c>
      <c r="O97">
        <f>MID($A97,O$2,O$3)</f>
        <v/>
      </c>
      <c r="P97">
        <f>MID($A97,P$2,P$3)</f>
        <v/>
      </c>
      <c r="Q97">
        <f>MID($A97,Q$2,Q$3)</f>
        <v/>
      </c>
      <c r="R97">
        <f>MID($A97,R$2,R$3)</f>
        <v/>
      </c>
      <c r="S97">
        <f>MID($A97,S$2,S$3)</f>
        <v/>
      </c>
      <c r="T97">
        <f>MID($A97,T$2,T$3)</f>
        <v/>
      </c>
      <c r="U97">
        <f>MID($A97,U$2,U$3)</f>
        <v/>
      </c>
      <c r="V97">
        <f>MID($A97,V$2,V$3)</f>
        <v/>
      </c>
      <c r="W97">
        <f>MID($A97,W$2,W$3)</f>
        <v/>
      </c>
      <c r="X97">
        <f>MID($A97,X$2,X$3)</f>
        <v/>
      </c>
      <c r="Y97">
        <f>MID($A97,Y$2,Y$3)</f>
        <v/>
      </c>
      <c r="Z97">
        <f>MID($A97,Z$2,Z$3)</f>
        <v/>
      </c>
      <c r="AA97">
        <f>MID($A97,AA$2,AA$3)</f>
        <v/>
      </c>
      <c r="AB97">
        <f>MID($A97,AB$2,AB$3)</f>
        <v/>
      </c>
      <c r="AC97">
        <f>MID($A97,AC$2,AC$3)</f>
        <v/>
      </c>
      <c r="AD97">
        <f>MID($A97,AD$2,AD$3)</f>
        <v/>
      </c>
      <c r="AE97">
        <f>MID($A97,AE$2,AE$3)</f>
        <v/>
      </c>
      <c r="AF97">
        <f>MID($A97,AF$2,AF$3)</f>
        <v/>
      </c>
      <c r="AG97">
        <f>MID($A97,AG$2,AG$3)</f>
        <v/>
      </c>
      <c r="AH97">
        <f>MID($A97,AH$2,AH$3)</f>
        <v/>
      </c>
      <c r="AI97">
        <f>MID($A97,AI$2,AI$3)</f>
        <v/>
      </c>
      <c r="AJ97">
        <f>MID($A97,AJ$2,AJ$3)</f>
        <v/>
      </c>
      <c r="AK97">
        <f>MID($A97,AK$2,AK$3)</f>
        <v/>
      </c>
      <c r="AL97">
        <f>MID($A97,AL$2,AL$3)</f>
        <v/>
      </c>
      <c r="AM97">
        <f>MID($A97,AM$2,AM$3)</f>
        <v/>
      </c>
      <c r="AN97">
        <f>MID($A97,AN$2,AN$3)</f>
        <v/>
      </c>
      <c r="AO97">
        <f>MID($A97,AO$2,AO$3)</f>
        <v/>
      </c>
      <c r="AP97">
        <f>MID($A97,AP$2,AP$3)</f>
        <v/>
      </c>
      <c r="AQ97">
        <f>MID($A97,AQ$2,AQ$3)</f>
        <v/>
      </c>
      <c r="AR97">
        <f>MID($A97,AR$2,AR$3)</f>
        <v/>
      </c>
      <c r="AS97">
        <f>MID($A97,AS$2,AS$3)</f>
        <v/>
      </c>
      <c r="AT97">
        <f>MID($A97,AT$2,AT$3)</f>
        <v/>
      </c>
      <c r="AU97">
        <f>MID($A97,AU$2,AU$3)</f>
        <v/>
      </c>
      <c r="AV97">
        <f>MID($A97,AV$2,AV$3)</f>
        <v/>
      </c>
      <c r="AW97">
        <f>MID($A97,AW$2,AW$3)</f>
        <v/>
      </c>
      <c r="AX97">
        <f>MID($A97,AX$2,AX$3)</f>
        <v/>
      </c>
      <c r="AY97">
        <f>MID($A97,AY$2,AY$3)</f>
        <v/>
      </c>
      <c r="AZ97">
        <f>MID($A97,AZ$2,AZ$3)</f>
        <v/>
      </c>
      <c r="BA97">
        <f>MID($A97,BA$2,BA$3)</f>
        <v/>
      </c>
      <c r="BB97">
        <f>MID($A97,BB$2,BB$3)</f>
        <v/>
      </c>
      <c r="BC97">
        <f>MID($A97,BC$2,BC$3)</f>
        <v/>
      </c>
      <c r="BD97">
        <f>MID($A97,BD$2,BD$3)</f>
        <v/>
      </c>
      <c r="BE97">
        <f>MID($A97,BE$2,BE$3)</f>
        <v/>
      </c>
      <c r="BF97">
        <f>MID($A97,BF$2,BF$3)</f>
        <v/>
      </c>
      <c r="BG97">
        <f>MID($A97,BG$2,BG$3)</f>
        <v/>
      </c>
      <c r="BH97">
        <f>MID($A97,BH$2,BH$3)</f>
        <v/>
      </c>
      <c r="BI97">
        <f>MID($A97,BI$2,BI$3)</f>
        <v/>
      </c>
      <c r="BJ97">
        <f>MID($A97,BJ$2,BJ$3)</f>
        <v/>
      </c>
      <c r="BK97">
        <f>MID($A97,BK$2,BK$3)</f>
        <v/>
      </c>
      <c r="BL97">
        <f>MID($A97,BL$2,BL$3)</f>
        <v/>
      </c>
    </row>
    <row r="98">
      <c r="B98">
        <f>MID($A98,B$2,B$3)</f>
        <v/>
      </c>
      <c r="C98">
        <f>MID($A98,C$2,C$3)</f>
        <v/>
      </c>
      <c r="D98">
        <f>MID($A98,D$2,D$3)</f>
        <v/>
      </c>
      <c r="E98">
        <f>MID($A98,E$2,E$3)</f>
        <v/>
      </c>
      <c r="F98">
        <f>MID($A98,F$2,F$3)</f>
        <v/>
      </c>
      <c r="G98">
        <f>MID($A98,G$2,G$3)</f>
        <v/>
      </c>
      <c r="H98">
        <f>MID($A98,H$2,H$3)</f>
        <v/>
      </c>
      <c r="I98">
        <f>MID($A98,I$2,I$3)</f>
        <v/>
      </c>
      <c r="J98">
        <f>MID($A98,J$2,J$3)</f>
        <v/>
      </c>
      <c r="K98">
        <f>MID($A98,K$2,K$3)</f>
        <v/>
      </c>
      <c r="L98">
        <f>MID($A98,L$2,L$3)</f>
        <v/>
      </c>
      <c r="M98">
        <f>MID($A98,M$2,M$3)</f>
        <v/>
      </c>
      <c r="N98">
        <f>MID($A98,N$2,N$3)</f>
        <v/>
      </c>
      <c r="O98">
        <f>MID($A98,O$2,O$3)</f>
        <v/>
      </c>
      <c r="P98">
        <f>MID($A98,P$2,P$3)</f>
        <v/>
      </c>
      <c r="Q98">
        <f>MID($A98,Q$2,Q$3)</f>
        <v/>
      </c>
      <c r="R98">
        <f>MID($A98,R$2,R$3)</f>
        <v/>
      </c>
      <c r="S98">
        <f>MID($A98,S$2,S$3)</f>
        <v/>
      </c>
      <c r="T98">
        <f>MID($A98,T$2,T$3)</f>
        <v/>
      </c>
      <c r="U98">
        <f>MID($A98,U$2,U$3)</f>
        <v/>
      </c>
      <c r="V98">
        <f>MID($A98,V$2,V$3)</f>
        <v/>
      </c>
      <c r="W98">
        <f>MID($A98,W$2,W$3)</f>
        <v/>
      </c>
      <c r="X98">
        <f>MID($A98,X$2,X$3)</f>
        <v/>
      </c>
      <c r="Y98">
        <f>MID($A98,Y$2,Y$3)</f>
        <v/>
      </c>
      <c r="Z98">
        <f>MID($A98,Z$2,Z$3)</f>
        <v/>
      </c>
      <c r="AA98">
        <f>MID($A98,AA$2,AA$3)</f>
        <v/>
      </c>
      <c r="AB98">
        <f>MID($A98,AB$2,AB$3)</f>
        <v/>
      </c>
      <c r="AC98">
        <f>MID($A98,AC$2,AC$3)</f>
        <v/>
      </c>
      <c r="AD98">
        <f>MID($A98,AD$2,AD$3)</f>
        <v/>
      </c>
      <c r="AE98">
        <f>MID($A98,AE$2,AE$3)</f>
        <v/>
      </c>
      <c r="AF98">
        <f>MID($A98,AF$2,AF$3)</f>
        <v/>
      </c>
      <c r="AG98">
        <f>MID($A98,AG$2,AG$3)</f>
        <v/>
      </c>
      <c r="AH98">
        <f>MID($A98,AH$2,AH$3)</f>
        <v/>
      </c>
      <c r="AI98">
        <f>MID($A98,AI$2,AI$3)</f>
        <v/>
      </c>
      <c r="AJ98">
        <f>MID($A98,AJ$2,AJ$3)</f>
        <v/>
      </c>
      <c r="AK98">
        <f>MID($A98,AK$2,AK$3)</f>
        <v/>
      </c>
      <c r="AL98">
        <f>MID($A98,AL$2,AL$3)</f>
        <v/>
      </c>
      <c r="AM98">
        <f>MID($A98,AM$2,AM$3)</f>
        <v/>
      </c>
      <c r="AN98">
        <f>MID($A98,AN$2,AN$3)</f>
        <v/>
      </c>
      <c r="AO98">
        <f>MID($A98,AO$2,AO$3)</f>
        <v/>
      </c>
      <c r="AP98">
        <f>MID($A98,AP$2,AP$3)</f>
        <v/>
      </c>
      <c r="AQ98">
        <f>MID($A98,AQ$2,AQ$3)</f>
        <v/>
      </c>
      <c r="AR98">
        <f>MID($A98,AR$2,AR$3)</f>
        <v/>
      </c>
      <c r="AS98">
        <f>MID($A98,AS$2,AS$3)</f>
        <v/>
      </c>
      <c r="AT98">
        <f>MID($A98,AT$2,AT$3)</f>
        <v/>
      </c>
      <c r="AU98">
        <f>MID($A98,AU$2,AU$3)</f>
        <v/>
      </c>
      <c r="AV98">
        <f>MID($A98,AV$2,AV$3)</f>
        <v/>
      </c>
      <c r="AW98">
        <f>MID($A98,AW$2,AW$3)</f>
        <v/>
      </c>
      <c r="AX98">
        <f>MID($A98,AX$2,AX$3)</f>
        <v/>
      </c>
      <c r="AY98">
        <f>MID($A98,AY$2,AY$3)</f>
        <v/>
      </c>
      <c r="AZ98">
        <f>MID($A98,AZ$2,AZ$3)</f>
        <v/>
      </c>
      <c r="BA98">
        <f>MID($A98,BA$2,BA$3)</f>
        <v/>
      </c>
      <c r="BB98">
        <f>MID($A98,BB$2,BB$3)</f>
        <v/>
      </c>
      <c r="BC98">
        <f>MID($A98,BC$2,BC$3)</f>
        <v/>
      </c>
      <c r="BD98">
        <f>MID($A98,BD$2,BD$3)</f>
        <v/>
      </c>
      <c r="BE98">
        <f>MID($A98,BE$2,BE$3)</f>
        <v/>
      </c>
      <c r="BF98">
        <f>MID($A98,BF$2,BF$3)</f>
        <v/>
      </c>
      <c r="BG98">
        <f>MID($A98,BG$2,BG$3)</f>
        <v/>
      </c>
      <c r="BH98">
        <f>MID($A98,BH$2,BH$3)</f>
        <v/>
      </c>
      <c r="BI98">
        <f>MID($A98,BI$2,BI$3)</f>
        <v/>
      </c>
      <c r="BJ98">
        <f>MID($A98,BJ$2,BJ$3)</f>
        <v/>
      </c>
      <c r="BK98">
        <f>MID($A98,BK$2,BK$3)</f>
        <v/>
      </c>
      <c r="BL98">
        <f>MID($A98,BL$2,BL$3)</f>
        <v/>
      </c>
    </row>
    <row r="99">
      <c r="B99">
        <f>MID($A99,B$2,B$3)</f>
        <v/>
      </c>
      <c r="C99">
        <f>MID($A99,C$2,C$3)</f>
        <v/>
      </c>
      <c r="D99">
        <f>MID($A99,D$2,D$3)</f>
        <v/>
      </c>
      <c r="E99">
        <f>MID($A99,E$2,E$3)</f>
        <v/>
      </c>
      <c r="F99">
        <f>MID($A99,F$2,F$3)</f>
        <v/>
      </c>
      <c r="G99">
        <f>MID($A99,G$2,G$3)</f>
        <v/>
      </c>
      <c r="H99">
        <f>MID($A99,H$2,H$3)</f>
        <v/>
      </c>
      <c r="I99">
        <f>MID($A99,I$2,I$3)</f>
        <v/>
      </c>
      <c r="J99">
        <f>MID($A99,J$2,J$3)</f>
        <v/>
      </c>
      <c r="K99">
        <f>MID($A99,K$2,K$3)</f>
        <v/>
      </c>
      <c r="L99">
        <f>MID($A99,L$2,L$3)</f>
        <v/>
      </c>
      <c r="M99">
        <f>MID($A99,M$2,M$3)</f>
        <v/>
      </c>
      <c r="N99">
        <f>MID($A99,N$2,N$3)</f>
        <v/>
      </c>
      <c r="O99">
        <f>MID($A99,O$2,O$3)</f>
        <v/>
      </c>
      <c r="P99">
        <f>MID($A99,P$2,P$3)</f>
        <v/>
      </c>
      <c r="Q99">
        <f>MID($A99,Q$2,Q$3)</f>
        <v/>
      </c>
      <c r="R99">
        <f>MID($A99,R$2,R$3)</f>
        <v/>
      </c>
      <c r="S99">
        <f>MID($A99,S$2,S$3)</f>
        <v/>
      </c>
      <c r="T99">
        <f>MID($A99,T$2,T$3)</f>
        <v/>
      </c>
      <c r="U99">
        <f>MID($A99,U$2,U$3)</f>
        <v/>
      </c>
      <c r="V99">
        <f>MID($A99,V$2,V$3)</f>
        <v/>
      </c>
      <c r="W99">
        <f>MID($A99,W$2,W$3)</f>
        <v/>
      </c>
      <c r="X99">
        <f>MID($A99,X$2,X$3)</f>
        <v/>
      </c>
      <c r="Y99">
        <f>MID($A99,Y$2,Y$3)</f>
        <v/>
      </c>
      <c r="Z99">
        <f>MID($A99,Z$2,Z$3)</f>
        <v/>
      </c>
      <c r="AA99">
        <f>MID($A99,AA$2,AA$3)</f>
        <v/>
      </c>
      <c r="AB99">
        <f>MID($A99,AB$2,AB$3)</f>
        <v/>
      </c>
      <c r="AC99">
        <f>MID($A99,AC$2,AC$3)</f>
        <v/>
      </c>
      <c r="AD99">
        <f>MID($A99,AD$2,AD$3)</f>
        <v/>
      </c>
      <c r="AE99">
        <f>MID($A99,AE$2,AE$3)</f>
        <v/>
      </c>
      <c r="AF99">
        <f>MID($A99,AF$2,AF$3)</f>
        <v/>
      </c>
      <c r="AG99">
        <f>MID($A99,AG$2,AG$3)</f>
        <v/>
      </c>
      <c r="AH99">
        <f>MID($A99,AH$2,AH$3)</f>
        <v/>
      </c>
      <c r="AI99">
        <f>MID($A99,AI$2,AI$3)</f>
        <v/>
      </c>
      <c r="AJ99">
        <f>MID($A99,AJ$2,AJ$3)</f>
        <v/>
      </c>
      <c r="AK99">
        <f>MID($A99,AK$2,AK$3)</f>
        <v/>
      </c>
      <c r="AL99">
        <f>MID($A99,AL$2,AL$3)</f>
        <v/>
      </c>
      <c r="AM99">
        <f>MID($A99,AM$2,AM$3)</f>
        <v/>
      </c>
      <c r="AN99">
        <f>MID($A99,AN$2,AN$3)</f>
        <v/>
      </c>
      <c r="AO99">
        <f>MID($A99,AO$2,AO$3)</f>
        <v/>
      </c>
      <c r="AP99">
        <f>MID($A99,AP$2,AP$3)</f>
        <v/>
      </c>
      <c r="AQ99">
        <f>MID($A99,AQ$2,AQ$3)</f>
        <v/>
      </c>
      <c r="AR99">
        <f>MID($A99,AR$2,AR$3)</f>
        <v/>
      </c>
      <c r="AS99">
        <f>MID($A99,AS$2,AS$3)</f>
        <v/>
      </c>
      <c r="AT99">
        <f>MID($A99,AT$2,AT$3)</f>
        <v/>
      </c>
      <c r="AU99">
        <f>MID($A99,AU$2,AU$3)</f>
        <v/>
      </c>
      <c r="AV99">
        <f>MID($A99,AV$2,AV$3)</f>
        <v/>
      </c>
      <c r="AW99">
        <f>MID($A99,AW$2,AW$3)</f>
        <v/>
      </c>
      <c r="AX99">
        <f>MID($A99,AX$2,AX$3)</f>
        <v/>
      </c>
      <c r="AY99">
        <f>MID($A99,AY$2,AY$3)</f>
        <v/>
      </c>
      <c r="AZ99">
        <f>MID($A99,AZ$2,AZ$3)</f>
        <v/>
      </c>
      <c r="BA99">
        <f>MID($A99,BA$2,BA$3)</f>
        <v/>
      </c>
      <c r="BB99">
        <f>MID($A99,BB$2,BB$3)</f>
        <v/>
      </c>
      <c r="BC99">
        <f>MID($A99,BC$2,BC$3)</f>
        <v/>
      </c>
      <c r="BD99">
        <f>MID($A99,BD$2,BD$3)</f>
        <v/>
      </c>
      <c r="BE99">
        <f>MID($A99,BE$2,BE$3)</f>
        <v/>
      </c>
      <c r="BF99">
        <f>MID($A99,BF$2,BF$3)</f>
        <v/>
      </c>
      <c r="BG99">
        <f>MID($A99,BG$2,BG$3)</f>
        <v/>
      </c>
      <c r="BH99">
        <f>MID($A99,BH$2,BH$3)</f>
        <v/>
      </c>
      <c r="BI99">
        <f>MID($A99,BI$2,BI$3)</f>
        <v/>
      </c>
      <c r="BJ99">
        <f>MID($A99,BJ$2,BJ$3)</f>
        <v/>
      </c>
      <c r="BK99">
        <f>MID($A99,BK$2,BK$3)</f>
        <v/>
      </c>
      <c r="BL99">
        <f>MID($A99,BL$2,BL$3)</f>
        <v/>
      </c>
    </row>
    <row r="100">
      <c r="B100">
        <f>MID($A100,B$2,B$3)</f>
        <v/>
      </c>
      <c r="C100">
        <f>MID($A100,C$2,C$3)</f>
        <v/>
      </c>
      <c r="D100">
        <f>MID($A100,D$2,D$3)</f>
        <v/>
      </c>
      <c r="E100">
        <f>MID($A100,E$2,E$3)</f>
        <v/>
      </c>
      <c r="F100">
        <f>MID($A100,F$2,F$3)</f>
        <v/>
      </c>
      <c r="G100">
        <f>MID($A100,G$2,G$3)</f>
        <v/>
      </c>
      <c r="H100">
        <f>MID($A100,H$2,H$3)</f>
        <v/>
      </c>
      <c r="I100">
        <f>MID($A100,I$2,I$3)</f>
        <v/>
      </c>
      <c r="J100">
        <f>MID($A100,J$2,J$3)</f>
        <v/>
      </c>
      <c r="K100">
        <f>MID($A100,K$2,K$3)</f>
        <v/>
      </c>
      <c r="L100">
        <f>MID($A100,L$2,L$3)</f>
        <v/>
      </c>
      <c r="M100">
        <f>MID($A100,M$2,M$3)</f>
        <v/>
      </c>
      <c r="N100">
        <f>MID($A100,N$2,N$3)</f>
        <v/>
      </c>
      <c r="O100">
        <f>MID($A100,O$2,O$3)</f>
        <v/>
      </c>
      <c r="P100">
        <f>MID($A100,P$2,P$3)</f>
        <v/>
      </c>
      <c r="Q100">
        <f>MID($A100,Q$2,Q$3)</f>
        <v/>
      </c>
      <c r="R100">
        <f>MID($A100,R$2,R$3)</f>
        <v/>
      </c>
      <c r="S100">
        <f>MID($A100,S$2,S$3)</f>
        <v/>
      </c>
      <c r="T100">
        <f>MID($A100,T$2,T$3)</f>
        <v/>
      </c>
      <c r="U100">
        <f>MID($A100,U$2,U$3)</f>
        <v/>
      </c>
      <c r="V100">
        <f>MID($A100,V$2,V$3)</f>
        <v/>
      </c>
      <c r="W100">
        <f>MID($A100,W$2,W$3)</f>
        <v/>
      </c>
      <c r="X100">
        <f>MID($A100,X$2,X$3)</f>
        <v/>
      </c>
      <c r="Y100">
        <f>MID($A100,Y$2,Y$3)</f>
        <v/>
      </c>
      <c r="Z100">
        <f>MID($A100,Z$2,Z$3)</f>
        <v/>
      </c>
      <c r="AA100">
        <f>MID($A100,AA$2,AA$3)</f>
        <v/>
      </c>
      <c r="AB100">
        <f>MID($A100,AB$2,AB$3)</f>
        <v/>
      </c>
      <c r="AC100">
        <f>MID($A100,AC$2,AC$3)</f>
        <v/>
      </c>
      <c r="AD100">
        <f>MID($A100,AD$2,AD$3)</f>
        <v/>
      </c>
      <c r="AE100">
        <f>MID($A100,AE$2,AE$3)</f>
        <v/>
      </c>
      <c r="AF100">
        <f>MID($A100,AF$2,AF$3)</f>
        <v/>
      </c>
      <c r="AG100">
        <f>MID($A100,AG$2,AG$3)</f>
        <v/>
      </c>
      <c r="AH100">
        <f>MID($A100,AH$2,AH$3)</f>
        <v/>
      </c>
      <c r="AI100">
        <f>MID($A100,AI$2,AI$3)</f>
        <v/>
      </c>
      <c r="AJ100">
        <f>MID($A100,AJ$2,AJ$3)</f>
        <v/>
      </c>
      <c r="AK100">
        <f>MID($A100,AK$2,AK$3)</f>
        <v/>
      </c>
      <c r="AL100">
        <f>MID($A100,AL$2,AL$3)</f>
        <v/>
      </c>
      <c r="AM100">
        <f>MID($A100,AM$2,AM$3)</f>
        <v/>
      </c>
      <c r="AN100">
        <f>MID($A100,AN$2,AN$3)</f>
        <v/>
      </c>
      <c r="AO100">
        <f>MID($A100,AO$2,AO$3)</f>
        <v/>
      </c>
      <c r="AP100">
        <f>MID($A100,AP$2,AP$3)</f>
        <v/>
      </c>
      <c r="AQ100">
        <f>MID($A100,AQ$2,AQ$3)</f>
        <v/>
      </c>
      <c r="AR100">
        <f>MID($A100,AR$2,AR$3)</f>
        <v/>
      </c>
      <c r="AS100">
        <f>MID($A100,AS$2,AS$3)</f>
        <v/>
      </c>
      <c r="AT100">
        <f>MID($A100,AT$2,AT$3)</f>
        <v/>
      </c>
      <c r="AU100">
        <f>MID($A100,AU$2,AU$3)</f>
        <v/>
      </c>
      <c r="AV100">
        <f>MID($A100,AV$2,AV$3)</f>
        <v/>
      </c>
      <c r="AW100">
        <f>MID($A100,AW$2,AW$3)</f>
        <v/>
      </c>
      <c r="AX100">
        <f>MID($A100,AX$2,AX$3)</f>
        <v/>
      </c>
      <c r="AY100">
        <f>MID($A100,AY$2,AY$3)</f>
        <v/>
      </c>
      <c r="AZ100">
        <f>MID($A100,AZ$2,AZ$3)</f>
        <v/>
      </c>
      <c r="BA100">
        <f>MID($A100,BA$2,BA$3)</f>
        <v/>
      </c>
      <c r="BB100">
        <f>MID($A100,BB$2,BB$3)</f>
        <v/>
      </c>
      <c r="BC100">
        <f>MID($A100,BC$2,BC$3)</f>
        <v/>
      </c>
      <c r="BD100">
        <f>MID($A100,BD$2,BD$3)</f>
        <v/>
      </c>
      <c r="BE100">
        <f>MID($A100,BE$2,BE$3)</f>
        <v/>
      </c>
      <c r="BF100">
        <f>MID($A100,BF$2,BF$3)</f>
        <v/>
      </c>
      <c r="BG100">
        <f>MID($A100,BG$2,BG$3)</f>
        <v/>
      </c>
      <c r="BH100">
        <f>MID($A100,BH$2,BH$3)</f>
        <v/>
      </c>
      <c r="BI100">
        <f>MID($A100,BI$2,BI$3)</f>
        <v/>
      </c>
      <c r="BJ100">
        <f>MID($A100,BJ$2,BJ$3)</f>
        <v/>
      </c>
      <c r="BK100">
        <f>MID($A100,BK$2,BK$3)</f>
        <v/>
      </c>
      <c r="BL100">
        <f>MID($A100,BL$2,BL$3)</f>
        <v/>
      </c>
    </row>
    <row r="101">
      <c r="B101">
        <f>MID($A101,B$2,B$3)</f>
        <v/>
      </c>
      <c r="C101">
        <f>MID($A101,C$2,C$3)</f>
        <v/>
      </c>
      <c r="D101">
        <f>MID($A101,D$2,D$3)</f>
        <v/>
      </c>
      <c r="E101">
        <f>MID($A101,E$2,E$3)</f>
        <v/>
      </c>
      <c r="F101">
        <f>MID($A101,F$2,F$3)</f>
        <v/>
      </c>
      <c r="G101">
        <f>MID($A101,G$2,G$3)</f>
        <v/>
      </c>
      <c r="H101">
        <f>MID($A101,H$2,H$3)</f>
        <v/>
      </c>
      <c r="I101">
        <f>MID($A101,I$2,I$3)</f>
        <v/>
      </c>
      <c r="J101">
        <f>MID($A101,J$2,J$3)</f>
        <v/>
      </c>
      <c r="K101">
        <f>MID($A101,K$2,K$3)</f>
        <v/>
      </c>
      <c r="L101">
        <f>MID($A101,L$2,L$3)</f>
        <v/>
      </c>
      <c r="M101">
        <f>MID($A101,M$2,M$3)</f>
        <v/>
      </c>
      <c r="N101">
        <f>MID($A101,N$2,N$3)</f>
        <v/>
      </c>
      <c r="O101">
        <f>MID($A101,O$2,O$3)</f>
        <v/>
      </c>
      <c r="P101">
        <f>MID($A101,P$2,P$3)</f>
        <v/>
      </c>
      <c r="Q101">
        <f>MID($A101,Q$2,Q$3)</f>
        <v/>
      </c>
      <c r="R101">
        <f>MID($A101,R$2,R$3)</f>
        <v/>
      </c>
      <c r="S101">
        <f>MID($A101,S$2,S$3)</f>
        <v/>
      </c>
      <c r="T101">
        <f>MID($A101,T$2,T$3)</f>
        <v/>
      </c>
      <c r="U101">
        <f>MID($A101,U$2,U$3)</f>
        <v/>
      </c>
      <c r="V101">
        <f>MID($A101,V$2,V$3)</f>
        <v/>
      </c>
      <c r="W101">
        <f>MID($A101,W$2,W$3)</f>
        <v/>
      </c>
      <c r="X101">
        <f>MID($A101,X$2,X$3)</f>
        <v/>
      </c>
      <c r="Y101">
        <f>MID($A101,Y$2,Y$3)</f>
        <v/>
      </c>
      <c r="Z101">
        <f>MID($A101,Z$2,Z$3)</f>
        <v/>
      </c>
      <c r="AA101">
        <f>MID($A101,AA$2,AA$3)</f>
        <v/>
      </c>
      <c r="AB101">
        <f>MID($A101,AB$2,AB$3)</f>
        <v/>
      </c>
      <c r="AC101">
        <f>MID($A101,AC$2,AC$3)</f>
        <v/>
      </c>
      <c r="AD101">
        <f>MID($A101,AD$2,AD$3)</f>
        <v/>
      </c>
      <c r="AE101">
        <f>MID($A101,AE$2,AE$3)</f>
        <v/>
      </c>
      <c r="AF101">
        <f>MID($A101,AF$2,AF$3)</f>
        <v/>
      </c>
      <c r="AG101">
        <f>MID($A101,AG$2,AG$3)</f>
        <v/>
      </c>
      <c r="AH101">
        <f>MID($A101,AH$2,AH$3)</f>
        <v/>
      </c>
      <c r="AI101">
        <f>MID($A101,AI$2,AI$3)</f>
        <v/>
      </c>
      <c r="AJ101">
        <f>MID($A101,AJ$2,AJ$3)</f>
        <v/>
      </c>
      <c r="AK101">
        <f>MID($A101,AK$2,AK$3)</f>
        <v/>
      </c>
      <c r="AL101">
        <f>MID($A101,AL$2,AL$3)</f>
        <v/>
      </c>
      <c r="AM101">
        <f>MID($A101,AM$2,AM$3)</f>
        <v/>
      </c>
      <c r="AN101">
        <f>MID($A101,AN$2,AN$3)</f>
        <v/>
      </c>
      <c r="AO101">
        <f>MID($A101,AO$2,AO$3)</f>
        <v/>
      </c>
      <c r="AP101">
        <f>MID($A101,AP$2,AP$3)</f>
        <v/>
      </c>
      <c r="AQ101">
        <f>MID($A101,AQ$2,AQ$3)</f>
        <v/>
      </c>
      <c r="AR101">
        <f>MID($A101,AR$2,AR$3)</f>
        <v/>
      </c>
      <c r="AS101">
        <f>MID($A101,AS$2,AS$3)</f>
        <v/>
      </c>
      <c r="AT101">
        <f>MID($A101,AT$2,AT$3)</f>
        <v/>
      </c>
      <c r="AU101">
        <f>MID($A101,AU$2,AU$3)</f>
        <v/>
      </c>
      <c r="AV101">
        <f>MID($A101,AV$2,AV$3)</f>
        <v/>
      </c>
      <c r="AW101">
        <f>MID($A101,AW$2,AW$3)</f>
        <v/>
      </c>
      <c r="AX101">
        <f>MID($A101,AX$2,AX$3)</f>
        <v/>
      </c>
      <c r="AY101">
        <f>MID($A101,AY$2,AY$3)</f>
        <v/>
      </c>
      <c r="AZ101">
        <f>MID($A101,AZ$2,AZ$3)</f>
        <v/>
      </c>
      <c r="BA101">
        <f>MID($A101,BA$2,BA$3)</f>
        <v/>
      </c>
      <c r="BB101">
        <f>MID($A101,BB$2,BB$3)</f>
        <v/>
      </c>
      <c r="BC101">
        <f>MID($A101,BC$2,BC$3)</f>
        <v/>
      </c>
      <c r="BD101">
        <f>MID($A101,BD$2,BD$3)</f>
        <v/>
      </c>
      <c r="BE101">
        <f>MID($A101,BE$2,BE$3)</f>
        <v/>
      </c>
      <c r="BF101">
        <f>MID($A101,BF$2,BF$3)</f>
        <v/>
      </c>
      <c r="BG101">
        <f>MID($A101,BG$2,BG$3)</f>
        <v/>
      </c>
      <c r="BH101">
        <f>MID($A101,BH$2,BH$3)</f>
        <v/>
      </c>
      <c r="BI101">
        <f>MID($A101,BI$2,BI$3)</f>
        <v/>
      </c>
      <c r="BJ101">
        <f>MID($A101,BJ$2,BJ$3)</f>
        <v/>
      </c>
      <c r="BK101">
        <f>MID($A101,BK$2,BK$3)</f>
        <v/>
      </c>
      <c r="BL101">
        <f>MID($A101,BL$2,BL$3)</f>
        <v/>
      </c>
    </row>
    <row r="102">
      <c r="B102">
        <f>MID($A102,B$2,B$3)</f>
        <v/>
      </c>
      <c r="C102">
        <f>MID($A102,C$2,C$3)</f>
        <v/>
      </c>
      <c r="D102">
        <f>MID($A102,D$2,D$3)</f>
        <v/>
      </c>
      <c r="E102">
        <f>MID($A102,E$2,E$3)</f>
        <v/>
      </c>
      <c r="F102">
        <f>MID($A102,F$2,F$3)</f>
        <v/>
      </c>
      <c r="G102">
        <f>MID($A102,G$2,G$3)</f>
        <v/>
      </c>
      <c r="H102">
        <f>MID($A102,H$2,H$3)</f>
        <v/>
      </c>
      <c r="I102">
        <f>MID($A102,I$2,I$3)</f>
        <v/>
      </c>
      <c r="J102">
        <f>MID($A102,J$2,J$3)</f>
        <v/>
      </c>
      <c r="K102">
        <f>MID($A102,K$2,K$3)</f>
        <v/>
      </c>
      <c r="L102">
        <f>MID($A102,L$2,L$3)</f>
        <v/>
      </c>
      <c r="M102">
        <f>MID($A102,M$2,M$3)</f>
        <v/>
      </c>
      <c r="N102">
        <f>MID($A102,N$2,N$3)</f>
        <v/>
      </c>
      <c r="O102">
        <f>MID($A102,O$2,O$3)</f>
        <v/>
      </c>
      <c r="P102">
        <f>MID($A102,P$2,P$3)</f>
        <v/>
      </c>
      <c r="Q102">
        <f>MID($A102,Q$2,Q$3)</f>
        <v/>
      </c>
      <c r="R102">
        <f>MID($A102,R$2,R$3)</f>
        <v/>
      </c>
      <c r="S102">
        <f>MID($A102,S$2,S$3)</f>
        <v/>
      </c>
      <c r="T102">
        <f>MID($A102,T$2,T$3)</f>
        <v/>
      </c>
      <c r="U102">
        <f>MID($A102,U$2,U$3)</f>
        <v/>
      </c>
      <c r="V102">
        <f>MID($A102,V$2,V$3)</f>
        <v/>
      </c>
      <c r="W102">
        <f>MID($A102,W$2,W$3)</f>
        <v/>
      </c>
      <c r="X102">
        <f>MID($A102,X$2,X$3)</f>
        <v/>
      </c>
      <c r="Y102">
        <f>MID($A102,Y$2,Y$3)</f>
        <v/>
      </c>
      <c r="Z102">
        <f>MID($A102,Z$2,Z$3)</f>
        <v/>
      </c>
      <c r="AA102">
        <f>MID($A102,AA$2,AA$3)</f>
        <v/>
      </c>
      <c r="AB102">
        <f>MID($A102,AB$2,AB$3)</f>
        <v/>
      </c>
      <c r="AC102">
        <f>MID($A102,AC$2,AC$3)</f>
        <v/>
      </c>
      <c r="AD102">
        <f>MID($A102,AD$2,AD$3)</f>
        <v/>
      </c>
      <c r="AE102">
        <f>MID($A102,AE$2,AE$3)</f>
        <v/>
      </c>
      <c r="AF102">
        <f>MID($A102,AF$2,AF$3)</f>
        <v/>
      </c>
      <c r="AG102">
        <f>MID($A102,AG$2,AG$3)</f>
        <v/>
      </c>
      <c r="AH102">
        <f>MID($A102,AH$2,AH$3)</f>
        <v/>
      </c>
      <c r="AI102">
        <f>MID($A102,AI$2,AI$3)</f>
        <v/>
      </c>
      <c r="AJ102">
        <f>MID($A102,AJ$2,AJ$3)</f>
        <v/>
      </c>
      <c r="AK102">
        <f>MID($A102,AK$2,AK$3)</f>
        <v/>
      </c>
      <c r="AL102">
        <f>MID($A102,AL$2,AL$3)</f>
        <v/>
      </c>
      <c r="AM102">
        <f>MID($A102,AM$2,AM$3)</f>
        <v/>
      </c>
      <c r="AN102">
        <f>MID($A102,AN$2,AN$3)</f>
        <v/>
      </c>
      <c r="AO102">
        <f>MID($A102,AO$2,AO$3)</f>
        <v/>
      </c>
      <c r="AP102">
        <f>MID($A102,AP$2,AP$3)</f>
        <v/>
      </c>
      <c r="AQ102">
        <f>MID($A102,AQ$2,AQ$3)</f>
        <v/>
      </c>
      <c r="AR102">
        <f>MID($A102,AR$2,AR$3)</f>
        <v/>
      </c>
      <c r="AS102">
        <f>MID($A102,AS$2,AS$3)</f>
        <v/>
      </c>
      <c r="AT102">
        <f>MID($A102,AT$2,AT$3)</f>
        <v/>
      </c>
      <c r="AU102">
        <f>MID($A102,AU$2,AU$3)</f>
        <v/>
      </c>
      <c r="AV102">
        <f>MID($A102,AV$2,AV$3)</f>
        <v/>
      </c>
      <c r="AW102">
        <f>MID($A102,AW$2,AW$3)</f>
        <v/>
      </c>
      <c r="AX102">
        <f>MID($A102,AX$2,AX$3)</f>
        <v/>
      </c>
      <c r="AY102">
        <f>MID($A102,AY$2,AY$3)</f>
        <v/>
      </c>
      <c r="AZ102">
        <f>MID($A102,AZ$2,AZ$3)</f>
        <v/>
      </c>
      <c r="BA102">
        <f>MID($A102,BA$2,BA$3)</f>
        <v/>
      </c>
      <c r="BB102">
        <f>MID($A102,BB$2,BB$3)</f>
        <v/>
      </c>
      <c r="BC102">
        <f>MID($A102,BC$2,BC$3)</f>
        <v/>
      </c>
      <c r="BD102">
        <f>MID($A102,BD$2,BD$3)</f>
        <v/>
      </c>
      <c r="BE102">
        <f>MID($A102,BE$2,BE$3)</f>
        <v/>
      </c>
      <c r="BF102">
        <f>MID($A102,BF$2,BF$3)</f>
        <v/>
      </c>
      <c r="BG102">
        <f>MID($A102,BG$2,BG$3)</f>
        <v/>
      </c>
      <c r="BH102">
        <f>MID($A102,BH$2,BH$3)</f>
        <v/>
      </c>
      <c r="BI102">
        <f>MID($A102,BI$2,BI$3)</f>
        <v/>
      </c>
      <c r="BJ102">
        <f>MID($A102,BJ$2,BJ$3)</f>
        <v/>
      </c>
      <c r="BK102">
        <f>MID($A102,BK$2,BK$3)</f>
        <v/>
      </c>
      <c r="BL102">
        <f>MID($A102,BL$2,BL$3)</f>
        <v/>
      </c>
    </row>
    <row r="103">
      <c r="B103">
        <f>MID($A103,B$2,B$3)</f>
        <v/>
      </c>
      <c r="C103">
        <f>MID($A103,C$2,C$3)</f>
        <v/>
      </c>
      <c r="D103">
        <f>MID($A103,D$2,D$3)</f>
        <v/>
      </c>
      <c r="E103">
        <f>MID($A103,E$2,E$3)</f>
        <v/>
      </c>
      <c r="F103">
        <f>MID($A103,F$2,F$3)</f>
        <v/>
      </c>
      <c r="G103">
        <f>MID($A103,G$2,G$3)</f>
        <v/>
      </c>
      <c r="H103">
        <f>MID($A103,H$2,H$3)</f>
        <v/>
      </c>
      <c r="I103">
        <f>MID($A103,I$2,I$3)</f>
        <v/>
      </c>
      <c r="J103">
        <f>MID($A103,J$2,J$3)</f>
        <v/>
      </c>
      <c r="K103">
        <f>MID($A103,K$2,K$3)</f>
        <v/>
      </c>
      <c r="L103">
        <f>MID($A103,L$2,L$3)</f>
        <v/>
      </c>
      <c r="M103">
        <f>MID($A103,M$2,M$3)</f>
        <v/>
      </c>
      <c r="N103">
        <f>MID($A103,N$2,N$3)</f>
        <v/>
      </c>
      <c r="O103">
        <f>MID($A103,O$2,O$3)</f>
        <v/>
      </c>
      <c r="P103">
        <f>MID($A103,P$2,P$3)</f>
        <v/>
      </c>
      <c r="Q103">
        <f>MID($A103,Q$2,Q$3)</f>
        <v/>
      </c>
      <c r="R103">
        <f>MID($A103,R$2,R$3)</f>
        <v/>
      </c>
      <c r="S103">
        <f>MID($A103,S$2,S$3)</f>
        <v/>
      </c>
      <c r="T103">
        <f>MID($A103,T$2,T$3)</f>
        <v/>
      </c>
      <c r="U103">
        <f>MID($A103,U$2,U$3)</f>
        <v/>
      </c>
      <c r="V103">
        <f>MID($A103,V$2,V$3)</f>
        <v/>
      </c>
      <c r="W103">
        <f>MID($A103,W$2,W$3)</f>
        <v/>
      </c>
      <c r="X103">
        <f>MID($A103,X$2,X$3)</f>
        <v/>
      </c>
      <c r="Y103">
        <f>MID($A103,Y$2,Y$3)</f>
        <v/>
      </c>
      <c r="Z103">
        <f>MID($A103,Z$2,Z$3)</f>
        <v/>
      </c>
      <c r="AA103">
        <f>MID($A103,AA$2,AA$3)</f>
        <v/>
      </c>
      <c r="AB103">
        <f>MID($A103,AB$2,AB$3)</f>
        <v/>
      </c>
      <c r="AC103">
        <f>MID($A103,AC$2,AC$3)</f>
        <v/>
      </c>
      <c r="AD103">
        <f>MID($A103,AD$2,AD$3)</f>
        <v/>
      </c>
      <c r="AE103">
        <f>MID($A103,AE$2,AE$3)</f>
        <v/>
      </c>
      <c r="AF103">
        <f>MID($A103,AF$2,AF$3)</f>
        <v/>
      </c>
      <c r="AG103">
        <f>MID($A103,AG$2,AG$3)</f>
        <v/>
      </c>
      <c r="AH103">
        <f>MID($A103,AH$2,AH$3)</f>
        <v/>
      </c>
      <c r="AI103">
        <f>MID($A103,AI$2,AI$3)</f>
        <v/>
      </c>
      <c r="AJ103">
        <f>MID($A103,AJ$2,AJ$3)</f>
        <v/>
      </c>
      <c r="AK103">
        <f>MID($A103,AK$2,AK$3)</f>
        <v/>
      </c>
      <c r="AL103">
        <f>MID($A103,AL$2,AL$3)</f>
        <v/>
      </c>
      <c r="AM103">
        <f>MID($A103,AM$2,AM$3)</f>
        <v/>
      </c>
      <c r="AN103">
        <f>MID($A103,AN$2,AN$3)</f>
        <v/>
      </c>
      <c r="AO103">
        <f>MID($A103,AO$2,AO$3)</f>
        <v/>
      </c>
      <c r="AP103">
        <f>MID($A103,AP$2,AP$3)</f>
        <v/>
      </c>
      <c r="AQ103">
        <f>MID($A103,AQ$2,AQ$3)</f>
        <v/>
      </c>
      <c r="AR103">
        <f>MID($A103,AR$2,AR$3)</f>
        <v/>
      </c>
      <c r="AS103">
        <f>MID($A103,AS$2,AS$3)</f>
        <v/>
      </c>
      <c r="AT103">
        <f>MID($A103,AT$2,AT$3)</f>
        <v/>
      </c>
      <c r="AU103">
        <f>MID($A103,AU$2,AU$3)</f>
        <v/>
      </c>
      <c r="AV103">
        <f>MID($A103,AV$2,AV$3)</f>
        <v/>
      </c>
      <c r="AW103">
        <f>MID($A103,AW$2,AW$3)</f>
        <v/>
      </c>
      <c r="AX103">
        <f>MID($A103,AX$2,AX$3)</f>
        <v/>
      </c>
      <c r="AY103">
        <f>MID($A103,AY$2,AY$3)</f>
        <v/>
      </c>
      <c r="AZ103">
        <f>MID($A103,AZ$2,AZ$3)</f>
        <v/>
      </c>
      <c r="BA103">
        <f>MID($A103,BA$2,BA$3)</f>
        <v/>
      </c>
      <c r="BB103">
        <f>MID($A103,BB$2,BB$3)</f>
        <v/>
      </c>
      <c r="BC103">
        <f>MID($A103,BC$2,BC$3)</f>
        <v/>
      </c>
      <c r="BD103">
        <f>MID($A103,BD$2,BD$3)</f>
        <v/>
      </c>
      <c r="BE103">
        <f>MID($A103,BE$2,BE$3)</f>
        <v/>
      </c>
      <c r="BF103">
        <f>MID($A103,BF$2,BF$3)</f>
        <v/>
      </c>
      <c r="BG103">
        <f>MID($A103,BG$2,BG$3)</f>
        <v/>
      </c>
      <c r="BH103">
        <f>MID($A103,BH$2,BH$3)</f>
        <v/>
      </c>
      <c r="BI103">
        <f>MID($A103,BI$2,BI$3)</f>
        <v/>
      </c>
      <c r="BJ103">
        <f>MID($A103,BJ$2,BJ$3)</f>
        <v/>
      </c>
      <c r="BK103">
        <f>MID($A103,BK$2,BK$3)</f>
        <v/>
      </c>
      <c r="BL103">
        <f>MID($A103,BL$2,BL$3)</f>
        <v/>
      </c>
    </row>
    <row r="104">
      <c r="B104">
        <f>MID($A104,B$2,B$3)</f>
        <v/>
      </c>
      <c r="C104">
        <f>MID($A104,C$2,C$3)</f>
        <v/>
      </c>
      <c r="D104">
        <f>MID($A104,D$2,D$3)</f>
        <v/>
      </c>
      <c r="E104">
        <f>MID($A104,E$2,E$3)</f>
        <v/>
      </c>
      <c r="F104">
        <f>MID($A104,F$2,F$3)</f>
        <v/>
      </c>
      <c r="G104">
        <f>MID($A104,G$2,G$3)</f>
        <v/>
      </c>
      <c r="H104">
        <f>MID($A104,H$2,H$3)</f>
        <v/>
      </c>
      <c r="I104">
        <f>MID($A104,I$2,I$3)</f>
        <v/>
      </c>
      <c r="J104">
        <f>MID($A104,J$2,J$3)</f>
        <v/>
      </c>
      <c r="K104">
        <f>MID($A104,K$2,K$3)</f>
        <v/>
      </c>
      <c r="L104">
        <f>MID($A104,L$2,L$3)</f>
        <v/>
      </c>
      <c r="M104">
        <f>MID($A104,M$2,M$3)</f>
        <v/>
      </c>
      <c r="N104">
        <f>MID($A104,N$2,N$3)</f>
        <v/>
      </c>
      <c r="O104">
        <f>MID($A104,O$2,O$3)</f>
        <v/>
      </c>
      <c r="P104">
        <f>MID($A104,P$2,P$3)</f>
        <v/>
      </c>
      <c r="Q104">
        <f>MID($A104,Q$2,Q$3)</f>
        <v/>
      </c>
      <c r="R104">
        <f>MID($A104,R$2,R$3)</f>
        <v/>
      </c>
      <c r="S104">
        <f>MID($A104,S$2,S$3)</f>
        <v/>
      </c>
      <c r="T104">
        <f>MID($A104,T$2,T$3)</f>
        <v/>
      </c>
      <c r="U104">
        <f>MID($A104,U$2,U$3)</f>
        <v/>
      </c>
      <c r="V104">
        <f>MID($A104,V$2,V$3)</f>
        <v/>
      </c>
      <c r="W104">
        <f>MID($A104,W$2,W$3)</f>
        <v/>
      </c>
      <c r="X104">
        <f>MID($A104,X$2,X$3)</f>
        <v/>
      </c>
      <c r="Y104">
        <f>MID($A104,Y$2,Y$3)</f>
        <v/>
      </c>
      <c r="Z104">
        <f>MID($A104,Z$2,Z$3)</f>
        <v/>
      </c>
      <c r="AA104">
        <f>MID($A104,AA$2,AA$3)</f>
        <v/>
      </c>
      <c r="AB104">
        <f>MID($A104,AB$2,AB$3)</f>
        <v/>
      </c>
      <c r="AC104">
        <f>MID($A104,AC$2,AC$3)</f>
        <v/>
      </c>
      <c r="AD104">
        <f>MID($A104,AD$2,AD$3)</f>
        <v/>
      </c>
      <c r="AE104">
        <f>MID($A104,AE$2,AE$3)</f>
        <v/>
      </c>
      <c r="AF104">
        <f>MID($A104,AF$2,AF$3)</f>
        <v/>
      </c>
      <c r="AG104">
        <f>MID($A104,AG$2,AG$3)</f>
        <v/>
      </c>
      <c r="AH104">
        <f>MID($A104,AH$2,AH$3)</f>
        <v/>
      </c>
      <c r="AI104">
        <f>MID($A104,AI$2,AI$3)</f>
        <v/>
      </c>
      <c r="AJ104">
        <f>MID($A104,AJ$2,AJ$3)</f>
        <v/>
      </c>
      <c r="AK104">
        <f>MID($A104,AK$2,AK$3)</f>
        <v/>
      </c>
      <c r="AL104">
        <f>MID($A104,AL$2,AL$3)</f>
        <v/>
      </c>
      <c r="AM104">
        <f>MID($A104,AM$2,AM$3)</f>
        <v/>
      </c>
      <c r="AN104">
        <f>MID($A104,AN$2,AN$3)</f>
        <v/>
      </c>
      <c r="AO104">
        <f>MID($A104,AO$2,AO$3)</f>
        <v/>
      </c>
      <c r="AP104">
        <f>MID($A104,AP$2,AP$3)</f>
        <v/>
      </c>
      <c r="AQ104">
        <f>MID($A104,AQ$2,AQ$3)</f>
        <v/>
      </c>
      <c r="AR104">
        <f>MID($A104,AR$2,AR$3)</f>
        <v/>
      </c>
      <c r="AS104">
        <f>MID($A104,AS$2,AS$3)</f>
        <v/>
      </c>
      <c r="AT104">
        <f>MID($A104,AT$2,AT$3)</f>
        <v/>
      </c>
      <c r="AU104">
        <f>MID($A104,AU$2,AU$3)</f>
        <v/>
      </c>
      <c r="AV104">
        <f>MID($A104,AV$2,AV$3)</f>
        <v/>
      </c>
      <c r="AW104">
        <f>MID($A104,AW$2,AW$3)</f>
        <v/>
      </c>
      <c r="AX104">
        <f>MID($A104,AX$2,AX$3)</f>
        <v/>
      </c>
      <c r="AY104">
        <f>MID($A104,AY$2,AY$3)</f>
        <v/>
      </c>
      <c r="AZ104">
        <f>MID($A104,AZ$2,AZ$3)</f>
        <v/>
      </c>
      <c r="BA104">
        <f>MID($A104,BA$2,BA$3)</f>
        <v/>
      </c>
      <c r="BB104">
        <f>MID($A104,BB$2,BB$3)</f>
        <v/>
      </c>
      <c r="BC104">
        <f>MID($A104,BC$2,BC$3)</f>
        <v/>
      </c>
      <c r="BD104">
        <f>MID($A104,BD$2,BD$3)</f>
        <v/>
      </c>
      <c r="BE104">
        <f>MID($A104,BE$2,BE$3)</f>
        <v/>
      </c>
      <c r="BF104">
        <f>MID($A104,BF$2,BF$3)</f>
        <v/>
      </c>
      <c r="BG104">
        <f>MID($A104,BG$2,BG$3)</f>
        <v/>
      </c>
      <c r="BH104">
        <f>MID($A104,BH$2,BH$3)</f>
        <v/>
      </c>
      <c r="BI104">
        <f>MID($A104,BI$2,BI$3)</f>
        <v/>
      </c>
      <c r="BJ104">
        <f>MID($A104,BJ$2,BJ$3)</f>
        <v/>
      </c>
      <c r="BK104">
        <f>MID($A104,BK$2,BK$3)</f>
        <v/>
      </c>
      <c r="BL104">
        <f>MID($A104,BL$2,BL$3)</f>
        <v/>
      </c>
    </row>
    <row r="105">
      <c r="B105">
        <f>MID($A105,B$2,B$3)</f>
        <v/>
      </c>
      <c r="C105">
        <f>MID($A105,C$2,C$3)</f>
        <v/>
      </c>
      <c r="D105">
        <f>MID($A105,D$2,D$3)</f>
        <v/>
      </c>
      <c r="E105">
        <f>MID($A105,E$2,E$3)</f>
        <v/>
      </c>
      <c r="F105">
        <f>MID($A105,F$2,F$3)</f>
        <v/>
      </c>
      <c r="G105">
        <f>MID($A105,G$2,G$3)</f>
        <v/>
      </c>
      <c r="H105">
        <f>MID($A105,H$2,H$3)</f>
        <v/>
      </c>
      <c r="I105">
        <f>MID($A105,I$2,I$3)</f>
        <v/>
      </c>
      <c r="J105">
        <f>MID($A105,J$2,J$3)</f>
        <v/>
      </c>
      <c r="K105">
        <f>MID($A105,K$2,K$3)</f>
        <v/>
      </c>
      <c r="L105">
        <f>MID($A105,L$2,L$3)</f>
        <v/>
      </c>
      <c r="M105">
        <f>MID($A105,M$2,M$3)</f>
        <v/>
      </c>
      <c r="N105">
        <f>MID($A105,N$2,N$3)</f>
        <v/>
      </c>
      <c r="O105">
        <f>MID($A105,O$2,O$3)</f>
        <v/>
      </c>
      <c r="P105">
        <f>MID($A105,P$2,P$3)</f>
        <v/>
      </c>
      <c r="Q105">
        <f>MID($A105,Q$2,Q$3)</f>
        <v/>
      </c>
      <c r="R105">
        <f>MID($A105,R$2,R$3)</f>
        <v/>
      </c>
      <c r="S105">
        <f>MID($A105,S$2,S$3)</f>
        <v/>
      </c>
      <c r="T105">
        <f>MID($A105,T$2,T$3)</f>
        <v/>
      </c>
      <c r="U105">
        <f>MID($A105,U$2,U$3)</f>
        <v/>
      </c>
      <c r="V105">
        <f>MID($A105,V$2,V$3)</f>
        <v/>
      </c>
      <c r="W105">
        <f>MID($A105,W$2,W$3)</f>
        <v/>
      </c>
      <c r="X105">
        <f>MID($A105,X$2,X$3)</f>
        <v/>
      </c>
      <c r="Y105">
        <f>MID($A105,Y$2,Y$3)</f>
        <v/>
      </c>
      <c r="Z105">
        <f>MID($A105,Z$2,Z$3)</f>
        <v/>
      </c>
      <c r="AA105">
        <f>MID($A105,AA$2,AA$3)</f>
        <v/>
      </c>
      <c r="AB105">
        <f>MID($A105,AB$2,AB$3)</f>
        <v/>
      </c>
      <c r="AC105">
        <f>MID($A105,AC$2,AC$3)</f>
        <v/>
      </c>
      <c r="AD105">
        <f>MID($A105,AD$2,AD$3)</f>
        <v/>
      </c>
      <c r="AE105">
        <f>MID($A105,AE$2,AE$3)</f>
        <v/>
      </c>
      <c r="AF105">
        <f>MID($A105,AF$2,AF$3)</f>
        <v/>
      </c>
      <c r="AG105">
        <f>MID($A105,AG$2,AG$3)</f>
        <v/>
      </c>
      <c r="AH105">
        <f>MID($A105,AH$2,AH$3)</f>
        <v/>
      </c>
      <c r="AI105">
        <f>MID($A105,AI$2,AI$3)</f>
        <v/>
      </c>
      <c r="AJ105">
        <f>MID($A105,AJ$2,AJ$3)</f>
        <v/>
      </c>
      <c r="AK105">
        <f>MID($A105,AK$2,AK$3)</f>
        <v/>
      </c>
      <c r="AL105">
        <f>MID($A105,AL$2,AL$3)</f>
        <v/>
      </c>
      <c r="AM105">
        <f>MID($A105,AM$2,AM$3)</f>
        <v/>
      </c>
      <c r="AN105">
        <f>MID($A105,AN$2,AN$3)</f>
        <v/>
      </c>
      <c r="AO105">
        <f>MID($A105,AO$2,AO$3)</f>
        <v/>
      </c>
      <c r="AP105">
        <f>MID($A105,AP$2,AP$3)</f>
        <v/>
      </c>
      <c r="AQ105">
        <f>MID($A105,AQ$2,AQ$3)</f>
        <v/>
      </c>
      <c r="AR105">
        <f>MID($A105,AR$2,AR$3)</f>
        <v/>
      </c>
      <c r="AS105">
        <f>MID($A105,AS$2,AS$3)</f>
        <v/>
      </c>
      <c r="AT105">
        <f>MID($A105,AT$2,AT$3)</f>
        <v/>
      </c>
      <c r="AU105">
        <f>MID($A105,AU$2,AU$3)</f>
        <v/>
      </c>
      <c r="AV105">
        <f>MID($A105,AV$2,AV$3)</f>
        <v/>
      </c>
      <c r="AW105">
        <f>MID($A105,AW$2,AW$3)</f>
        <v/>
      </c>
      <c r="AX105">
        <f>MID($A105,AX$2,AX$3)</f>
        <v/>
      </c>
      <c r="AY105">
        <f>MID($A105,AY$2,AY$3)</f>
        <v/>
      </c>
      <c r="AZ105">
        <f>MID($A105,AZ$2,AZ$3)</f>
        <v/>
      </c>
      <c r="BA105">
        <f>MID($A105,BA$2,BA$3)</f>
        <v/>
      </c>
      <c r="BB105">
        <f>MID($A105,BB$2,BB$3)</f>
        <v/>
      </c>
      <c r="BC105">
        <f>MID($A105,BC$2,BC$3)</f>
        <v/>
      </c>
      <c r="BD105">
        <f>MID($A105,BD$2,BD$3)</f>
        <v/>
      </c>
      <c r="BE105">
        <f>MID($A105,BE$2,BE$3)</f>
        <v/>
      </c>
      <c r="BF105">
        <f>MID($A105,BF$2,BF$3)</f>
        <v/>
      </c>
      <c r="BG105">
        <f>MID($A105,BG$2,BG$3)</f>
        <v/>
      </c>
      <c r="BH105">
        <f>MID($A105,BH$2,BH$3)</f>
        <v/>
      </c>
      <c r="BI105">
        <f>MID($A105,BI$2,BI$3)</f>
        <v/>
      </c>
      <c r="BJ105">
        <f>MID($A105,BJ$2,BJ$3)</f>
        <v/>
      </c>
      <c r="BK105">
        <f>MID($A105,BK$2,BK$3)</f>
        <v/>
      </c>
      <c r="BL105">
        <f>MID($A105,BL$2,BL$3)</f>
        <v/>
      </c>
    </row>
    <row r="106">
      <c r="B106">
        <f>MID($A106,B$2,B$3)</f>
        <v/>
      </c>
      <c r="C106">
        <f>MID($A106,C$2,C$3)</f>
        <v/>
      </c>
      <c r="D106">
        <f>MID($A106,D$2,D$3)</f>
        <v/>
      </c>
      <c r="E106">
        <f>MID($A106,E$2,E$3)</f>
        <v/>
      </c>
      <c r="F106">
        <f>MID($A106,F$2,F$3)</f>
        <v/>
      </c>
      <c r="G106">
        <f>MID($A106,G$2,G$3)</f>
        <v/>
      </c>
      <c r="H106">
        <f>MID($A106,H$2,H$3)</f>
        <v/>
      </c>
      <c r="I106">
        <f>MID($A106,I$2,I$3)</f>
        <v/>
      </c>
      <c r="J106">
        <f>MID($A106,J$2,J$3)</f>
        <v/>
      </c>
      <c r="K106">
        <f>MID($A106,K$2,K$3)</f>
        <v/>
      </c>
      <c r="L106">
        <f>MID($A106,L$2,L$3)</f>
        <v/>
      </c>
      <c r="M106">
        <f>MID($A106,M$2,M$3)</f>
        <v/>
      </c>
      <c r="N106">
        <f>MID($A106,N$2,N$3)</f>
        <v/>
      </c>
      <c r="O106">
        <f>MID($A106,O$2,O$3)</f>
        <v/>
      </c>
      <c r="P106">
        <f>MID($A106,P$2,P$3)</f>
        <v/>
      </c>
      <c r="Q106">
        <f>MID($A106,Q$2,Q$3)</f>
        <v/>
      </c>
      <c r="R106">
        <f>MID($A106,R$2,R$3)</f>
        <v/>
      </c>
      <c r="S106">
        <f>MID($A106,S$2,S$3)</f>
        <v/>
      </c>
      <c r="T106">
        <f>MID($A106,T$2,T$3)</f>
        <v/>
      </c>
      <c r="U106">
        <f>MID($A106,U$2,U$3)</f>
        <v/>
      </c>
      <c r="V106">
        <f>MID($A106,V$2,V$3)</f>
        <v/>
      </c>
      <c r="W106">
        <f>MID($A106,W$2,W$3)</f>
        <v/>
      </c>
      <c r="X106">
        <f>MID($A106,X$2,X$3)</f>
        <v/>
      </c>
      <c r="Y106">
        <f>MID($A106,Y$2,Y$3)</f>
        <v/>
      </c>
      <c r="Z106">
        <f>MID($A106,Z$2,Z$3)</f>
        <v/>
      </c>
      <c r="AA106">
        <f>MID($A106,AA$2,AA$3)</f>
        <v/>
      </c>
      <c r="AB106">
        <f>MID($A106,AB$2,AB$3)</f>
        <v/>
      </c>
      <c r="AC106">
        <f>MID($A106,AC$2,AC$3)</f>
        <v/>
      </c>
      <c r="AD106">
        <f>MID($A106,AD$2,AD$3)</f>
        <v/>
      </c>
      <c r="AE106">
        <f>MID($A106,AE$2,AE$3)</f>
        <v/>
      </c>
      <c r="AF106">
        <f>MID($A106,AF$2,AF$3)</f>
        <v/>
      </c>
      <c r="AG106">
        <f>MID($A106,AG$2,AG$3)</f>
        <v/>
      </c>
      <c r="AH106">
        <f>MID($A106,AH$2,AH$3)</f>
        <v/>
      </c>
      <c r="AI106">
        <f>MID($A106,AI$2,AI$3)</f>
        <v/>
      </c>
      <c r="AJ106">
        <f>MID($A106,AJ$2,AJ$3)</f>
        <v/>
      </c>
      <c r="AK106">
        <f>MID($A106,AK$2,AK$3)</f>
        <v/>
      </c>
      <c r="AL106">
        <f>MID($A106,AL$2,AL$3)</f>
        <v/>
      </c>
      <c r="AM106">
        <f>MID($A106,AM$2,AM$3)</f>
        <v/>
      </c>
      <c r="AN106">
        <f>MID($A106,AN$2,AN$3)</f>
        <v/>
      </c>
      <c r="AO106">
        <f>MID($A106,AO$2,AO$3)</f>
        <v/>
      </c>
      <c r="AP106">
        <f>MID($A106,AP$2,AP$3)</f>
        <v/>
      </c>
      <c r="AQ106">
        <f>MID($A106,AQ$2,AQ$3)</f>
        <v/>
      </c>
      <c r="AR106">
        <f>MID($A106,AR$2,AR$3)</f>
        <v/>
      </c>
      <c r="AS106">
        <f>MID($A106,AS$2,AS$3)</f>
        <v/>
      </c>
      <c r="AT106">
        <f>MID($A106,AT$2,AT$3)</f>
        <v/>
      </c>
      <c r="AU106">
        <f>MID($A106,AU$2,AU$3)</f>
        <v/>
      </c>
      <c r="AV106">
        <f>MID($A106,AV$2,AV$3)</f>
        <v/>
      </c>
      <c r="AW106">
        <f>MID($A106,AW$2,AW$3)</f>
        <v/>
      </c>
      <c r="AX106">
        <f>MID($A106,AX$2,AX$3)</f>
        <v/>
      </c>
      <c r="AY106">
        <f>MID($A106,AY$2,AY$3)</f>
        <v/>
      </c>
      <c r="AZ106">
        <f>MID($A106,AZ$2,AZ$3)</f>
        <v/>
      </c>
      <c r="BA106">
        <f>MID($A106,BA$2,BA$3)</f>
        <v/>
      </c>
      <c r="BB106">
        <f>MID($A106,BB$2,BB$3)</f>
        <v/>
      </c>
      <c r="BC106">
        <f>MID($A106,BC$2,BC$3)</f>
        <v/>
      </c>
      <c r="BD106">
        <f>MID($A106,BD$2,BD$3)</f>
        <v/>
      </c>
      <c r="BE106">
        <f>MID($A106,BE$2,BE$3)</f>
        <v/>
      </c>
      <c r="BF106">
        <f>MID($A106,BF$2,BF$3)</f>
        <v/>
      </c>
      <c r="BG106">
        <f>MID($A106,BG$2,BG$3)</f>
        <v/>
      </c>
      <c r="BH106">
        <f>MID($A106,BH$2,BH$3)</f>
        <v/>
      </c>
      <c r="BI106">
        <f>MID($A106,BI$2,BI$3)</f>
        <v/>
      </c>
      <c r="BJ106">
        <f>MID($A106,BJ$2,BJ$3)</f>
        <v/>
      </c>
      <c r="BK106">
        <f>MID($A106,BK$2,BK$3)</f>
        <v/>
      </c>
      <c r="BL106">
        <f>MID($A106,BL$2,BL$3)</f>
        <v/>
      </c>
    </row>
    <row r="107">
      <c r="B107">
        <f>MID($A107,B$2,B$3)</f>
        <v/>
      </c>
      <c r="C107">
        <f>MID($A107,C$2,C$3)</f>
        <v/>
      </c>
      <c r="D107">
        <f>MID($A107,D$2,D$3)</f>
        <v/>
      </c>
      <c r="E107">
        <f>MID($A107,E$2,E$3)</f>
        <v/>
      </c>
      <c r="F107">
        <f>MID($A107,F$2,F$3)</f>
        <v/>
      </c>
      <c r="G107">
        <f>MID($A107,G$2,G$3)</f>
        <v/>
      </c>
      <c r="H107">
        <f>MID($A107,H$2,H$3)</f>
        <v/>
      </c>
      <c r="I107">
        <f>MID($A107,I$2,I$3)</f>
        <v/>
      </c>
      <c r="J107">
        <f>MID($A107,J$2,J$3)</f>
        <v/>
      </c>
      <c r="K107">
        <f>MID($A107,K$2,K$3)</f>
        <v/>
      </c>
      <c r="L107">
        <f>MID($A107,L$2,L$3)</f>
        <v/>
      </c>
      <c r="M107">
        <f>MID($A107,M$2,M$3)</f>
        <v/>
      </c>
      <c r="N107">
        <f>MID($A107,N$2,N$3)</f>
        <v/>
      </c>
      <c r="O107">
        <f>MID($A107,O$2,O$3)</f>
        <v/>
      </c>
      <c r="P107">
        <f>MID($A107,P$2,P$3)</f>
        <v/>
      </c>
      <c r="Q107">
        <f>MID($A107,Q$2,Q$3)</f>
        <v/>
      </c>
      <c r="R107">
        <f>MID($A107,R$2,R$3)</f>
        <v/>
      </c>
      <c r="S107">
        <f>MID($A107,S$2,S$3)</f>
        <v/>
      </c>
      <c r="T107">
        <f>MID($A107,T$2,T$3)</f>
        <v/>
      </c>
      <c r="U107">
        <f>MID($A107,U$2,U$3)</f>
        <v/>
      </c>
      <c r="V107">
        <f>MID($A107,V$2,V$3)</f>
        <v/>
      </c>
      <c r="W107">
        <f>MID($A107,W$2,W$3)</f>
        <v/>
      </c>
      <c r="X107">
        <f>MID($A107,X$2,X$3)</f>
        <v/>
      </c>
      <c r="Y107">
        <f>MID($A107,Y$2,Y$3)</f>
        <v/>
      </c>
      <c r="Z107">
        <f>MID($A107,Z$2,Z$3)</f>
        <v/>
      </c>
      <c r="AA107">
        <f>MID($A107,AA$2,AA$3)</f>
        <v/>
      </c>
      <c r="AB107">
        <f>MID($A107,AB$2,AB$3)</f>
        <v/>
      </c>
      <c r="AC107">
        <f>MID($A107,AC$2,AC$3)</f>
        <v/>
      </c>
      <c r="AD107">
        <f>MID($A107,AD$2,AD$3)</f>
        <v/>
      </c>
      <c r="AE107">
        <f>MID($A107,AE$2,AE$3)</f>
        <v/>
      </c>
      <c r="AF107">
        <f>MID($A107,AF$2,AF$3)</f>
        <v/>
      </c>
      <c r="AG107">
        <f>MID($A107,AG$2,AG$3)</f>
        <v/>
      </c>
      <c r="AH107">
        <f>MID($A107,AH$2,AH$3)</f>
        <v/>
      </c>
      <c r="AI107">
        <f>MID($A107,AI$2,AI$3)</f>
        <v/>
      </c>
      <c r="AJ107">
        <f>MID($A107,AJ$2,AJ$3)</f>
        <v/>
      </c>
      <c r="AK107">
        <f>MID($A107,AK$2,AK$3)</f>
        <v/>
      </c>
      <c r="AL107">
        <f>MID($A107,AL$2,AL$3)</f>
        <v/>
      </c>
      <c r="AM107">
        <f>MID($A107,AM$2,AM$3)</f>
        <v/>
      </c>
      <c r="AN107">
        <f>MID($A107,AN$2,AN$3)</f>
        <v/>
      </c>
      <c r="AO107">
        <f>MID($A107,AO$2,AO$3)</f>
        <v/>
      </c>
      <c r="AP107">
        <f>MID($A107,AP$2,AP$3)</f>
        <v/>
      </c>
      <c r="AQ107">
        <f>MID($A107,AQ$2,AQ$3)</f>
        <v/>
      </c>
      <c r="AR107">
        <f>MID($A107,AR$2,AR$3)</f>
        <v/>
      </c>
      <c r="AS107">
        <f>MID($A107,AS$2,AS$3)</f>
        <v/>
      </c>
      <c r="AT107">
        <f>MID($A107,AT$2,AT$3)</f>
        <v/>
      </c>
      <c r="AU107">
        <f>MID($A107,AU$2,AU$3)</f>
        <v/>
      </c>
      <c r="AV107">
        <f>MID($A107,AV$2,AV$3)</f>
        <v/>
      </c>
      <c r="AW107">
        <f>MID($A107,AW$2,AW$3)</f>
        <v/>
      </c>
      <c r="AX107">
        <f>MID($A107,AX$2,AX$3)</f>
        <v/>
      </c>
      <c r="AY107">
        <f>MID($A107,AY$2,AY$3)</f>
        <v/>
      </c>
      <c r="AZ107">
        <f>MID($A107,AZ$2,AZ$3)</f>
        <v/>
      </c>
      <c r="BA107">
        <f>MID($A107,BA$2,BA$3)</f>
        <v/>
      </c>
      <c r="BB107">
        <f>MID($A107,BB$2,BB$3)</f>
        <v/>
      </c>
      <c r="BC107">
        <f>MID($A107,BC$2,BC$3)</f>
        <v/>
      </c>
      <c r="BD107">
        <f>MID($A107,BD$2,BD$3)</f>
        <v/>
      </c>
      <c r="BE107">
        <f>MID($A107,BE$2,BE$3)</f>
        <v/>
      </c>
      <c r="BF107">
        <f>MID($A107,BF$2,BF$3)</f>
        <v/>
      </c>
      <c r="BG107">
        <f>MID($A107,BG$2,BG$3)</f>
        <v/>
      </c>
      <c r="BH107">
        <f>MID($A107,BH$2,BH$3)</f>
        <v/>
      </c>
      <c r="BI107">
        <f>MID($A107,BI$2,BI$3)</f>
        <v/>
      </c>
      <c r="BJ107">
        <f>MID($A107,BJ$2,BJ$3)</f>
        <v/>
      </c>
      <c r="BK107">
        <f>MID($A107,BK$2,BK$3)</f>
        <v/>
      </c>
      <c r="BL107">
        <f>MID($A107,BL$2,BL$3)</f>
        <v/>
      </c>
    </row>
    <row r="108">
      <c r="B108">
        <f>MID($A108,B$2,B$3)</f>
        <v/>
      </c>
      <c r="C108">
        <f>MID($A108,C$2,C$3)</f>
        <v/>
      </c>
      <c r="D108">
        <f>MID($A108,D$2,D$3)</f>
        <v/>
      </c>
      <c r="E108">
        <f>MID($A108,E$2,E$3)</f>
        <v/>
      </c>
      <c r="F108">
        <f>MID($A108,F$2,F$3)</f>
        <v/>
      </c>
      <c r="G108">
        <f>MID($A108,G$2,G$3)</f>
        <v/>
      </c>
      <c r="H108">
        <f>MID($A108,H$2,H$3)</f>
        <v/>
      </c>
      <c r="I108">
        <f>MID($A108,I$2,I$3)</f>
        <v/>
      </c>
      <c r="J108">
        <f>MID($A108,J$2,J$3)</f>
        <v/>
      </c>
      <c r="K108">
        <f>MID($A108,K$2,K$3)</f>
        <v/>
      </c>
      <c r="L108">
        <f>MID($A108,L$2,L$3)</f>
        <v/>
      </c>
      <c r="M108">
        <f>MID($A108,M$2,M$3)</f>
        <v/>
      </c>
      <c r="N108">
        <f>MID($A108,N$2,N$3)</f>
        <v/>
      </c>
      <c r="O108">
        <f>MID($A108,O$2,O$3)</f>
        <v/>
      </c>
      <c r="P108">
        <f>MID($A108,P$2,P$3)</f>
        <v/>
      </c>
      <c r="Q108">
        <f>MID($A108,Q$2,Q$3)</f>
        <v/>
      </c>
      <c r="R108">
        <f>MID($A108,R$2,R$3)</f>
        <v/>
      </c>
      <c r="S108">
        <f>MID($A108,S$2,S$3)</f>
        <v/>
      </c>
      <c r="T108">
        <f>MID($A108,T$2,T$3)</f>
        <v/>
      </c>
      <c r="U108">
        <f>MID($A108,U$2,U$3)</f>
        <v/>
      </c>
      <c r="V108">
        <f>MID($A108,V$2,V$3)</f>
        <v/>
      </c>
      <c r="W108">
        <f>MID($A108,W$2,W$3)</f>
        <v/>
      </c>
      <c r="X108">
        <f>MID($A108,X$2,X$3)</f>
        <v/>
      </c>
      <c r="Y108">
        <f>MID($A108,Y$2,Y$3)</f>
        <v/>
      </c>
      <c r="Z108">
        <f>MID($A108,Z$2,Z$3)</f>
        <v/>
      </c>
      <c r="AA108">
        <f>MID($A108,AA$2,AA$3)</f>
        <v/>
      </c>
      <c r="AB108">
        <f>MID($A108,AB$2,AB$3)</f>
        <v/>
      </c>
      <c r="AC108">
        <f>MID($A108,AC$2,AC$3)</f>
        <v/>
      </c>
      <c r="AD108">
        <f>MID($A108,AD$2,AD$3)</f>
        <v/>
      </c>
      <c r="AE108">
        <f>MID($A108,AE$2,AE$3)</f>
        <v/>
      </c>
      <c r="AF108">
        <f>MID($A108,AF$2,AF$3)</f>
        <v/>
      </c>
      <c r="AG108">
        <f>MID($A108,AG$2,AG$3)</f>
        <v/>
      </c>
      <c r="AH108">
        <f>MID($A108,AH$2,AH$3)</f>
        <v/>
      </c>
      <c r="AI108">
        <f>MID($A108,AI$2,AI$3)</f>
        <v/>
      </c>
      <c r="AJ108">
        <f>MID($A108,AJ$2,AJ$3)</f>
        <v/>
      </c>
      <c r="AK108">
        <f>MID($A108,AK$2,AK$3)</f>
        <v/>
      </c>
      <c r="AL108">
        <f>MID($A108,AL$2,AL$3)</f>
        <v/>
      </c>
      <c r="AM108">
        <f>MID($A108,AM$2,AM$3)</f>
        <v/>
      </c>
      <c r="AN108">
        <f>MID($A108,AN$2,AN$3)</f>
        <v/>
      </c>
      <c r="AO108">
        <f>MID($A108,AO$2,AO$3)</f>
        <v/>
      </c>
      <c r="AP108">
        <f>MID($A108,AP$2,AP$3)</f>
        <v/>
      </c>
      <c r="AQ108">
        <f>MID($A108,AQ$2,AQ$3)</f>
        <v/>
      </c>
      <c r="AR108">
        <f>MID($A108,AR$2,AR$3)</f>
        <v/>
      </c>
      <c r="AS108">
        <f>MID($A108,AS$2,AS$3)</f>
        <v/>
      </c>
      <c r="AT108">
        <f>MID($A108,AT$2,AT$3)</f>
        <v/>
      </c>
      <c r="AU108">
        <f>MID($A108,AU$2,AU$3)</f>
        <v/>
      </c>
      <c r="AV108">
        <f>MID($A108,AV$2,AV$3)</f>
        <v/>
      </c>
      <c r="AW108">
        <f>MID($A108,AW$2,AW$3)</f>
        <v/>
      </c>
      <c r="AX108">
        <f>MID($A108,AX$2,AX$3)</f>
        <v/>
      </c>
      <c r="AY108">
        <f>MID($A108,AY$2,AY$3)</f>
        <v/>
      </c>
      <c r="AZ108">
        <f>MID($A108,AZ$2,AZ$3)</f>
        <v/>
      </c>
      <c r="BA108">
        <f>MID($A108,BA$2,BA$3)</f>
        <v/>
      </c>
      <c r="BB108">
        <f>MID($A108,BB$2,BB$3)</f>
        <v/>
      </c>
      <c r="BC108">
        <f>MID($A108,BC$2,BC$3)</f>
        <v/>
      </c>
      <c r="BD108">
        <f>MID($A108,BD$2,BD$3)</f>
        <v/>
      </c>
      <c r="BE108">
        <f>MID($A108,BE$2,BE$3)</f>
        <v/>
      </c>
      <c r="BF108">
        <f>MID($A108,BF$2,BF$3)</f>
        <v/>
      </c>
      <c r="BG108">
        <f>MID($A108,BG$2,BG$3)</f>
        <v/>
      </c>
      <c r="BH108">
        <f>MID($A108,BH$2,BH$3)</f>
        <v/>
      </c>
      <c r="BI108">
        <f>MID($A108,BI$2,BI$3)</f>
        <v/>
      </c>
      <c r="BJ108">
        <f>MID($A108,BJ$2,BJ$3)</f>
        <v/>
      </c>
      <c r="BK108">
        <f>MID($A108,BK$2,BK$3)</f>
        <v/>
      </c>
      <c r="BL108">
        <f>MID($A108,BL$2,BL$3)</f>
        <v/>
      </c>
    </row>
    <row r="109">
      <c r="B109">
        <f>MID($A109,B$2,B$3)</f>
        <v/>
      </c>
      <c r="C109">
        <f>MID($A109,C$2,C$3)</f>
        <v/>
      </c>
      <c r="D109">
        <f>MID($A109,D$2,D$3)</f>
        <v/>
      </c>
      <c r="E109">
        <f>MID($A109,E$2,E$3)</f>
        <v/>
      </c>
      <c r="F109">
        <f>MID($A109,F$2,F$3)</f>
        <v/>
      </c>
      <c r="G109">
        <f>MID($A109,G$2,G$3)</f>
        <v/>
      </c>
      <c r="H109">
        <f>MID($A109,H$2,H$3)</f>
        <v/>
      </c>
      <c r="I109">
        <f>MID($A109,I$2,I$3)</f>
        <v/>
      </c>
      <c r="J109">
        <f>MID($A109,J$2,J$3)</f>
        <v/>
      </c>
      <c r="K109">
        <f>MID($A109,K$2,K$3)</f>
        <v/>
      </c>
      <c r="L109">
        <f>MID($A109,L$2,L$3)</f>
        <v/>
      </c>
      <c r="M109">
        <f>MID($A109,M$2,M$3)</f>
        <v/>
      </c>
      <c r="N109">
        <f>MID($A109,N$2,N$3)</f>
        <v/>
      </c>
      <c r="O109">
        <f>MID($A109,O$2,O$3)</f>
        <v/>
      </c>
      <c r="P109">
        <f>MID($A109,P$2,P$3)</f>
        <v/>
      </c>
      <c r="Q109">
        <f>MID($A109,Q$2,Q$3)</f>
        <v/>
      </c>
      <c r="R109">
        <f>MID($A109,R$2,R$3)</f>
        <v/>
      </c>
      <c r="S109">
        <f>MID($A109,S$2,S$3)</f>
        <v/>
      </c>
      <c r="T109">
        <f>MID($A109,T$2,T$3)</f>
        <v/>
      </c>
      <c r="U109">
        <f>MID($A109,U$2,U$3)</f>
        <v/>
      </c>
      <c r="V109">
        <f>MID($A109,V$2,V$3)</f>
        <v/>
      </c>
      <c r="W109">
        <f>MID($A109,W$2,W$3)</f>
        <v/>
      </c>
      <c r="X109">
        <f>MID($A109,X$2,X$3)</f>
        <v/>
      </c>
      <c r="Y109">
        <f>MID($A109,Y$2,Y$3)</f>
        <v/>
      </c>
      <c r="Z109">
        <f>MID($A109,Z$2,Z$3)</f>
        <v/>
      </c>
      <c r="AA109">
        <f>MID($A109,AA$2,AA$3)</f>
        <v/>
      </c>
      <c r="AB109">
        <f>MID($A109,AB$2,AB$3)</f>
        <v/>
      </c>
      <c r="AC109">
        <f>MID($A109,AC$2,AC$3)</f>
        <v/>
      </c>
      <c r="AD109">
        <f>MID($A109,AD$2,AD$3)</f>
        <v/>
      </c>
      <c r="AE109">
        <f>MID($A109,AE$2,AE$3)</f>
        <v/>
      </c>
      <c r="AF109">
        <f>MID($A109,AF$2,AF$3)</f>
        <v/>
      </c>
      <c r="AG109">
        <f>MID($A109,AG$2,AG$3)</f>
        <v/>
      </c>
      <c r="AH109">
        <f>MID($A109,AH$2,AH$3)</f>
        <v/>
      </c>
      <c r="AI109">
        <f>MID($A109,AI$2,AI$3)</f>
        <v/>
      </c>
      <c r="AJ109">
        <f>MID($A109,AJ$2,AJ$3)</f>
        <v/>
      </c>
      <c r="AK109">
        <f>MID($A109,AK$2,AK$3)</f>
        <v/>
      </c>
      <c r="AL109">
        <f>MID($A109,AL$2,AL$3)</f>
        <v/>
      </c>
      <c r="AM109">
        <f>MID($A109,AM$2,AM$3)</f>
        <v/>
      </c>
      <c r="AN109">
        <f>MID($A109,AN$2,AN$3)</f>
        <v/>
      </c>
      <c r="AO109">
        <f>MID($A109,AO$2,AO$3)</f>
        <v/>
      </c>
      <c r="AP109">
        <f>MID($A109,AP$2,AP$3)</f>
        <v/>
      </c>
      <c r="AQ109">
        <f>MID($A109,AQ$2,AQ$3)</f>
        <v/>
      </c>
      <c r="AR109">
        <f>MID($A109,AR$2,AR$3)</f>
        <v/>
      </c>
      <c r="AS109">
        <f>MID($A109,AS$2,AS$3)</f>
        <v/>
      </c>
      <c r="AT109">
        <f>MID($A109,AT$2,AT$3)</f>
        <v/>
      </c>
      <c r="AU109">
        <f>MID($A109,AU$2,AU$3)</f>
        <v/>
      </c>
      <c r="AV109">
        <f>MID($A109,AV$2,AV$3)</f>
        <v/>
      </c>
      <c r="AW109">
        <f>MID($A109,AW$2,AW$3)</f>
        <v/>
      </c>
      <c r="AX109">
        <f>MID($A109,AX$2,AX$3)</f>
        <v/>
      </c>
      <c r="AY109">
        <f>MID($A109,AY$2,AY$3)</f>
        <v/>
      </c>
      <c r="AZ109">
        <f>MID($A109,AZ$2,AZ$3)</f>
        <v/>
      </c>
      <c r="BA109">
        <f>MID($A109,BA$2,BA$3)</f>
        <v/>
      </c>
      <c r="BB109">
        <f>MID($A109,BB$2,BB$3)</f>
        <v/>
      </c>
      <c r="BC109">
        <f>MID($A109,BC$2,BC$3)</f>
        <v/>
      </c>
      <c r="BD109">
        <f>MID($A109,BD$2,BD$3)</f>
        <v/>
      </c>
      <c r="BE109">
        <f>MID($A109,BE$2,BE$3)</f>
        <v/>
      </c>
      <c r="BF109">
        <f>MID($A109,BF$2,BF$3)</f>
        <v/>
      </c>
      <c r="BG109">
        <f>MID($A109,BG$2,BG$3)</f>
        <v/>
      </c>
      <c r="BH109">
        <f>MID($A109,BH$2,BH$3)</f>
        <v/>
      </c>
      <c r="BI109">
        <f>MID($A109,BI$2,BI$3)</f>
        <v/>
      </c>
      <c r="BJ109">
        <f>MID($A109,BJ$2,BJ$3)</f>
        <v/>
      </c>
      <c r="BK109">
        <f>MID($A109,BK$2,BK$3)</f>
        <v/>
      </c>
      <c r="BL109">
        <f>MID($A109,BL$2,BL$3)</f>
        <v/>
      </c>
    </row>
    <row r="110">
      <c r="B110">
        <f>MID($A110,B$2,B$3)</f>
        <v/>
      </c>
      <c r="C110">
        <f>MID($A110,C$2,C$3)</f>
        <v/>
      </c>
      <c r="D110">
        <f>MID($A110,D$2,D$3)</f>
        <v/>
      </c>
      <c r="E110">
        <f>MID($A110,E$2,E$3)</f>
        <v/>
      </c>
      <c r="F110">
        <f>MID($A110,F$2,F$3)</f>
        <v/>
      </c>
      <c r="G110">
        <f>MID($A110,G$2,G$3)</f>
        <v/>
      </c>
      <c r="H110">
        <f>MID($A110,H$2,H$3)</f>
        <v/>
      </c>
      <c r="I110">
        <f>MID($A110,I$2,I$3)</f>
        <v/>
      </c>
      <c r="J110">
        <f>MID($A110,J$2,J$3)</f>
        <v/>
      </c>
      <c r="K110">
        <f>MID($A110,K$2,K$3)</f>
        <v/>
      </c>
      <c r="L110">
        <f>MID($A110,L$2,L$3)</f>
        <v/>
      </c>
      <c r="M110">
        <f>MID($A110,M$2,M$3)</f>
        <v/>
      </c>
      <c r="N110">
        <f>MID($A110,N$2,N$3)</f>
        <v/>
      </c>
      <c r="O110">
        <f>MID($A110,O$2,O$3)</f>
        <v/>
      </c>
      <c r="P110">
        <f>MID($A110,P$2,P$3)</f>
        <v/>
      </c>
      <c r="Q110">
        <f>MID($A110,Q$2,Q$3)</f>
        <v/>
      </c>
      <c r="R110">
        <f>MID($A110,R$2,R$3)</f>
        <v/>
      </c>
      <c r="S110">
        <f>MID($A110,S$2,S$3)</f>
        <v/>
      </c>
      <c r="T110">
        <f>MID($A110,T$2,T$3)</f>
        <v/>
      </c>
      <c r="U110">
        <f>MID($A110,U$2,U$3)</f>
        <v/>
      </c>
      <c r="V110">
        <f>MID($A110,V$2,V$3)</f>
        <v/>
      </c>
      <c r="W110">
        <f>MID($A110,W$2,W$3)</f>
        <v/>
      </c>
      <c r="X110">
        <f>MID($A110,X$2,X$3)</f>
        <v/>
      </c>
      <c r="Y110">
        <f>MID($A110,Y$2,Y$3)</f>
        <v/>
      </c>
      <c r="Z110">
        <f>MID($A110,Z$2,Z$3)</f>
        <v/>
      </c>
      <c r="AA110">
        <f>MID($A110,AA$2,AA$3)</f>
        <v/>
      </c>
      <c r="AB110">
        <f>MID($A110,AB$2,AB$3)</f>
        <v/>
      </c>
      <c r="AC110">
        <f>MID($A110,AC$2,AC$3)</f>
        <v/>
      </c>
      <c r="AD110">
        <f>MID($A110,AD$2,AD$3)</f>
        <v/>
      </c>
      <c r="AE110">
        <f>MID($A110,AE$2,AE$3)</f>
        <v/>
      </c>
      <c r="AF110">
        <f>MID($A110,AF$2,AF$3)</f>
        <v/>
      </c>
      <c r="AG110">
        <f>MID($A110,AG$2,AG$3)</f>
        <v/>
      </c>
      <c r="AH110">
        <f>MID($A110,AH$2,AH$3)</f>
        <v/>
      </c>
      <c r="AI110">
        <f>MID($A110,AI$2,AI$3)</f>
        <v/>
      </c>
      <c r="AJ110">
        <f>MID($A110,AJ$2,AJ$3)</f>
        <v/>
      </c>
      <c r="AK110">
        <f>MID($A110,AK$2,AK$3)</f>
        <v/>
      </c>
      <c r="AL110">
        <f>MID($A110,AL$2,AL$3)</f>
        <v/>
      </c>
      <c r="AM110">
        <f>MID($A110,AM$2,AM$3)</f>
        <v/>
      </c>
      <c r="AN110">
        <f>MID($A110,AN$2,AN$3)</f>
        <v/>
      </c>
      <c r="AO110">
        <f>MID($A110,AO$2,AO$3)</f>
        <v/>
      </c>
      <c r="AP110">
        <f>MID($A110,AP$2,AP$3)</f>
        <v/>
      </c>
      <c r="AQ110">
        <f>MID($A110,AQ$2,AQ$3)</f>
        <v/>
      </c>
      <c r="AR110">
        <f>MID($A110,AR$2,AR$3)</f>
        <v/>
      </c>
      <c r="AS110">
        <f>MID($A110,AS$2,AS$3)</f>
        <v/>
      </c>
      <c r="AT110">
        <f>MID($A110,AT$2,AT$3)</f>
        <v/>
      </c>
      <c r="AU110">
        <f>MID($A110,AU$2,AU$3)</f>
        <v/>
      </c>
      <c r="AV110">
        <f>MID($A110,AV$2,AV$3)</f>
        <v/>
      </c>
      <c r="AW110">
        <f>MID($A110,AW$2,AW$3)</f>
        <v/>
      </c>
      <c r="AX110">
        <f>MID($A110,AX$2,AX$3)</f>
        <v/>
      </c>
      <c r="AY110">
        <f>MID($A110,AY$2,AY$3)</f>
        <v/>
      </c>
      <c r="AZ110">
        <f>MID($A110,AZ$2,AZ$3)</f>
        <v/>
      </c>
      <c r="BA110">
        <f>MID($A110,BA$2,BA$3)</f>
        <v/>
      </c>
      <c r="BB110">
        <f>MID($A110,BB$2,BB$3)</f>
        <v/>
      </c>
      <c r="BC110">
        <f>MID($A110,BC$2,BC$3)</f>
        <v/>
      </c>
      <c r="BD110">
        <f>MID($A110,BD$2,BD$3)</f>
        <v/>
      </c>
      <c r="BE110">
        <f>MID($A110,BE$2,BE$3)</f>
        <v/>
      </c>
      <c r="BF110">
        <f>MID($A110,BF$2,BF$3)</f>
        <v/>
      </c>
      <c r="BG110">
        <f>MID($A110,BG$2,BG$3)</f>
        <v/>
      </c>
      <c r="BH110">
        <f>MID($A110,BH$2,BH$3)</f>
        <v/>
      </c>
      <c r="BI110">
        <f>MID($A110,BI$2,BI$3)</f>
        <v/>
      </c>
      <c r="BJ110">
        <f>MID($A110,BJ$2,BJ$3)</f>
        <v/>
      </c>
      <c r="BK110">
        <f>MID($A110,BK$2,BK$3)</f>
        <v/>
      </c>
      <c r="BL110">
        <f>MID($A110,BL$2,BL$3)</f>
        <v/>
      </c>
    </row>
    <row r="111">
      <c r="B111">
        <f>MID($A111,B$2,B$3)</f>
        <v/>
      </c>
      <c r="C111">
        <f>MID($A111,C$2,C$3)</f>
        <v/>
      </c>
      <c r="D111">
        <f>MID($A111,D$2,D$3)</f>
        <v/>
      </c>
      <c r="E111">
        <f>MID($A111,E$2,E$3)</f>
        <v/>
      </c>
      <c r="F111">
        <f>MID($A111,F$2,F$3)</f>
        <v/>
      </c>
      <c r="G111">
        <f>MID($A111,G$2,G$3)</f>
        <v/>
      </c>
      <c r="H111">
        <f>MID($A111,H$2,H$3)</f>
        <v/>
      </c>
      <c r="I111">
        <f>MID($A111,I$2,I$3)</f>
        <v/>
      </c>
      <c r="J111">
        <f>MID($A111,J$2,J$3)</f>
        <v/>
      </c>
      <c r="K111">
        <f>MID($A111,K$2,K$3)</f>
        <v/>
      </c>
      <c r="L111">
        <f>MID($A111,L$2,L$3)</f>
        <v/>
      </c>
      <c r="M111">
        <f>MID($A111,M$2,M$3)</f>
        <v/>
      </c>
      <c r="N111">
        <f>MID($A111,N$2,N$3)</f>
        <v/>
      </c>
      <c r="O111">
        <f>MID($A111,O$2,O$3)</f>
        <v/>
      </c>
      <c r="P111">
        <f>MID($A111,P$2,P$3)</f>
        <v/>
      </c>
      <c r="Q111">
        <f>MID($A111,Q$2,Q$3)</f>
        <v/>
      </c>
      <c r="R111">
        <f>MID($A111,R$2,R$3)</f>
        <v/>
      </c>
      <c r="S111">
        <f>MID($A111,S$2,S$3)</f>
        <v/>
      </c>
      <c r="T111">
        <f>MID($A111,T$2,T$3)</f>
        <v/>
      </c>
      <c r="U111">
        <f>MID($A111,U$2,U$3)</f>
        <v/>
      </c>
      <c r="V111">
        <f>MID($A111,V$2,V$3)</f>
        <v/>
      </c>
      <c r="W111">
        <f>MID($A111,W$2,W$3)</f>
        <v/>
      </c>
      <c r="X111">
        <f>MID($A111,X$2,X$3)</f>
        <v/>
      </c>
      <c r="Y111">
        <f>MID($A111,Y$2,Y$3)</f>
        <v/>
      </c>
      <c r="Z111">
        <f>MID($A111,Z$2,Z$3)</f>
        <v/>
      </c>
      <c r="AA111">
        <f>MID($A111,AA$2,AA$3)</f>
        <v/>
      </c>
      <c r="AB111">
        <f>MID($A111,AB$2,AB$3)</f>
        <v/>
      </c>
      <c r="AC111">
        <f>MID($A111,AC$2,AC$3)</f>
        <v/>
      </c>
      <c r="AD111">
        <f>MID($A111,AD$2,AD$3)</f>
        <v/>
      </c>
      <c r="AE111">
        <f>MID($A111,AE$2,AE$3)</f>
        <v/>
      </c>
      <c r="AF111">
        <f>MID($A111,AF$2,AF$3)</f>
        <v/>
      </c>
      <c r="AG111">
        <f>MID($A111,AG$2,AG$3)</f>
        <v/>
      </c>
      <c r="AH111">
        <f>MID($A111,AH$2,AH$3)</f>
        <v/>
      </c>
      <c r="AI111">
        <f>MID($A111,AI$2,AI$3)</f>
        <v/>
      </c>
      <c r="AJ111">
        <f>MID($A111,AJ$2,AJ$3)</f>
        <v/>
      </c>
      <c r="AK111">
        <f>MID($A111,AK$2,AK$3)</f>
        <v/>
      </c>
      <c r="AL111">
        <f>MID($A111,AL$2,AL$3)</f>
        <v/>
      </c>
      <c r="AM111">
        <f>MID($A111,AM$2,AM$3)</f>
        <v/>
      </c>
      <c r="AN111">
        <f>MID($A111,AN$2,AN$3)</f>
        <v/>
      </c>
      <c r="AO111">
        <f>MID($A111,AO$2,AO$3)</f>
        <v/>
      </c>
      <c r="AP111">
        <f>MID($A111,AP$2,AP$3)</f>
        <v/>
      </c>
      <c r="AQ111">
        <f>MID($A111,AQ$2,AQ$3)</f>
        <v/>
      </c>
      <c r="AR111">
        <f>MID($A111,AR$2,AR$3)</f>
        <v/>
      </c>
      <c r="AS111">
        <f>MID($A111,AS$2,AS$3)</f>
        <v/>
      </c>
      <c r="AT111">
        <f>MID($A111,AT$2,AT$3)</f>
        <v/>
      </c>
      <c r="AU111">
        <f>MID($A111,AU$2,AU$3)</f>
        <v/>
      </c>
      <c r="AV111">
        <f>MID($A111,AV$2,AV$3)</f>
        <v/>
      </c>
      <c r="AW111">
        <f>MID($A111,AW$2,AW$3)</f>
        <v/>
      </c>
      <c r="AX111">
        <f>MID($A111,AX$2,AX$3)</f>
        <v/>
      </c>
      <c r="AY111">
        <f>MID($A111,AY$2,AY$3)</f>
        <v/>
      </c>
      <c r="AZ111">
        <f>MID($A111,AZ$2,AZ$3)</f>
        <v/>
      </c>
      <c r="BA111">
        <f>MID($A111,BA$2,BA$3)</f>
        <v/>
      </c>
      <c r="BB111">
        <f>MID($A111,BB$2,BB$3)</f>
        <v/>
      </c>
      <c r="BC111">
        <f>MID($A111,BC$2,BC$3)</f>
        <v/>
      </c>
      <c r="BD111">
        <f>MID($A111,BD$2,BD$3)</f>
        <v/>
      </c>
      <c r="BE111">
        <f>MID($A111,BE$2,BE$3)</f>
        <v/>
      </c>
      <c r="BF111">
        <f>MID($A111,BF$2,BF$3)</f>
        <v/>
      </c>
      <c r="BG111">
        <f>MID($A111,BG$2,BG$3)</f>
        <v/>
      </c>
      <c r="BH111">
        <f>MID($A111,BH$2,BH$3)</f>
        <v/>
      </c>
      <c r="BI111">
        <f>MID($A111,BI$2,BI$3)</f>
        <v/>
      </c>
      <c r="BJ111">
        <f>MID($A111,BJ$2,BJ$3)</f>
        <v/>
      </c>
      <c r="BK111">
        <f>MID($A111,BK$2,BK$3)</f>
        <v/>
      </c>
      <c r="BL111">
        <f>MID($A111,BL$2,BL$3)</f>
        <v/>
      </c>
    </row>
    <row r="112">
      <c r="B112">
        <f>MID($A112,B$2,B$3)</f>
        <v/>
      </c>
      <c r="C112">
        <f>MID($A112,C$2,C$3)</f>
        <v/>
      </c>
      <c r="D112">
        <f>MID($A112,D$2,D$3)</f>
        <v/>
      </c>
      <c r="E112">
        <f>MID($A112,E$2,E$3)</f>
        <v/>
      </c>
      <c r="F112">
        <f>MID($A112,F$2,F$3)</f>
        <v/>
      </c>
      <c r="G112">
        <f>MID($A112,G$2,G$3)</f>
        <v/>
      </c>
      <c r="H112">
        <f>MID($A112,H$2,H$3)</f>
        <v/>
      </c>
      <c r="I112">
        <f>MID($A112,I$2,I$3)</f>
        <v/>
      </c>
      <c r="J112">
        <f>MID($A112,J$2,J$3)</f>
        <v/>
      </c>
      <c r="K112">
        <f>MID($A112,K$2,K$3)</f>
        <v/>
      </c>
      <c r="L112">
        <f>MID($A112,L$2,L$3)</f>
        <v/>
      </c>
      <c r="M112">
        <f>MID($A112,M$2,M$3)</f>
        <v/>
      </c>
      <c r="N112">
        <f>MID($A112,N$2,N$3)</f>
        <v/>
      </c>
      <c r="O112">
        <f>MID($A112,O$2,O$3)</f>
        <v/>
      </c>
      <c r="P112">
        <f>MID($A112,P$2,P$3)</f>
        <v/>
      </c>
      <c r="Q112">
        <f>MID($A112,Q$2,Q$3)</f>
        <v/>
      </c>
      <c r="R112">
        <f>MID($A112,R$2,R$3)</f>
        <v/>
      </c>
      <c r="S112">
        <f>MID($A112,S$2,S$3)</f>
        <v/>
      </c>
      <c r="T112">
        <f>MID($A112,T$2,T$3)</f>
        <v/>
      </c>
      <c r="U112">
        <f>MID($A112,U$2,U$3)</f>
        <v/>
      </c>
      <c r="V112">
        <f>MID($A112,V$2,V$3)</f>
        <v/>
      </c>
      <c r="W112">
        <f>MID($A112,W$2,W$3)</f>
        <v/>
      </c>
      <c r="X112">
        <f>MID($A112,X$2,X$3)</f>
        <v/>
      </c>
      <c r="Y112">
        <f>MID($A112,Y$2,Y$3)</f>
        <v/>
      </c>
      <c r="Z112">
        <f>MID($A112,Z$2,Z$3)</f>
        <v/>
      </c>
      <c r="AA112">
        <f>MID($A112,AA$2,AA$3)</f>
        <v/>
      </c>
      <c r="AB112">
        <f>MID($A112,AB$2,AB$3)</f>
        <v/>
      </c>
      <c r="AC112">
        <f>MID($A112,AC$2,AC$3)</f>
        <v/>
      </c>
      <c r="AD112">
        <f>MID($A112,AD$2,AD$3)</f>
        <v/>
      </c>
      <c r="AE112">
        <f>MID($A112,AE$2,AE$3)</f>
        <v/>
      </c>
      <c r="AF112">
        <f>MID($A112,AF$2,AF$3)</f>
        <v/>
      </c>
      <c r="AG112">
        <f>MID($A112,AG$2,AG$3)</f>
        <v/>
      </c>
      <c r="AH112">
        <f>MID($A112,AH$2,AH$3)</f>
        <v/>
      </c>
      <c r="AI112">
        <f>MID($A112,AI$2,AI$3)</f>
        <v/>
      </c>
      <c r="AJ112">
        <f>MID($A112,AJ$2,AJ$3)</f>
        <v/>
      </c>
      <c r="AK112">
        <f>MID($A112,AK$2,AK$3)</f>
        <v/>
      </c>
      <c r="AL112">
        <f>MID($A112,AL$2,AL$3)</f>
        <v/>
      </c>
      <c r="AM112">
        <f>MID($A112,AM$2,AM$3)</f>
        <v/>
      </c>
      <c r="AN112">
        <f>MID($A112,AN$2,AN$3)</f>
        <v/>
      </c>
      <c r="AO112">
        <f>MID($A112,AO$2,AO$3)</f>
        <v/>
      </c>
      <c r="AP112">
        <f>MID($A112,AP$2,AP$3)</f>
        <v/>
      </c>
      <c r="AQ112">
        <f>MID($A112,AQ$2,AQ$3)</f>
        <v/>
      </c>
      <c r="AR112">
        <f>MID($A112,AR$2,AR$3)</f>
        <v/>
      </c>
      <c r="AS112">
        <f>MID($A112,AS$2,AS$3)</f>
        <v/>
      </c>
      <c r="AT112">
        <f>MID($A112,AT$2,AT$3)</f>
        <v/>
      </c>
      <c r="AU112">
        <f>MID($A112,AU$2,AU$3)</f>
        <v/>
      </c>
      <c r="AV112">
        <f>MID($A112,AV$2,AV$3)</f>
        <v/>
      </c>
      <c r="AW112">
        <f>MID($A112,AW$2,AW$3)</f>
        <v/>
      </c>
      <c r="AX112">
        <f>MID($A112,AX$2,AX$3)</f>
        <v/>
      </c>
      <c r="AY112">
        <f>MID($A112,AY$2,AY$3)</f>
        <v/>
      </c>
      <c r="AZ112">
        <f>MID($A112,AZ$2,AZ$3)</f>
        <v/>
      </c>
      <c r="BA112">
        <f>MID($A112,BA$2,BA$3)</f>
        <v/>
      </c>
      <c r="BB112">
        <f>MID($A112,BB$2,BB$3)</f>
        <v/>
      </c>
      <c r="BC112">
        <f>MID($A112,BC$2,BC$3)</f>
        <v/>
      </c>
      <c r="BD112">
        <f>MID($A112,BD$2,BD$3)</f>
        <v/>
      </c>
      <c r="BE112">
        <f>MID($A112,BE$2,BE$3)</f>
        <v/>
      </c>
      <c r="BF112">
        <f>MID($A112,BF$2,BF$3)</f>
        <v/>
      </c>
      <c r="BG112">
        <f>MID($A112,BG$2,BG$3)</f>
        <v/>
      </c>
      <c r="BH112">
        <f>MID($A112,BH$2,BH$3)</f>
        <v/>
      </c>
      <c r="BI112">
        <f>MID($A112,BI$2,BI$3)</f>
        <v/>
      </c>
      <c r="BJ112">
        <f>MID($A112,BJ$2,BJ$3)</f>
        <v/>
      </c>
      <c r="BK112">
        <f>MID($A112,BK$2,BK$3)</f>
        <v/>
      </c>
      <c r="BL112">
        <f>MID($A112,BL$2,BL$3)</f>
        <v/>
      </c>
    </row>
    <row r="113">
      <c r="B113">
        <f>MID($A113,B$2,B$3)</f>
        <v/>
      </c>
      <c r="C113">
        <f>MID($A113,C$2,C$3)</f>
        <v/>
      </c>
      <c r="D113">
        <f>MID($A113,D$2,D$3)</f>
        <v/>
      </c>
      <c r="E113">
        <f>MID($A113,E$2,E$3)</f>
        <v/>
      </c>
      <c r="F113">
        <f>MID($A113,F$2,F$3)</f>
        <v/>
      </c>
      <c r="G113">
        <f>MID($A113,G$2,G$3)</f>
        <v/>
      </c>
      <c r="H113">
        <f>MID($A113,H$2,H$3)</f>
        <v/>
      </c>
      <c r="I113">
        <f>MID($A113,I$2,I$3)</f>
        <v/>
      </c>
      <c r="J113">
        <f>MID($A113,J$2,J$3)</f>
        <v/>
      </c>
      <c r="K113">
        <f>MID($A113,K$2,K$3)</f>
        <v/>
      </c>
      <c r="L113">
        <f>MID($A113,L$2,L$3)</f>
        <v/>
      </c>
      <c r="M113">
        <f>MID($A113,M$2,M$3)</f>
        <v/>
      </c>
      <c r="N113">
        <f>MID($A113,N$2,N$3)</f>
        <v/>
      </c>
      <c r="O113">
        <f>MID($A113,O$2,O$3)</f>
        <v/>
      </c>
      <c r="P113">
        <f>MID($A113,P$2,P$3)</f>
        <v/>
      </c>
      <c r="Q113">
        <f>MID($A113,Q$2,Q$3)</f>
        <v/>
      </c>
      <c r="R113">
        <f>MID($A113,R$2,R$3)</f>
        <v/>
      </c>
      <c r="S113">
        <f>MID($A113,S$2,S$3)</f>
        <v/>
      </c>
      <c r="T113">
        <f>MID($A113,T$2,T$3)</f>
        <v/>
      </c>
      <c r="U113">
        <f>MID($A113,U$2,U$3)</f>
        <v/>
      </c>
      <c r="V113">
        <f>MID($A113,V$2,V$3)</f>
        <v/>
      </c>
      <c r="W113">
        <f>MID($A113,W$2,W$3)</f>
        <v/>
      </c>
      <c r="X113">
        <f>MID($A113,X$2,X$3)</f>
        <v/>
      </c>
      <c r="Y113">
        <f>MID($A113,Y$2,Y$3)</f>
        <v/>
      </c>
      <c r="Z113">
        <f>MID($A113,Z$2,Z$3)</f>
        <v/>
      </c>
      <c r="AA113">
        <f>MID($A113,AA$2,AA$3)</f>
        <v/>
      </c>
      <c r="AB113">
        <f>MID($A113,AB$2,AB$3)</f>
        <v/>
      </c>
      <c r="AC113">
        <f>MID($A113,AC$2,AC$3)</f>
        <v/>
      </c>
      <c r="AD113">
        <f>MID($A113,AD$2,AD$3)</f>
        <v/>
      </c>
      <c r="AE113">
        <f>MID($A113,AE$2,AE$3)</f>
        <v/>
      </c>
      <c r="AF113">
        <f>MID($A113,AF$2,AF$3)</f>
        <v/>
      </c>
      <c r="AG113">
        <f>MID($A113,AG$2,AG$3)</f>
        <v/>
      </c>
      <c r="AH113">
        <f>MID($A113,AH$2,AH$3)</f>
        <v/>
      </c>
      <c r="AI113">
        <f>MID($A113,AI$2,AI$3)</f>
        <v/>
      </c>
      <c r="AJ113">
        <f>MID($A113,AJ$2,AJ$3)</f>
        <v/>
      </c>
      <c r="AK113">
        <f>MID($A113,AK$2,AK$3)</f>
        <v/>
      </c>
      <c r="AL113">
        <f>MID($A113,AL$2,AL$3)</f>
        <v/>
      </c>
      <c r="AM113">
        <f>MID($A113,AM$2,AM$3)</f>
        <v/>
      </c>
      <c r="AN113">
        <f>MID($A113,AN$2,AN$3)</f>
        <v/>
      </c>
      <c r="AO113">
        <f>MID($A113,AO$2,AO$3)</f>
        <v/>
      </c>
      <c r="AP113">
        <f>MID($A113,AP$2,AP$3)</f>
        <v/>
      </c>
      <c r="AQ113">
        <f>MID($A113,AQ$2,AQ$3)</f>
        <v/>
      </c>
      <c r="AR113">
        <f>MID($A113,AR$2,AR$3)</f>
        <v/>
      </c>
      <c r="AS113">
        <f>MID($A113,AS$2,AS$3)</f>
        <v/>
      </c>
      <c r="AT113">
        <f>MID($A113,AT$2,AT$3)</f>
        <v/>
      </c>
      <c r="AU113">
        <f>MID($A113,AU$2,AU$3)</f>
        <v/>
      </c>
      <c r="AV113">
        <f>MID($A113,AV$2,AV$3)</f>
        <v/>
      </c>
      <c r="AW113">
        <f>MID($A113,AW$2,AW$3)</f>
        <v/>
      </c>
      <c r="AX113">
        <f>MID($A113,AX$2,AX$3)</f>
        <v/>
      </c>
      <c r="AY113">
        <f>MID($A113,AY$2,AY$3)</f>
        <v/>
      </c>
      <c r="AZ113">
        <f>MID($A113,AZ$2,AZ$3)</f>
        <v/>
      </c>
      <c r="BA113">
        <f>MID($A113,BA$2,BA$3)</f>
        <v/>
      </c>
      <c r="BB113">
        <f>MID($A113,BB$2,BB$3)</f>
        <v/>
      </c>
      <c r="BC113">
        <f>MID($A113,BC$2,BC$3)</f>
        <v/>
      </c>
      <c r="BD113">
        <f>MID($A113,BD$2,BD$3)</f>
        <v/>
      </c>
      <c r="BE113">
        <f>MID($A113,BE$2,BE$3)</f>
        <v/>
      </c>
      <c r="BF113">
        <f>MID($A113,BF$2,BF$3)</f>
        <v/>
      </c>
      <c r="BG113">
        <f>MID($A113,BG$2,BG$3)</f>
        <v/>
      </c>
      <c r="BH113">
        <f>MID($A113,BH$2,BH$3)</f>
        <v/>
      </c>
      <c r="BI113">
        <f>MID($A113,BI$2,BI$3)</f>
        <v/>
      </c>
      <c r="BJ113">
        <f>MID($A113,BJ$2,BJ$3)</f>
        <v/>
      </c>
      <c r="BK113">
        <f>MID($A113,BK$2,BK$3)</f>
        <v/>
      </c>
      <c r="BL113">
        <f>MID($A113,BL$2,BL$3)</f>
        <v/>
      </c>
    </row>
    <row r="114">
      <c r="B114">
        <f>MID($A114,B$2,B$3)</f>
        <v/>
      </c>
      <c r="C114">
        <f>MID($A114,C$2,C$3)</f>
        <v/>
      </c>
      <c r="D114">
        <f>MID($A114,D$2,D$3)</f>
        <v/>
      </c>
      <c r="E114">
        <f>MID($A114,E$2,E$3)</f>
        <v/>
      </c>
      <c r="F114">
        <f>MID($A114,F$2,F$3)</f>
        <v/>
      </c>
      <c r="G114">
        <f>MID($A114,G$2,G$3)</f>
        <v/>
      </c>
      <c r="H114">
        <f>MID($A114,H$2,H$3)</f>
        <v/>
      </c>
      <c r="I114">
        <f>MID($A114,I$2,I$3)</f>
        <v/>
      </c>
      <c r="J114">
        <f>MID($A114,J$2,J$3)</f>
        <v/>
      </c>
      <c r="K114">
        <f>MID($A114,K$2,K$3)</f>
        <v/>
      </c>
      <c r="L114">
        <f>MID($A114,L$2,L$3)</f>
        <v/>
      </c>
      <c r="M114">
        <f>MID($A114,M$2,M$3)</f>
        <v/>
      </c>
      <c r="N114">
        <f>MID($A114,N$2,N$3)</f>
        <v/>
      </c>
      <c r="O114">
        <f>MID($A114,O$2,O$3)</f>
        <v/>
      </c>
      <c r="P114">
        <f>MID($A114,P$2,P$3)</f>
        <v/>
      </c>
      <c r="Q114">
        <f>MID($A114,Q$2,Q$3)</f>
        <v/>
      </c>
      <c r="R114">
        <f>MID($A114,R$2,R$3)</f>
        <v/>
      </c>
      <c r="S114">
        <f>MID($A114,S$2,S$3)</f>
        <v/>
      </c>
      <c r="T114">
        <f>MID($A114,T$2,T$3)</f>
        <v/>
      </c>
      <c r="U114">
        <f>MID($A114,U$2,U$3)</f>
        <v/>
      </c>
      <c r="V114">
        <f>MID($A114,V$2,V$3)</f>
        <v/>
      </c>
      <c r="W114">
        <f>MID($A114,W$2,W$3)</f>
        <v/>
      </c>
      <c r="X114">
        <f>MID($A114,X$2,X$3)</f>
        <v/>
      </c>
      <c r="Y114">
        <f>MID($A114,Y$2,Y$3)</f>
        <v/>
      </c>
      <c r="Z114">
        <f>MID($A114,Z$2,Z$3)</f>
        <v/>
      </c>
      <c r="AA114">
        <f>MID($A114,AA$2,AA$3)</f>
        <v/>
      </c>
      <c r="AB114">
        <f>MID($A114,AB$2,AB$3)</f>
        <v/>
      </c>
      <c r="AC114">
        <f>MID($A114,AC$2,AC$3)</f>
        <v/>
      </c>
      <c r="AD114">
        <f>MID($A114,AD$2,AD$3)</f>
        <v/>
      </c>
      <c r="AE114">
        <f>MID($A114,AE$2,AE$3)</f>
        <v/>
      </c>
      <c r="AF114">
        <f>MID($A114,AF$2,AF$3)</f>
        <v/>
      </c>
      <c r="AG114">
        <f>MID($A114,AG$2,AG$3)</f>
        <v/>
      </c>
      <c r="AH114">
        <f>MID($A114,AH$2,AH$3)</f>
        <v/>
      </c>
      <c r="AI114">
        <f>MID($A114,AI$2,AI$3)</f>
        <v/>
      </c>
      <c r="AJ114">
        <f>MID($A114,AJ$2,AJ$3)</f>
        <v/>
      </c>
      <c r="AK114">
        <f>MID($A114,AK$2,AK$3)</f>
        <v/>
      </c>
      <c r="AL114">
        <f>MID($A114,AL$2,AL$3)</f>
        <v/>
      </c>
      <c r="AM114">
        <f>MID($A114,AM$2,AM$3)</f>
        <v/>
      </c>
      <c r="AN114">
        <f>MID($A114,AN$2,AN$3)</f>
        <v/>
      </c>
      <c r="AO114">
        <f>MID($A114,AO$2,AO$3)</f>
        <v/>
      </c>
      <c r="AP114">
        <f>MID($A114,AP$2,AP$3)</f>
        <v/>
      </c>
      <c r="AQ114">
        <f>MID($A114,AQ$2,AQ$3)</f>
        <v/>
      </c>
      <c r="AR114">
        <f>MID($A114,AR$2,AR$3)</f>
        <v/>
      </c>
      <c r="AS114">
        <f>MID($A114,AS$2,AS$3)</f>
        <v/>
      </c>
      <c r="AT114">
        <f>MID($A114,AT$2,AT$3)</f>
        <v/>
      </c>
      <c r="AU114">
        <f>MID($A114,AU$2,AU$3)</f>
        <v/>
      </c>
      <c r="AV114">
        <f>MID($A114,AV$2,AV$3)</f>
        <v/>
      </c>
      <c r="AW114">
        <f>MID($A114,AW$2,AW$3)</f>
        <v/>
      </c>
      <c r="AX114">
        <f>MID($A114,AX$2,AX$3)</f>
        <v/>
      </c>
      <c r="AY114">
        <f>MID($A114,AY$2,AY$3)</f>
        <v/>
      </c>
      <c r="AZ114">
        <f>MID($A114,AZ$2,AZ$3)</f>
        <v/>
      </c>
      <c r="BA114">
        <f>MID($A114,BA$2,BA$3)</f>
        <v/>
      </c>
      <c r="BB114">
        <f>MID($A114,BB$2,BB$3)</f>
        <v/>
      </c>
      <c r="BC114">
        <f>MID($A114,BC$2,BC$3)</f>
        <v/>
      </c>
      <c r="BD114">
        <f>MID($A114,BD$2,BD$3)</f>
        <v/>
      </c>
      <c r="BE114">
        <f>MID($A114,BE$2,BE$3)</f>
        <v/>
      </c>
      <c r="BF114">
        <f>MID($A114,BF$2,BF$3)</f>
        <v/>
      </c>
      <c r="BG114">
        <f>MID($A114,BG$2,BG$3)</f>
        <v/>
      </c>
      <c r="BH114">
        <f>MID($A114,BH$2,BH$3)</f>
        <v/>
      </c>
      <c r="BI114">
        <f>MID($A114,BI$2,BI$3)</f>
        <v/>
      </c>
      <c r="BJ114">
        <f>MID($A114,BJ$2,BJ$3)</f>
        <v/>
      </c>
      <c r="BK114">
        <f>MID($A114,BK$2,BK$3)</f>
        <v/>
      </c>
      <c r="BL114">
        <f>MID($A114,BL$2,BL$3)</f>
        <v/>
      </c>
    </row>
    <row r="115">
      <c r="B115">
        <f>MID($A115,B$2,B$3)</f>
        <v/>
      </c>
      <c r="C115">
        <f>MID($A115,C$2,C$3)</f>
        <v/>
      </c>
      <c r="D115">
        <f>MID($A115,D$2,D$3)</f>
        <v/>
      </c>
      <c r="E115">
        <f>MID($A115,E$2,E$3)</f>
        <v/>
      </c>
      <c r="F115">
        <f>MID($A115,F$2,F$3)</f>
        <v/>
      </c>
      <c r="G115">
        <f>MID($A115,G$2,G$3)</f>
        <v/>
      </c>
      <c r="H115">
        <f>MID($A115,H$2,H$3)</f>
        <v/>
      </c>
      <c r="I115">
        <f>MID($A115,I$2,I$3)</f>
        <v/>
      </c>
      <c r="J115">
        <f>MID($A115,J$2,J$3)</f>
        <v/>
      </c>
      <c r="K115">
        <f>MID($A115,K$2,K$3)</f>
        <v/>
      </c>
      <c r="L115">
        <f>MID($A115,L$2,L$3)</f>
        <v/>
      </c>
      <c r="M115">
        <f>MID($A115,M$2,M$3)</f>
        <v/>
      </c>
      <c r="N115">
        <f>MID($A115,N$2,N$3)</f>
        <v/>
      </c>
      <c r="O115">
        <f>MID($A115,O$2,O$3)</f>
        <v/>
      </c>
      <c r="P115">
        <f>MID($A115,P$2,P$3)</f>
        <v/>
      </c>
      <c r="Q115">
        <f>MID($A115,Q$2,Q$3)</f>
        <v/>
      </c>
      <c r="R115">
        <f>MID($A115,R$2,R$3)</f>
        <v/>
      </c>
      <c r="S115">
        <f>MID($A115,S$2,S$3)</f>
        <v/>
      </c>
      <c r="T115">
        <f>MID($A115,T$2,T$3)</f>
        <v/>
      </c>
      <c r="U115">
        <f>MID($A115,U$2,U$3)</f>
        <v/>
      </c>
      <c r="V115">
        <f>MID($A115,V$2,V$3)</f>
        <v/>
      </c>
      <c r="W115">
        <f>MID($A115,W$2,W$3)</f>
        <v/>
      </c>
      <c r="X115">
        <f>MID($A115,X$2,X$3)</f>
        <v/>
      </c>
      <c r="Y115">
        <f>MID($A115,Y$2,Y$3)</f>
        <v/>
      </c>
      <c r="Z115">
        <f>MID($A115,Z$2,Z$3)</f>
        <v/>
      </c>
      <c r="AA115">
        <f>MID($A115,AA$2,AA$3)</f>
        <v/>
      </c>
      <c r="AB115">
        <f>MID($A115,AB$2,AB$3)</f>
        <v/>
      </c>
      <c r="AC115">
        <f>MID($A115,AC$2,AC$3)</f>
        <v/>
      </c>
      <c r="AD115">
        <f>MID($A115,AD$2,AD$3)</f>
        <v/>
      </c>
      <c r="AE115">
        <f>MID($A115,AE$2,AE$3)</f>
        <v/>
      </c>
      <c r="AF115">
        <f>MID($A115,AF$2,AF$3)</f>
        <v/>
      </c>
      <c r="AG115">
        <f>MID($A115,AG$2,AG$3)</f>
        <v/>
      </c>
      <c r="AH115">
        <f>MID($A115,AH$2,AH$3)</f>
        <v/>
      </c>
      <c r="AI115">
        <f>MID($A115,AI$2,AI$3)</f>
        <v/>
      </c>
      <c r="AJ115">
        <f>MID($A115,AJ$2,AJ$3)</f>
        <v/>
      </c>
      <c r="AK115">
        <f>MID($A115,AK$2,AK$3)</f>
        <v/>
      </c>
      <c r="AL115">
        <f>MID($A115,AL$2,AL$3)</f>
        <v/>
      </c>
      <c r="AM115">
        <f>MID($A115,AM$2,AM$3)</f>
        <v/>
      </c>
      <c r="AN115">
        <f>MID($A115,AN$2,AN$3)</f>
        <v/>
      </c>
      <c r="AO115">
        <f>MID($A115,AO$2,AO$3)</f>
        <v/>
      </c>
      <c r="AP115">
        <f>MID($A115,AP$2,AP$3)</f>
        <v/>
      </c>
      <c r="AQ115">
        <f>MID($A115,AQ$2,AQ$3)</f>
        <v/>
      </c>
      <c r="AR115">
        <f>MID($A115,AR$2,AR$3)</f>
        <v/>
      </c>
      <c r="AS115">
        <f>MID($A115,AS$2,AS$3)</f>
        <v/>
      </c>
      <c r="AT115">
        <f>MID($A115,AT$2,AT$3)</f>
        <v/>
      </c>
      <c r="AU115">
        <f>MID($A115,AU$2,AU$3)</f>
        <v/>
      </c>
      <c r="AV115">
        <f>MID($A115,AV$2,AV$3)</f>
        <v/>
      </c>
      <c r="AW115">
        <f>MID($A115,AW$2,AW$3)</f>
        <v/>
      </c>
      <c r="AX115">
        <f>MID($A115,AX$2,AX$3)</f>
        <v/>
      </c>
      <c r="AY115">
        <f>MID($A115,AY$2,AY$3)</f>
        <v/>
      </c>
      <c r="AZ115">
        <f>MID($A115,AZ$2,AZ$3)</f>
        <v/>
      </c>
      <c r="BA115">
        <f>MID($A115,BA$2,BA$3)</f>
        <v/>
      </c>
      <c r="BB115">
        <f>MID($A115,BB$2,BB$3)</f>
        <v/>
      </c>
      <c r="BC115">
        <f>MID($A115,BC$2,BC$3)</f>
        <v/>
      </c>
      <c r="BD115">
        <f>MID($A115,BD$2,BD$3)</f>
        <v/>
      </c>
      <c r="BE115">
        <f>MID($A115,BE$2,BE$3)</f>
        <v/>
      </c>
      <c r="BF115">
        <f>MID($A115,BF$2,BF$3)</f>
        <v/>
      </c>
      <c r="BG115">
        <f>MID($A115,BG$2,BG$3)</f>
        <v/>
      </c>
      <c r="BH115">
        <f>MID($A115,BH$2,BH$3)</f>
        <v/>
      </c>
      <c r="BI115">
        <f>MID($A115,BI$2,BI$3)</f>
        <v/>
      </c>
      <c r="BJ115">
        <f>MID($A115,BJ$2,BJ$3)</f>
        <v/>
      </c>
      <c r="BK115">
        <f>MID($A115,BK$2,BK$3)</f>
        <v/>
      </c>
      <c r="BL115">
        <f>MID($A115,BL$2,BL$3)</f>
        <v/>
      </c>
    </row>
    <row r="116">
      <c r="B116">
        <f>MID($A116,B$2,B$3)</f>
        <v/>
      </c>
      <c r="C116">
        <f>MID($A116,C$2,C$3)</f>
        <v/>
      </c>
      <c r="D116">
        <f>MID($A116,D$2,D$3)</f>
        <v/>
      </c>
      <c r="E116">
        <f>MID($A116,E$2,E$3)</f>
        <v/>
      </c>
      <c r="F116">
        <f>MID($A116,F$2,F$3)</f>
        <v/>
      </c>
      <c r="G116">
        <f>MID($A116,G$2,G$3)</f>
        <v/>
      </c>
      <c r="H116">
        <f>MID($A116,H$2,H$3)</f>
        <v/>
      </c>
      <c r="I116">
        <f>MID($A116,I$2,I$3)</f>
        <v/>
      </c>
      <c r="J116">
        <f>MID($A116,J$2,J$3)</f>
        <v/>
      </c>
      <c r="K116">
        <f>MID($A116,K$2,K$3)</f>
        <v/>
      </c>
      <c r="L116">
        <f>MID($A116,L$2,L$3)</f>
        <v/>
      </c>
      <c r="M116">
        <f>MID($A116,M$2,M$3)</f>
        <v/>
      </c>
      <c r="N116">
        <f>MID($A116,N$2,N$3)</f>
        <v/>
      </c>
      <c r="O116">
        <f>MID($A116,O$2,O$3)</f>
        <v/>
      </c>
      <c r="P116">
        <f>MID($A116,P$2,P$3)</f>
        <v/>
      </c>
      <c r="Q116">
        <f>MID($A116,Q$2,Q$3)</f>
        <v/>
      </c>
      <c r="R116">
        <f>MID($A116,R$2,R$3)</f>
        <v/>
      </c>
      <c r="S116">
        <f>MID($A116,S$2,S$3)</f>
        <v/>
      </c>
      <c r="T116">
        <f>MID($A116,T$2,T$3)</f>
        <v/>
      </c>
      <c r="U116">
        <f>MID($A116,U$2,U$3)</f>
        <v/>
      </c>
      <c r="V116">
        <f>MID($A116,V$2,V$3)</f>
        <v/>
      </c>
      <c r="W116">
        <f>MID($A116,W$2,W$3)</f>
        <v/>
      </c>
      <c r="X116">
        <f>MID($A116,X$2,X$3)</f>
        <v/>
      </c>
      <c r="Y116">
        <f>MID($A116,Y$2,Y$3)</f>
        <v/>
      </c>
      <c r="Z116">
        <f>MID($A116,Z$2,Z$3)</f>
        <v/>
      </c>
      <c r="AA116">
        <f>MID($A116,AA$2,AA$3)</f>
        <v/>
      </c>
      <c r="AB116">
        <f>MID($A116,AB$2,AB$3)</f>
        <v/>
      </c>
      <c r="AC116">
        <f>MID($A116,AC$2,AC$3)</f>
        <v/>
      </c>
      <c r="AD116">
        <f>MID($A116,AD$2,AD$3)</f>
        <v/>
      </c>
      <c r="AE116">
        <f>MID($A116,AE$2,AE$3)</f>
        <v/>
      </c>
      <c r="AF116">
        <f>MID($A116,AF$2,AF$3)</f>
        <v/>
      </c>
      <c r="AG116">
        <f>MID($A116,AG$2,AG$3)</f>
        <v/>
      </c>
      <c r="AH116">
        <f>MID($A116,AH$2,AH$3)</f>
        <v/>
      </c>
      <c r="AI116">
        <f>MID($A116,AI$2,AI$3)</f>
        <v/>
      </c>
      <c r="AJ116">
        <f>MID($A116,AJ$2,AJ$3)</f>
        <v/>
      </c>
      <c r="AK116">
        <f>MID($A116,AK$2,AK$3)</f>
        <v/>
      </c>
      <c r="AL116">
        <f>MID($A116,AL$2,AL$3)</f>
        <v/>
      </c>
      <c r="AM116">
        <f>MID($A116,AM$2,AM$3)</f>
        <v/>
      </c>
      <c r="AN116">
        <f>MID($A116,AN$2,AN$3)</f>
        <v/>
      </c>
      <c r="AO116">
        <f>MID($A116,AO$2,AO$3)</f>
        <v/>
      </c>
      <c r="AP116">
        <f>MID($A116,AP$2,AP$3)</f>
        <v/>
      </c>
      <c r="AQ116">
        <f>MID($A116,AQ$2,AQ$3)</f>
        <v/>
      </c>
      <c r="AR116">
        <f>MID($A116,AR$2,AR$3)</f>
        <v/>
      </c>
      <c r="AS116">
        <f>MID($A116,AS$2,AS$3)</f>
        <v/>
      </c>
      <c r="AT116">
        <f>MID($A116,AT$2,AT$3)</f>
        <v/>
      </c>
      <c r="AU116">
        <f>MID($A116,AU$2,AU$3)</f>
        <v/>
      </c>
      <c r="AV116">
        <f>MID($A116,AV$2,AV$3)</f>
        <v/>
      </c>
      <c r="AW116">
        <f>MID($A116,AW$2,AW$3)</f>
        <v/>
      </c>
      <c r="AX116">
        <f>MID($A116,AX$2,AX$3)</f>
        <v/>
      </c>
      <c r="AY116">
        <f>MID($A116,AY$2,AY$3)</f>
        <v/>
      </c>
      <c r="AZ116">
        <f>MID($A116,AZ$2,AZ$3)</f>
        <v/>
      </c>
      <c r="BA116">
        <f>MID($A116,BA$2,BA$3)</f>
        <v/>
      </c>
      <c r="BB116">
        <f>MID($A116,BB$2,BB$3)</f>
        <v/>
      </c>
      <c r="BC116">
        <f>MID($A116,BC$2,BC$3)</f>
        <v/>
      </c>
      <c r="BD116">
        <f>MID($A116,BD$2,BD$3)</f>
        <v/>
      </c>
      <c r="BE116">
        <f>MID($A116,BE$2,BE$3)</f>
        <v/>
      </c>
      <c r="BF116">
        <f>MID($A116,BF$2,BF$3)</f>
        <v/>
      </c>
      <c r="BG116">
        <f>MID($A116,BG$2,BG$3)</f>
        <v/>
      </c>
      <c r="BH116">
        <f>MID($A116,BH$2,BH$3)</f>
        <v/>
      </c>
      <c r="BI116">
        <f>MID($A116,BI$2,BI$3)</f>
        <v/>
      </c>
      <c r="BJ116">
        <f>MID($A116,BJ$2,BJ$3)</f>
        <v/>
      </c>
      <c r="BK116">
        <f>MID($A116,BK$2,BK$3)</f>
        <v/>
      </c>
      <c r="BL116">
        <f>MID($A116,BL$2,BL$3)</f>
        <v/>
      </c>
    </row>
    <row r="117">
      <c r="B117">
        <f>MID($A117,B$2,B$3)</f>
        <v/>
      </c>
      <c r="C117">
        <f>MID($A117,C$2,C$3)</f>
        <v/>
      </c>
      <c r="D117">
        <f>MID($A117,D$2,D$3)</f>
        <v/>
      </c>
      <c r="E117">
        <f>MID($A117,E$2,E$3)</f>
        <v/>
      </c>
      <c r="F117">
        <f>MID($A117,F$2,F$3)</f>
        <v/>
      </c>
      <c r="G117">
        <f>MID($A117,G$2,G$3)</f>
        <v/>
      </c>
      <c r="H117">
        <f>MID($A117,H$2,H$3)</f>
        <v/>
      </c>
      <c r="I117">
        <f>MID($A117,I$2,I$3)</f>
        <v/>
      </c>
      <c r="J117">
        <f>MID($A117,J$2,J$3)</f>
        <v/>
      </c>
      <c r="K117">
        <f>MID($A117,K$2,K$3)</f>
        <v/>
      </c>
      <c r="L117">
        <f>MID($A117,L$2,L$3)</f>
        <v/>
      </c>
      <c r="M117">
        <f>MID($A117,M$2,M$3)</f>
        <v/>
      </c>
      <c r="N117">
        <f>MID($A117,N$2,N$3)</f>
        <v/>
      </c>
      <c r="O117">
        <f>MID($A117,O$2,O$3)</f>
        <v/>
      </c>
      <c r="P117">
        <f>MID($A117,P$2,P$3)</f>
        <v/>
      </c>
      <c r="Q117">
        <f>MID($A117,Q$2,Q$3)</f>
        <v/>
      </c>
      <c r="R117">
        <f>MID($A117,R$2,R$3)</f>
        <v/>
      </c>
      <c r="S117">
        <f>MID($A117,S$2,S$3)</f>
        <v/>
      </c>
      <c r="T117">
        <f>MID($A117,T$2,T$3)</f>
        <v/>
      </c>
      <c r="U117">
        <f>MID($A117,U$2,U$3)</f>
        <v/>
      </c>
      <c r="V117">
        <f>MID($A117,V$2,V$3)</f>
        <v/>
      </c>
      <c r="W117">
        <f>MID($A117,W$2,W$3)</f>
        <v/>
      </c>
      <c r="X117">
        <f>MID($A117,X$2,X$3)</f>
        <v/>
      </c>
      <c r="Y117">
        <f>MID($A117,Y$2,Y$3)</f>
        <v/>
      </c>
      <c r="Z117">
        <f>MID($A117,Z$2,Z$3)</f>
        <v/>
      </c>
      <c r="AA117">
        <f>MID($A117,AA$2,AA$3)</f>
        <v/>
      </c>
      <c r="AB117">
        <f>MID($A117,AB$2,AB$3)</f>
        <v/>
      </c>
      <c r="AC117">
        <f>MID($A117,AC$2,AC$3)</f>
        <v/>
      </c>
      <c r="AD117">
        <f>MID($A117,AD$2,AD$3)</f>
        <v/>
      </c>
      <c r="AE117">
        <f>MID($A117,AE$2,AE$3)</f>
        <v/>
      </c>
      <c r="AF117">
        <f>MID($A117,AF$2,AF$3)</f>
        <v/>
      </c>
      <c r="AG117">
        <f>MID($A117,AG$2,AG$3)</f>
        <v/>
      </c>
      <c r="AH117">
        <f>MID($A117,AH$2,AH$3)</f>
        <v/>
      </c>
      <c r="AI117">
        <f>MID($A117,AI$2,AI$3)</f>
        <v/>
      </c>
      <c r="AJ117">
        <f>MID($A117,AJ$2,AJ$3)</f>
        <v/>
      </c>
      <c r="AK117">
        <f>MID($A117,AK$2,AK$3)</f>
        <v/>
      </c>
      <c r="AL117">
        <f>MID($A117,AL$2,AL$3)</f>
        <v/>
      </c>
      <c r="AM117">
        <f>MID($A117,AM$2,AM$3)</f>
        <v/>
      </c>
      <c r="AN117">
        <f>MID($A117,AN$2,AN$3)</f>
        <v/>
      </c>
      <c r="AO117">
        <f>MID($A117,AO$2,AO$3)</f>
        <v/>
      </c>
      <c r="AP117">
        <f>MID($A117,AP$2,AP$3)</f>
        <v/>
      </c>
      <c r="AQ117">
        <f>MID($A117,AQ$2,AQ$3)</f>
        <v/>
      </c>
      <c r="AR117">
        <f>MID($A117,AR$2,AR$3)</f>
        <v/>
      </c>
      <c r="AS117">
        <f>MID($A117,AS$2,AS$3)</f>
        <v/>
      </c>
      <c r="AT117">
        <f>MID($A117,AT$2,AT$3)</f>
        <v/>
      </c>
      <c r="AU117">
        <f>MID($A117,AU$2,AU$3)</f>
        <v/>
      </c>
      <c r="AV117">
        <f>MID($A117,AV$2,AV$3)</f>
        <v/>
      </c>
      <c r="AW117">
        <f>MID($A117,AW$2,AW$3)</f>
        <v/>
      </c>
      <c r="AX117">
        <f>MID($A117,AX$2,AX$3)</f>
        <v/>
      </c>
      <c r="AY117">
        <f>MID($A117,AY$2,AY$3)</f>
        <v/>
      </c>
      <c r="AZ117">
        <f>MID($A117,AZ$2,AZ$3)</f>
        <v/>
      </c>
      <c r="BA117">
        <f>MID($A117,BA$2,BA$3)</f>
        <v/>
      </c>
      <c r="BB117">
        <f>MID($A117,BB$2,BB$3)</f>
        <v/>
      </c>
      <c r="BC117">
        <f>MID($A117,BC$2,BC$3)</f>
        <v/>
      </c>
      <c r="BD117">
        <f>MID($A117,BD$2,BD$3)</f>
        <v/>
      </c>
      <c r="BE117">
        <f>MID($A117,BE$2,BE$3)</f>
        <v/>
      </c>
      <c r="BF117">
        <f>MID($A117,BF$2,BF$3)</f>
        <v/>
      </c>
      <c r="BG117">
        <f>MID($A117,BG$2,BG$3)</f>
        <v/>
      </c>
      <c r="BH117">
        <f>MID($A117,BH$2,BH$3)</f>
        <v/>
      </c>
      <c r="BI117">
        <f>MID($A117,BI$2,BI$3)</f>
        <v/>
      </c>
      <c r="BJ117">
        <f>MID($A117,BJ$2,BJ$3)</f>
        <v/>
      </c>
      <c r="BK117">
        <f>MID($A117,BK$2,BK$3)</f>
        <v/>
      </c>
      <c r="BL117">
        <f>MID($A117,BL$2,BL$3)</f>
        <v/>
      </c>
    </row>
    <row r="118">
      <c r="B118">
        <f>MID($A118,B$2,B$3)</f>
        <v/>
      </c>
      <c r="C118">
        <f>MID($A118,C$2,C$3)</f>
        <v/>
      </c>
      <c r="D118">
        <f>MID($A118,D$2,D$3)</f>
        <v/>
      </c>
      <c r="E118">
        <f>MID($A118,E$2,E$3)</f>
        <v/>
      </c>
      <c r="F118">
        <f>MID($A118,F$2,F$3)</f>
        <v/>
      </c>
      <c r="G118">
        <f>MID($A118,G$2,G$3)</f>
        <v/>
      </c>
      <c r="H118">
        <f>MID($A118,H$2,H$3)</f>
        <v/>
      </c>
      <c r="I118">
        <f>MID($A118,I$2,I$3)</f>
        <v/>
      </c>
      <c r="J118">
        <f>MID($A118,J$2,J$3)</f>
        <v/>
      </c>
      <c r="K118">
        <f>MID($A118,K$2,K$3)</f>
        <v/>
      </c>
      <c r="L118">
        <f>MID($A118,L$2,L$3)</f>
        <v/>
      </c>
      <c r="M118">
        <f>MID($A118,M$2,M$3)</f>
        <v/>
      </c>
      <c r="N118">
        <f>MID($A118,N$2,N$3)</f>
        <v/>
      </c>
      <c r="O118">
        <f>MID($A118,O$2,O$3)</f>
        <v/>
      </c>
      <c r="P118">
        <f>MID($A118,P$2,P$3)</f>
        <v/>
      </c>
      <c r="Q118">
        <f>MID($A118,Q$2,Q$3)</f>
        <v/>
      </c>
      <c r="R118">
        <f>MID($A118,R$2,R$3)</f>
        <v/>
      </c>
      <c r="S118">
        <f>MID($A118,S$2,S$3)</f>
        <v/>
      </c>
      <c r="T118">
        <f>MID($A118,T$2,T$3)</f>
        <v/>
      </c>
      <c r="U118">
        <f>MID($A118,U$2,U$3)</f>
        <v/>
      </c>
      <c r="V118">
        <f>MID($A118,V$2,V$3)</f>
        <v/>
      </c>
      <c r="W118">
        <f>MID($A118,W$2,W$3)</f>
        <v/>
      </c>
      <c r="X118">
        <f>MID($A118,X$2,X$3)</f>
        <v/>
      </c>
      <c r="Y118">
        <f>MID($A118,Y$2,Y$3)</f>
        <v/>
      </c>
      <c r="Z118">
        <f>MID($A118,Z$2,Z$3)</f>
        <v/>
      </c>
      <c r="AA118">
        <f>MID($A118,AA$2,AA$3)</f>
        <v/>
      </c>
      <c r="AB118">
        <f>MID($A118,AB$2,AB$3)</f>
        <v/>
      </c>
      <c r="AC118">
        <f>MID($A118,AC$2,AC$3)</f>
        <v/>
      </c>
      <c r="AD118">
        <f>MID($A118,AD$2,AD$3)</f>
        <v/>
      </c>
      <c r="AE118">
        <f>MID($A118,AE$2,AE$3)</f>
        <v/>
      </c>
      <c r="AF118">
        <f>MID($A118,AF$2,AF$3)</f>
        <v/>
      </c>
      <c r="AG118">
        <f>MID($A118,AG$2,AG$3)</f>
        <v/>
      </c>
      <c r="AH118">
        <f>MID($A118,AH$2,AH$3)</f>
        <v/>
      </c>
      <c r="AI118">
        <f>MID($A118,AI$2,AI$3)</f>
        <v/>
      </c>
      <c r="AJ118">
        <f>MID($A118,AJ$2,AJ$3)</f>
        <v/>
      </c>
      <c r="AK118">
        <f>MID($A118,AK$2,AK$3)</f>
        <v/>
      </c>
      <c r="AL118">
        <f>MID($A118,AL$2,AL$3)</f>
        <v/>
      </c>
      <c r="AM118">
        <f>MID($A118,AM$2,AM$3)</f>
        <v/>
      </c>
      <c r="AN118">
        <f>MID($A118,AN$2,AN$3)</f>
        <v/>
      </c>
      <c r="AO118">
        <f>MID($A118,AO$2,AO$3)</f>
        <v/>
      </c>
      <c r="AP118">
        <f>MID($A118,AP$2,AP$3)</f>
        <v/>
      </c>
      <c r="AQ118">
        <f>MID($A118,AQ$2,AQ$3)</f>
        <v/>
      </c>
      <c r="AR118">
        <f>MID($A118,AR$2,AR$3)</f>
        <v/>
      </c>
      <c r="AS118">
        <f>MID($A118,AS$2,AS$3)</f>
        <v/>
      </c>
      <c r="AT118">
        <f>MID($A118,AT$2,AT$3)</f>
        <v/>
      </c>
      <c r="AU118">
        <f>MID($A118,AU$2,AU$3)</f>
        <v/>
      </c>
      <c r="AV118">
        <f>MID($A118,AV$2,AV$3)</f>
        <v/>
      </c>
      <c r="AW118">
        <f>MID($A118,AW$2,AW$3)</f>
        <v/>
      </c>
      <c r="AX118">
        <f>MID($A118,AX$2,AX$3)</f>
        <v/>
      </c>
      <c r="AY118">
        <f>MID($A118,AY$2,AY$3)</f>
        <v/>
      </c>
      <c r="AZ118">
        <f>MID($A118,AZ$2,AZ$3)</f>
        <v/>
      </c>
      <c r="BA118">
        <f>MID($A118,BA$2,BA$3)</f>
        <v/>
      </c>
      <c r="BB118">
        <f>MID($A118,BB$2,BB$3)</f>
        <v/>
      </c>
      <c r="BC118">
        <f>MID($A118,BC$2,BC$3)</f>
        <v/>
      </c>
      <c r="BD118">
        <f>MID($A118,BD$2,BD$3)</f>
        <v/>
      </c>
      <c r="BE118">
        <f>MID($A118,BE$2,BE$3)</f>
        <v/>
      </c>
      <c r="BF118">
        <f>MID($A118,BF$2,BF$3)</f>
        <v/>
      </c>
      <c r="BG118">
        <f>MID($A118,BG$2,BG$3)</f>
        <v/>
      </c>
      <c r="BH118">
        <f>MID($A118,BH$2,BH$3)</f>
        <v/>
      </c>
      <c r="BI118">
        <f>MID($A118,BI$2,BI$3)</f>
        <v/>
      </c>
      <c r="BJ118">
        <f>MID($A118,BJ$2,BJ$3)</f>
        <v/>
      </c>
      <c r="BK118">
        <f>MID($A118,BK$2,BK$3)</f>
        <v/>
      </c>
      <c r="BL118">
        <f>MID($A118,BL$2,BL$3)</f>
        <v/>
      </c>
    </row>
    <row r="119">
      <c r="B119">
        <f>MID($A119,B$2,B$3)</f>
        <v/>
      </c>
      <c r="C119">
        <f>MID($A119,C$2,C$3)</f>
        <v/>
      </c>
      <c r="D119">
        <f>MID($A119,D$2,D$3)</f>
        <v/>
      </c>
      <c r="E119">
        <f>MID($A119,E$2,E$3)</f>
        <v/>
      </c>
      <c r="F119">
        <f>MID($A119,F$2,F$3)</f>
        <v/>
      </c>
      <c r="G119">
        <f>MID($A119,G$2,G$3)</f>
        <v/>
      </c>
      <c r="H119">
        <f>MID($A119,H$2,H$3)</f>
        <v/>
      </c>
      <c r="I119">
        <f>MID($A119,I$2,I$3)</f>
        <v/>
      </c>
      <c r="J119">
        <f>MID($A119,J$2,J$3)</f>
        <v/>
      </c>
      <c r="K119">
        <f>MID($A119,K$2,K$3)</f>
        <v/>
      </c>
      <c r="L119">
        <f>MID($A119,L$2,L$3)</f>
        <v/>
      </c>
      <c r="M119">
        <f>MID($A119,M$2,M$3)</f>
        <v/>
      </c>
      <c r="N119">
        <f>MID($A119,N$2,N$3)</f>
        <v/>
      </c>
      <c r="O119">
        <f>MID($A119,O$2,O$3)</f>
        <v/>
      </c>
      <c r="P119">
        <f>MID($A119,P$2,P$3)</f>
        <v/>
      </c>
      <c r="Q119">
        <f>MID($A119,Q$2,Q$3)</f>
        <v/>
      </c>
      <c r="R119">
        <f>MID($A119,R$2,R$3)</f>
        <v/>
      </c>
      <c r="S119">
        <f>MID($A119,S$2,S$3)</f>
        <v/>
      </c>
      <c r="T119">
        <f>MID($A119,T$2,T$3)</f>
        <v/>
      </c>
      <c r="U119">
        <f>MID($A119,U$2,U$3)</f>
        <v/>
      </c>
      <c r="V119">
        <f>MID($A119,V$2,V$3)</f>
        <v/>
      </c>
      <c r="W119">
        <f>MID($A119,W$2,W$3)</f>
        <v/>
      </c>
      <c r="X119">
        <f>MID($A119,X$2,X$3)</f>
        <v/>
      </c>
      <c r="Y119">
        <f>MID($A119,Y$2,Y$3)</f>
        <v/>
      </c>
      <c r="Z119">
        <f>MID($A119,Z$2,Z$3)</f>
        <v/>
      </c>
      <c r="AA119">
        <f>MID($A119,AA$2,AA$3)</f>
        <v/>
      </c>
      <c r="AB119">
        <f>MID($A119,AB$2,AB$3)</f>
        <v/>
      </c>
      <c r="AC119">
        <f>MID($A119,AC$2,AC$3)</f>
        <v/>
      </c>
      <c r="AD119">
        <f>MID($A119,AD$2,AD$3)</f>
        <v/>
      </c>
      <c r="AE119">
        <f>MID($A119,AE$2,AE$3)</f>
        <v/>
      </c>
      <c r="AF119">
        <f>MID($A119,AF$2,AF$3)</f>
        <v/>
      </c>
      <c r="AG119">
        <f>MID($A119,AG$2,AG$3)</f>
        <v/>
      </c>
      <c r="AH119">
        <f>MID($A119,AH$2,AH$3)</f>
        <v/>
      </c>
      <c r="AI119">
        <f>MID($A119,AI$2,AI$3)</f>
        <v/>
      </c>
      <c r="AJ119">
        <f>MID($A119,AJ$2,AJ$3)</f>
        <v/>
      </c>
      <c r="AK119">
        <f>MID($A119,AK$2,AK$3)</f>
        <v/>
      </c>
      <c r="AL119">
        <f>MID($A119,AL$2,AL$3)</f>
        <v/>
      </c>
      <c r="AM119">
        <f>MID($A119,AM$2,AM$3)</f>
        <v/>
      </c>
      <c r="AN119">
        <f>MID($A119,AN$2,AN$3)</f>
        <v/>
      </c>
      <c r="AO119">
        <f>MID($A119,AO$2,AO$3)</f>
        <v/>
      </c>
      <c r="AP119">
        <f>MID($A119,AP$2,AP$3)</f>
        <v/>
      </c>
      <c r="AQ119">
        <f>MID($A119,AQ$2,AQ$3)</f>
        <v/>
      </c>
      <c r="AR119">
        <f>MID($A119,AR$2,AR$3)</f>
        <v/>
      </c>
      <c r="AS119">
        <f>MID($A119,AS$2,AS$3)</f>
        <v/>
      </c>
      <c r="AT119">
        <f>MID($A119,AT$2,AT$3)</f>
        <v/>
      </c>
      <c r="AU119">
        <f>MID($A119,AU$2,AU$3)</f>
        <v/>
      </c>
      <c r="AV119">
        <f>MID($A119,AV$2,AV$3)</f>
        <v/>
      </c>
      <c r="AW119">
        <f>MID($A119,AW$2,AW$3)</f>
        <v/>
      </c>
      <c r="AX119">
        <f>MID($A119,AX$2,AX$3)</f>
        <v/>
      </c>
      <c r="AY119">
        <f>MID($A119,AY$2,AY$3)</f>
        <v/>
      </c>
      <c r="AZ119">
        <f>MID($A119,AZ$2,AZ$3)</f>
        <v/>
      </c>
      <c r="BA119">
        <f>MID($A119,BA$2,BA$3)</f>
        <v/>
      </c>
      <c r="BB119">
        <f>MID($A119,BB$2,BB$3)</f>
        <v/>
      </c>
      <c r="BC119">
        <f>MID($A119,BC$2,BC$3)</f>
        <v/>
      </c>
      <c r="BD119">
        <f>MID($A119,BD$2,BD$3)</f>
        <v/>
      </c>
      <c r="BE119">
        <f>MID($A119,BE$2,BE$3)</f>
        <v/>
      </c>
      <c r="BF119">
        <f>MID($A119,BF$2,BF$3)</f>
        <v/>
      </c>
      <c r="BG119">
        <f>MID($A119,BG$2,BG$3)</f>
        <v/>
      </c>
      <c r="BH119">
        <f>MID($A119,BH$2,BH$3)</f>
        <v/>
      </c>
      <c r="BI119">
        <f>MID($A119,BI$2,BI$3)</f>
        <v/>
      </c>
      <c r="BJ119">
        <f>MID($A119,BJ$2,BJ$3)</f>
        <v/>
      </c>
      <c r="BK119">
        <f>MID($A119,BK$2,BK$3)</f>
        <v/>
      </c>
      <c r="BL119">
        <f>MID($A119,BL$2,BL$3)</f>
        <v/>
      </c>
    </row>
    <row r="120">
      <c r="B120">
        <f>MID($A120,B$2,B$3)</f>
        <v/>
      </c>
      <c r="C120">
        <f>MID($A120,C$2,C$3)</f>
        <v/>
      </c>
      <c r="D120">
        <f>MID($A120,D$2,D$3)</f>
        <v/>
      </c>
      <c r="E120">
        <f>MID($A120,E$2,E$3)</f>
        <v/>
      </c>
      <c r="F120">
        <f>MID($A120,F$2,F$3)</f>
        <v/>
      </c>
      <c r="G120">
        <f>MID($A120,G$2,G$3)</f>
        <v/>
      </c>
      <c r="H120">
        <f>MID($A120,H$2,H$3)</f>
        <v/>
      </c>
      <c r="I120">
        <f>MID($A120,I$2,I$3)</f>
        <v/>
      </c>
      <c r="J120">
        <f>MID($A120,J$2,J$3)</f>
        <v/>
      </c>
      <c r="K120">
        <f>MID($A120,K$2,K$3)</f>
        <v/>
      </c>
      <c r="L120">
        <f>MID($A120,L$2,L$3)</f>
        <v/>
      </c>
      <c r="M120">
        <f>MID($A120,M$2,M$3)</f>
        <v/>
      </c>
      <c r="N120">
        <f>MID($A120,N$2,N$3)</f>
        <v/>
      </c>
      <c r="O120">
        <f>MID($A120,O$2,O$3)</f>
        <v/>
      </c>
      <c r="P120">
        <f>MID($A120,P$2,P$3)</f>
        <v/>
      </c>
      <c r="Q120">
        <f>MID($A120,Q$2,Q$3)</f>
        <v/>
      </c>
      <c r="R120">
        <f>MID($A120,R$2,R$3)</f>
        <v/>
      </c>
      <c r="S120">
        <f>MID($A120,S$2,S$3)</f>
        <v/>
      </c>
      <c r="T120">
        <f>MID($A120,T$2,T$3)</f>
        <v/>
      </c>
      <c r="U120">
        <f>MID($A120,U$2,U$3)</f>
        <v/>
      </c>
      <c r="V120">
        <f>MID($A120,V$2,V$3)</f>
        <v/>
      </c>
      <c r="W120">
        <f>MID($A120,W$2,W$3)</f>
        <v/>
      </c>
      <c r="X120">
        <f>MID($A120,X$2,X$3)</f>
        <v/>
      </c>
      <c r="Y120">
        <f>MID($A120,Y$2,Y$3)</f>
        <v/>
      </c>
      <c r="Z120">
        <f>MID($A120,Z$2,Z$3)</f>
        <v/>
      </c>
      <c r="AA120">
        <f>MID($A120,AA$2,AA$3)</f>
        <v/>
      </c>
      <c r="AB120">
        <f>MID($A120,AB$2,AB$3)</f>
        <v/>
      </c>
      <c r="AC120">
        <f>MID($A120,AC$2,AC$3)</f>
        <v/>
      </c>
      <c r="AD120">
        <f>MID($A120,AD$2,AD$3)</f>
        <v/>
      </c>
      <c r="AE120">
        <f>MID($A120,AE$2,AE$3)</f>
        <v/>
      </c>
      <c r="AF120">
        <f>MID($A120,AF$2,AF$3)</f>
        <v/>
      </c>
      <c r="AG120">
        <f>MID($A120,AG$2,AG$3)</f>
        <v/>
      </c>
      <c r="AH120">
        <f>MID($A120,AH$2,AH$3)</f>
        <v/>
      </c>
      <c r="AI120">
        <f>MID($A120,AI$2,AI$3)</f>
        <v/>
      </c>
      <c r="AJ120">
        <f>MID($A120,AJ$2,AJ$3)</f>
        <v/>
      </c>
      <c r="AK120">
        <f>MID($A120,AK$2,AK$3)</f>
        <v/>
      </c>
      <c r="AL120">
        <f>MID($A120,AL$2,AL$3)</f>
        <v/>
      </c>
      <c r="AM120">
        <f>MID($A120,AM$2,AM$3)</f>
        <v/>
      </c>
      <c r="AN120">
        <f>MID($A120,AN$2,AN$3)</f>
        <v/>
      </c>
      <c r="AO120">
        <f>MID($A120,AO$2,AO$3)</f>
        <v/>
      </c>
      <c r="AP120">
        <f>MID($A120,AP$2,AP$3)</f>
        <v/>
      </c>
      <c r="AQ120">
        <f>MID($A120,AQ$2,AQ$3)</f>
        <v/>
      </c>
      <c r="AR120">
        <f>MID($A120,AR$2,AR$3)</f>
        <v/>
      </c>
      <c r="AS120">
        <f>MID($A120,AS$2,AS$3)</f>
        <v/>
      </c>
      <c r="AT120">
        <f>MID($A120,AT$2,AT$3)</f>
        <v/>
      </c>
      <c r="AU120">
        <f>MID($A120,AU$2,AU$3)</f>
        <v/>
      </c>
      <c r="AV120">
        <f>MID($A120,AV$2,AV$3)</f>
        <v/>
      </c>
      <c r="AW120">
        <f>MID($A120,AW$2,AW$3)</f>
        <v/>
      </c>
      <c r="AX120">
        <f>MID($A120,AX$2,AX$3)</f>
        <v/>
      </c>
      <c r="AY120">
        <f>MID($A120,AY$2,AY$3)</f>
        <v/>
      </c>
      <c r="AZ120">
        <f>MID($A120,AZ$2,AZ$3)</f>
        <v/>
      </c>
      <c r="BA120">
        <f>MID($A120,BA$2,BA$3)</f>
        <v/>
      </c>
      <c r="BB120">
        <f>MID($A120,BB$2,BB$3)</f>
        <v/>
      </c>
      <c r="BC120">
        <f>MID($A120,BC$2,BC$3)</f>
        <v/>
      </c>
      <c r="BD120">
        <f>MID($A120,BD$2,BD$3)</f>
        <v/>
      </c>
      <c r="BE120">
        <f>MID($A120,BE$2,BE$3)</f>
        <v/>
      </c>
      <c r="BF120">
        <f>MID($A120,BF$2,BF$3)</f>
        <v/>
      </c>
      <c r="BG120">
        <f>MID($A120,BG$2,BG$3)</f>
        <v/>
      </c>
      <c r="BH120">
        <f>MID($A120,BH$2,BH$3)</f>
        <v/>
      </c>
      <c r="BI120">
        <f>MID($A120,BI$2,BI$3)</f>
        <v/>
      </c>
      <c r="BJ120">
        <f>MID($A120,BJ$2,BJ$3)</f>
        <v/>
      </c>
      <c r="BK120">
        <f>MID($A120,BK$2,BK$3)</f>
        <v/>
      </c>
      <c r="BL120">
        <f>MID($A120,BL$2,BL$3)</f>
        <v/>
      </c>
    </row>
    <row r="121">
      <c r="B121">
        <f>MID($A121,B$2,B$3)</f>
        <v/>
      </c>
      <c r="C121">
        <f>MID($A121,C$2,C$3)</f>
        <v/>
      </c>
      <c r="D121">
        <f>MID($A121,D$2,D$3)</f>
        <v/>
      </c>
      <c r="E121">
        <f>MID($A121,E$2,E$3)</f>
        <v/>
      </c>
      <c r="F121">
        <f>MID($A121,F$2,F$3)</f>
        <v/>
      </c>
      <c r="G121">
        <f>MID($A121,G$2,G$3)</f>
        <v/>
      </c>
      <c r="H121">
        <f>MID($A121,H$2,H$3)</f>
        <v/>
      </c>
      <c r="I121">
        <f>MID($A121,I$2,I$3)</f>
        <v/>
      </c>
      <c r="J121">
        <f>MID($A121,J$2,J$3)</f>
        <v/>
      </c>
      <c r="K121">
        <f>MID($A121,K$2,K$3)</f>
        <v/>
      </c>
      <c r="L121">
        <f>MID($A121,L$2,L$3)</f>
        <v/>
      </c>
      <c r="M121">
        <f>MID($A121,M$2,M$3)</f>
        <v/>
      </c>
      <c r="N121">
        <f>MID($A121,N$2,N$3)</f>
        <v/>
      </c>
      <c r="O121">
        <f>MID($A121,O$2,O$3)</f>
        <v/>
      </c>
      <c r="P121">
        <f>MID($A121,P$2,P$3)</f>
        <v/>
      </c>
      <c r="Q121">
        <f>MID($A121,Q$2,Q$3)</f>
        <v/>
      </c>
      <c r="R121">
        <f>MID($A121,R$2,R$3)</f>
        <v/>
      </c>
      <c r="S121">
        <f>MID($A121,S$2,S$3)</f>
        <v/>
      </c>
      <c r="T121">
        <f>MID($A121,T$2,T$3)</f>
        <v/>
      </c>
      <c r="U121">
        <f>MID($A121,U$2,U$3)</f>
        <v/>
      </c>
      <c r="V121">
        <f>MID($A121,V$2,V$3)</f>
        <v/>
      </c>
      <c r="W121">
        <f>MID($A121,W$2,W$3)</f>
        <v/>
      </c>
      <c r="X121">
        <f>MID($A121,X$2,X$3)</f>
        <v/>
      </c>
      <c r="Y121">
        <f>MID($A121,Y$2,Y$3)</f>
        <v/>
      </c>
      <c r="Z121">
        <f>MID($A121,Z$2,Z$3)</f>
        <v/>
      </c>
      <c r="AA121">
        <f>MID($A121,AA$2,AA$3)</f>
        <v/>
      </c>
      <c r="AB121">
        <f>MID($A121,AB$2,AB$3)</f>
        <v/>
      </c>
      <c r="AC121">
        <f>MID($A121,AC$2,AC$3)</f>
        <v/>
      </c>
      <c r="AD121">
        <f>MID($A121,AD$2,AD$3)</f>
        <v/>
      </c>
      <c r="AE121">
        <f>MID($A121,AE$2,AE$3)</f>
        <v/>
      </c>
      <c r="AF121">
        <f>MID($A121,AF$2,AF$3)</f>
        <v/>
      </c>
      <c r="AG121">
        <f>MID($A121,AG$2,AG$3)</f>
        <v/>
      </c>
      <c r="AH121">
        <f>MID($A121,AH$2,AH$3)</f>
        <v/>
      </c>
      <c r="AI121">
        <f>MID($A121,AI$2,AI$3)</f>
        <v/>
      </c>
      <c r="AJ121">
        <f>MID($A121,AJ$2,AJ$3)</f>
        <v/>
      </c>
      <c r="AK121">
        <f>MID($A121,AK$2,AK$3)</f>
        <v/>
      </c>
      <c r="AL121">
        <f>MID($A121,AL$2,AL$3)</f>
        <v/>
      </c>
      <c r="AM121">
        <f>MID($A121,AM$2,AM$3)</f>
        <v/>
      </c>
      <c r="AN121">
        <f>MID($A121,AN$2,AN$3)</f>
        <v/>
      </c>
      <c r="AO121">
        <f>MID($A121,AO$2,AO$3)</f>
        <v/>
      </c>
      <c r="AP121">
        <f>MID($A121,AP$2,AP$3)</f>
        <v/>
      </c>
      <c r="AQ121">
        <f>MID($A121,AQ$2,AQ$3)</f>
        <v/>
      </c>
      <c r="AR121">
        <f>MID($A121,AR$2,AR$3)</f>
        <v/>
      </c>
      <c r="AS121">
        <f>MID($A121,AS$2,AS$3)</f>
        <v/>
      </c>
      <c r="AT121">
        <f>MID($A121,AT$2,AT$3)</f>
        <v/>
      </c>
      <c r="AU121">
        <f>MID($A121,AU$2,AU$3)</f>
        <v/>
      </c>
      <c r="AV121">
        <f>MID($A121,AV$2,AV$3)</f>
        <v/>
      </c>
      <c r="AW121">
        <f>MID($A121,AW$2,AW$3)</f>
        <v/>
      </c>
      <c r="AX121">
        <f>MID($A121,AX$2,AX$3)</f>
        <v/>
      </c>
      <c r="AY121">
        <f>MID($A121,AY$2,AY$3)</f>
        <v/>
      </c>
      <c r="AZ121">
        <f>MID($A121,AZ$2,AZ$3)</f>
        <v/>
      </c>
      <c r="BA121">
        <f>MID($A121,BA$2,BA$3)</f>
        <v/>
      </c>
      <c r="BB121">
        <f>MID($A121,BB$2,BB$3)</f>
        <v/>
      </c>
      <c r="BC121">
        <f>MID($A121,BC$2,BC$3)</f>
        <v/>
      </c>
      <c r="BD121">
        <f>MID($A121,BD$2,BD$3)</f>
        <v/>
      </c>
      <c r="BE121">
        <f>MID($A121,BE$2,BE$3)</f>
        <v/>
      </c>
      <c r="BF121">
        <f>MID($A121,BF$2,BF$3)</f>
        <v/>
      </c>
      <c r="BG121">
        <f>MID($A121,BG$2,BG$3)</f>
        <v/>
      </c>
      <c r="BH121">
        <f>MID($A121,BH$2,BH$3)</f>
        <v/>
      </c>
      <c r="BI121">
        <f>MID($A121,BI$2,BI$3)</f>
        <v/>
      </c>
      <c r="BJ121">
        <f>MID($A121,BJ$2,BJ$3)</f>
        <v/>
      </c>
      <c r="BK121">
        <f>MID($A121,BK$2,BK$3)</f>
        <v/>
      </c>
      <c r="BL121">
        <f>MID($A121,BL$2,BL$3)</f>
        <v/>
      </c>
    </row>
    <row r="122">
      <c r="B122">
        <f>MID($A122,B$2,B$3)</f>
        <v/>
      </c>
      <c r="C122">
        <f>MID($A122,C$2,C$3)</f>
        <v/>
      </c>
      <c r="D122">
        <f>MID($A122,D$2,D$3)</f>
        <v/>
      </c>
      <c r="E122">
        <f>MID($A122,E$2,E$3)</f>
        <v/>
      </c>
      <c r="F122">
        <f>MID($A122,F$2,F$3)</f>
        <v/>
      </c>
      <c r="G122">
        <f>MID($A122,G$2,G$3)</f>
        <v/>
      </c>
      <c r="H122">
        <f>MID($A122,H$2,H$3)</f>
        <v/>
      </c>
      <c r="I122">
        <f>MID($A122,I$2,I$3)</f>
        <v/>
      </c>
      <c r="J122">
        <f>MID($A122,J$2,J$3)</f>
        <v/>
      </c>
      <c r="K122">
        <f>MID($A122,K$2,K$3)</f>
        <v/>
      </c>
      <c r="L122">
        <f>MID($A122,L$2,L$3)</f>
        <v/>
      </c>
      <c r="M122">
        <f>MID($A122,M$2,M$3)</f>
        <v/>
      </c>
      <c r="N122">
        <f>MID($A122,N$2,N$3)</f>
        <v/>
      </c>
      <c r="O122">
        <f>MID($A122,O$2,O$3)</f>
        <v/>
      </c>
      <c r="P122">
        <f>MID($A122,P$2,P$3)</f>
        <v/>
      </c>
      <c r="Q122">
        <f>MID($A122,Q$2,Q$3)</f>
        <v/>
      </c>
      <c r="R122">
        <f>MID($A122,R$2,R$3)</f>
        <v/>
      </c>
      <c r="S122">
        <f>MID($A122,S$2,S$3)</f>
        <v/>
      </c>
      <c r="T122">
        <f>MID($A122,T$2,T$3)</f>
        <v/>
      </c>
      <c r="U122">
        <f>MID($A122,U$2,U$3)</f>
        <v/>
      </c>
      <c r="V122">
        <f>MID($A122,V$2,V$3)</f>
        <v/>
      </c>
      <c r="W122">
        <f>MID($A122,W$2,W$3)</f>
        <v/>
      </c>
      <c r="X122">
        <f>MID($A122,X$2,X$3)</f>
        <v/>
      </c>
      <c r="Y122">
        <f>MID($A122,Y$2,Y$3)</f>
        <v/>
      </c>
      <c r="Z122">
        <f>MID($A122,Z$2,Z$3)</f>
        <v/>
      </c>
      <c r="AA122">
        <f>MID($A122,AA$2,AA$3)</f>
        <v/>
      </c>
      <c r="AB122">
        <f>MID($A122,AB$2,AB$3)</f>
        <v/>
      </c>
      <c r="AC122">
        <f>MID($A122,AC$2,AC$3)</f>
        <v/>
      </c>
      <c r="AD122">
        <f>MID($A122,AD$2,AD$3)</f>
        <v/>
      </c>
      <c r="AE122">
        <f>MID($A122,AE$2,AE$3)</f>
        <v/>
      </c>
      <c r="AF122">
        <f>MID($A122,AF$2,AF$3)</f>
        <v/>
      </c>
      <c r="AG122">
        <f>MID($A122,AG$2,AG$3)</f>
        <v/>
      </c>
      <c r="AH122">
        <f>MID($A122,AH$2,AH$3)</f>
        <v/>
      </c>
      <c r="AI122">
        <f>MID($A122,AI$2,AI$3)</f>
        <v/>
      </c>
      <c r="AJ122">
        <f>MID($A122,AJ$2,AJ$3)</f>
        <v/>
      </c>
      <c r="AK122">
        <f>MID($A122,AK$2,AK$3)</f>
        <v/>
      </c>
      <c r="AL122">
        <f>MID($A122,AL$2,AL$3)</f>
        <v/>
      </c>
      <c r="AM122">
        <f>MID($A122,AM$2,AM$3)</f>
        <v/>
      </c>
      <c r="AN122">
        <f>MID($A122,AN$2,AN$3)</f>
        <v/>
      </c>
      <c r="AO122">
        <f>MID($A122,AO$2,AO$3)</f>
        <v/>
      </c>
      <c r="AP122">
        <f>MID($A122,AP$2,AP$3)</f>
        <v/>
      </c>
      <c r="AQ122">
        <f>MID($A122,AQ$2,AQ$3)</f>
        <v/>
      </c>
      <c r="AR122">
        <f>MID($A122,AR$2,AR$3)</f>
        <v/>
      </c>
      <c r="AS122">
        <f>MID($A122,AS$2,AS$3)</f>
        <v/>
      </c>
      <c r="AT122">
        <f>MID($A122,AT$2,AT$3)</f>
        <v/>
      </c>
      <c r="AU122">
        <f>MID($A122,AU$2,AU$3)</f>
        <v/>
      </c>
      <c r="AV122">
        <f>MID($A122,AV$2,AV$3)</f>
        <v/>
      </c>
      <c r="AW122">
        <f>MID($A122,AW$2,AW$3)</f>
        <v/>
      </c>
      <c r="AX122">
        <f>MID($A122,AX$2,AX$3)</f>
        <v/>
      </c>
      <c r="AY122">
        <f>MID($A122,AY$2,AY$3)</f>
        <v/>
      </c>
      <c r="AZ122">
        <f>MID($A122,AZ$2,AZ$3)</f>
        <v/>
      </c>
      <c r="BA122">
        <f>MID($A122,BA$2,BA$3)</f>
        <v/>
      </c>
      <c r="BB122">
        <f>MID($A122,BB$2,BB$3)</f>
        <v/>
      </c>
      <c r="BC122">
        <f>MID($A122,BC$2,BC$3)</f>
        <v/>
      </c>
      <c r="BD122">
        <f>MID($A122,BD$2,BD$3)</f>
        <v/>
      </c>
      <c r="BE122">
        <f>MID($A122,BE$2,BE$3)</f>
        <v/>
      </c>
      <c r="BF122">
        <f>MID($A122,BF$2,BF$3)</f>
        <v/>
      </c>
      <c r="BG122">
        <f>MID($A122,BG$2,BG$3)</f>
        <v/>
      </c>
      <c r="BH122">
        <f>MID($A122,BH$2,BH$3)</f>
        <v/>
      </c>
      <c r="BI122">
        <f>MID($A122,BI$2,BI$3)</f>
        <v/>
      </c>
      <c r="BJ122">
        <f>MID($A122,BJ$2,BJ$3)</f>
        <v/>
      </c>
      <c r="BK122">
        <f>MID($A122,BK$2,BK$3)</f>
        <v/>
      </c>
      <c r="BL122">
        <f>MID($A122,BL$2,BL$3)</f>
        <v/>
      </c>
    </row>
    <row r="123">
      <c r="B123">
        <f>MID($A123,B$2,B$3)</f>
        <v/>
      </c>
      <c r="C123">
        <f>MID($A123,C$2,C$3)</f>
        <v/>
      </c>
      <c r="D123">
        <f>MID($A123,D$2,D$3)</f>
        <v/>
      </c>
      <c r="E123">
        <f>MID($A123,E$2,E$3)</f>
        <v/>
      </c>
      <c r="F123">
        <f>MID($A123,F$2,F$3)</f>
        <v/>
      </c>
      <c r="G123">
        <f>MID($A123,G$2,G$3)</f>
        <v/>
      </c>
      <c r="H123">
        <f>MID($A123,H$2,H$3)</f>
        <v/>
      </c>
      <c r="I123">
        <f>MID($A123,I$2,I$3)</f>
        <v/>
      </c>
      <c r="J123">
        <f>MID($A123,J$2,J$3)</f>
        <v/>
      </c>
      <c r="K123">
        <f>MID($A123,K$2,K$3)</f>
        <v/>
      </c>
      <c r="L123">
        <f>MID($A123,L$2,L$3)</f>
        <v/>
      </c>
      <c r="M123">
        <f>MID($A123,M$2,M$3)</f>
        <v/>
      </c>
      <c r="N123">
        <f>MID($A123,N$2,N$3)</f>
        <v/>
      </c>
      <c r="O123">
        <f>MID($A123,O$2,O$3)</f>
        <v/>
      </c>
      <c r="P123">
        <f>MID($A123,P$2,P$3)</f>
        <v/>
      </c>
      <c r="Q123">
        <f>MID($A123,Q$2,Q$3)</f>
        <v/>
      </c>
      <c r="R123">
        <f>MID($A123,R$2,R$3)</f>
        <v/>
      </c>
      <c r="S123">
        <f>MID($A123,S$2,S$3)</f>
        <v/>
      </c>
      <c r="T123">
        <f>MID($A123,T$2,T$3)</f>
        <v/>
      </c>
      <c r="U123">
        <f>MID($A123,U$2,U$3)</f>
        <v/>
      </c>
      <c r="V123">
        <f>MID($A123,V$2,V$3)</f>
        <v/>
      </c>
      <c r="W123">
        <f>MID($A123,W$2,W$3)</f>
        <v/>
      </c>
      <c r="X123">
        <f>MID($A123,X$2,X$3)</f>
        <v/>
      </c>
      <c r="Y123">
        <f>MID($A123,Y$2,Y$3)</f>
        <v/>
      </c>
      <c r="Z123">
        <f>MID($A123,Z$2,Z$3)</f>
        <v/>
      </c>
      <c r="AA123">
        <f>MID($A123,AA$2,AA$3)</f>
        <v/>
      </c>
      <c r="AB123">
        <f>MID($A123,AB$2,AB$3)</f>
        <v/>
      </c>
      <c r="AC123">
        <f>MID($A123,AC$2,AC$3)</f>
        <v/>
      </c>
      <c r="AD123">
        <f>MID($A123,AD$2,AD$3)</f>
        <v/>
      </c>
      <c r="AE123">
        <f>MID($A123,AE$2,AE$3)</f>
        <v/>
      </c>
      <c r="AF123">
        <f>MID($A123,AF$2,AF$3)</f>
        <v/>
      </c>
      <c r="AG123">
        <f>MID($A123,AG$2,AG$3)</f>
        <v/>
      </c>
      <c r="AH123">
        <f>MID($A123,AH$2,AH$3)</f>
        <v/>
      </c>
      <c r="AI123">
        <f>MID($A123,AI$2,AI$3)</f>
        <v/>
      </c>
      <c r="AJ123">
        <f>MID($A123,AJ$2,AJ$3)</f>
        <v/>
      </c>
      <c r="AK123">
        <f>MID($A123,AK$2,AK$3)</f>
        <v/>
      </c>
      <c r="AL123">
        <f>MID($A123,AL$2,AL$3)</f>
        <v/>
      </c>
      <c r="AM123">
        <f>MID($A123,AM$2,AM$3)</f>
        <v/>
      </c>
      <c r="AN123">
        <f>MID($A123,AN$2,AN$3)</f>
        <v/>
      </c>
      <c r="AO123">
        <f>MID($A123,AO$2,AO$3)</f>
        <v/>
      </c>
      <c r="AP123">
        <f>MID($A123,AP$2,AP$3)</f>
        <v/>
      </c>
      <c r="AQ123">
        <f>MID($A123,AQ$2,AQ$3)</f>
        <v/>
      </c>
      <c r="AR123">
        <f>MID($A123,AR$2,AR$3)</f>
        <v/>
      </c>
      <c r="AS123">
        <f>MID($A123,AS$2,AS$3)</f>
        <v/>
      </c>
      <c r="AT123">
        <f>MID($A123,AT$2,AT$3)</f>
        <v/>
      </c>
      <c r="AU123">
        <f>MID($A123,AU$2,AU$3)</f>
        <v/>
      </c>
      <c r="AV123">
        <f>MID($A123,AV$2,AV$3)</f>
        <v/>
      </c>
      <c r="AW123">
        <f>MID($A123,AW$2,AW$3)</f>
        <v/>
      </c>
      <c r="AX123">
        <f>MID($A123,AX$2,AX$3)</f>
        <v/>
      </c>
      <c r="AY123">
        <f>MID($A123,AY$2,AY$3)</f>
        <v/>
      </c>
      <c r="AZ123">
        <f>MID($A123,AZ$2,AZ$3)</f>
        <v/>
      </c>
      <c r="BA123">
        <f>MID($A123,BA$2,BA$3)</f>
        <v/>
      </c>
      <c r="BB123">
        <f>MID($A123,BB$2,BB$3)</f>
        <v/>
      </c>
      <c r="BC123">
        <f>MID($A123,BC$2,BC$3)</f>
        <v/>
      </c>
      <c r="BD123">
        <f>MID($A123,BD$2,BD$3)</f>
        <v/>
      </c>
      <c r="BE123">
        <f>MID($A123,BE$2,BE$3)</f>
        <v/>
      </c>
      <c r="BF123">
        <f>MID($A123,BF$2,BF$3)</f>
        <v/>
      </c>
      <c r="BG123">
        <f>MID($A123,BG$2,BG$3)</f>
        <v/>
      </c>
      <c r="BH123">
        <f>MID($A123,BH$2,BH$3)</f>
        <v/>
      </c>
      <c r="BI123">
        <f>MID($A123,BI$2,BI$3)</f>
        <v/>
      </c>
      <c r="BJ123">
        <f>MID($A123,BJ$2,BJ$3)</f>
        <v/>
      </c>
      <c r="BK123">
        <f>MID($A123,BK$2,BK$3)</f>
        <v/>
      </c>
      <c r="BL123">
        <f>MID($A123,BL$2,BL$3)</f>
        <v/>
      </c>
    </row>
    <row r="124">
      <c r="B124">
        <f>MID($A124,B$2,B$3)</f>
        <v/>
      </c>
      <c r="C124">
        <f>MID($A124,C$2,C$3)</f>
        <v/>
      </c>
      <c r="D124">
        <f>MID($A124,D$2,D$3)</f>
        <v/>
      </c>
      <c r="E124">
        <f>MID($A124,E$2,E$3)</f>
        <v/>
      </c>
      <c r="F124">
        <f>MID($A124,F$2,F$3)</f>
        <v/>
      </c>
      <c r="G124">
        <f>MID($A124,G$2,G$3)</f>
        <v/>
      </c>
      <c r="H124">
        <f>MID($A124,H$2,H$3)</f>
        <v/>
      </c>
      <c r="I124">
        <f>MID($A124,I$2,I$3)</f>
        <v/>
      </c>
      <c r="J124">
        <f>MID($A124,J$2,J$3)</f>
        <v/>
      </c>
      <c r="K124">
        <f>MID($A124,K$2,K$3)</f>
        <v/>
      </c>
      <c r="L124">
        <f>MID($A124,L$2,L$3)</f>
        <v/>
      </c>
      <c r="M124">
        <f>MID($A124,M$2,M$3)</f>
        <v/>
      </c>
      <c r="N124">
        <f>MID($A124,N$2,N$3)</f>
        <v/>
      </c>
      <c r="O124">
        <f>MID($A124,O$2,O$3)</f>
        <v/>
      </c>
      <c r="P124">
        <f>MID($A124,P$2,P$3)</f>
        <v/>
      </c>
      <c r="Q124">
        <f>MID($A124,Q$2,Q$3)</f>
        <v/>
      </c>
      <c r="R124">
        <f>MID($A124,R$2,R$3)</f>
        <v/>
      </c>
      <c r="S124">
        <f>MID($A124,S$2,S$3)</f>
        <v/>
      </c>
      <c r="T124">
        <f>MID($A124,T$2,T$3)</f>
        <v/>
      </c>
      <c r="U124">
        <f>MID($A124,U$2,U$3)</f>
        <v/>
      </c>
      <c r="V124">
        <f>MID($A124,V$2,V$3)</f>
        <v/>
      </c>
      <c r="W124">
        <f>MID($A124,W$2,W$3)</f>
        <v/>
      </c>
      <c r="X124">
        <f>MID($A124,X$2,X$3)</f>
        <v/>
      </c>
      <c r="Y124">
        <f>MID($A124,Y$2,Y$3)</f>
        <v/>
      </c>
      <c r="Z124">
        <f>MID($A124,Z$2,Z$3)</f>
        <v/>
      </c>
      <c r="AA124">
        <f>MID($A124,AA$2,AA$3)</f>
        <v/>
      </c>
      <c r="AB124">
        <f>MID($A124,AB$2,AB$3)</f>
        <v/>
      </c>
      <c r="AC124">
        <f>MID($A124,AC$2,AC$3)</f>
        <v/>
      </c>
      <c r="AD124">
        <f>MID($A124,AD$2,AD$3)</f>
        <v/>
      </c>
      <c r="AE124">
        <f>MID($A124,AE$2,AE$3)</f>
        <v/>
      </c>
      <c r="AF124">
        <f>MID($A124,AF$2,AF$3)</f>
        <v/>
      </c>
      <c r="AG124">
        <f>MID($A124,AG$2,AG$3)</f>
        <v/>
      </c>
      <c r="AH124">
        <f>MID($A124,AH$2,AH$3)</f>
        <v/>
      </c>
      <c r="AI124">
        <f>MID($A124,AI$2,AI$3)</f>
        <v/>
      </c>
      <c r="AJ124">
        <f>MID($A124,AJ$2,AJ$3)</f>
        <v/>
      </c>
      <c r="AK124">
        <f>MID($A124,AK$2,AK$3)</f>
        <v/>
      </c>
      <c r="AL124">
        <f>MID($A124,AL$2,AL$3)</f>
        <v/>
      </c>
      <c r="AM124">
        <f>MID($A124,AM$2,AM$3)</f>
        <v/>
      </c>
      <c r="AN124">
        <f>MID($A124,AN$2,AN$3)</f>
        <v/>
      </c>
      <c r="AO124">
        <f>MID($A124,AO$2,AO$3)</f>
        <v/>
      </c>
      <c r="AP124">
        <f>MID($A124,AP$2,AP$3)</f>
        <v/>
      </c>
      <c r="AQ124">
        <f>MID($A124,AQ$2,AQ$3)</f>
        <v/>
      </c>
      <c r="AR124">
        <f>MID($A124,AR$2,AR$3)</f>
        <v/>
      </c>
      <c r="AS124">
        <f>MID($A124,AS$2,AS$3)</f>
        <v/>
      </c>
      <c r="AT124">
        <f>MID($A124,AT$2,AT$3)</f>
        <v/>
      </c>
      <c r="AU124">
        <f>MID($A124,AU$2,AU$3)</f>
        <v/>
      </c>
      <c r="AV124">
        <f>MID($A124,AV$2,AV$3)</f>
        <v/>
      </c>
      <c r="AW124">
        <f>MID($A124,AW$2,AW$3)</f>
        <v/>
      </c>
      <c r="AX124">
        <f>MID($A124,AX$2,AX$3)</f>
        <v/>
      </c>
      <c r="AY124">
        <f>MID($A124,AY$2,AY$3)</f>
        <v/>
      </c>
      <c r="AZ124">
        <f>MID($A124,AZ$2,AZ$3)</f>
        <v/>
      </c>
      <c r="BA124">
        <f>MID($A124,BA$2,BA$3)</f>
        <v/>
      </c>
      <c r="BB124">
        <f>MID($A124,BB$2,BB$3)</f>
        <v/>
      </c>
      <c r="BC124">
        <f>MID($A124,BC$2,BC$3)</f>
        <v/>
      </c>
      <c r="BD124">
        <f>MID($A124,BD$2,BD$3)</f>
        <v/>
      </c>
      <c r="BE124">
        <f>MID($A124,BE$2,BE$3)</f>
        <v/>
      </c>
      <c r="BF124">
        <f>MID($A124,BF$2,BF$3)</f>
        <v/>
      </c>
      <c r="BG124">
        <f>MID($A124,BG$2,BG$3)</f>
        <v/>
      </c>
      <c r="BH124">
        <f>MID($A124,BH$2,BH$3)</f>
        <v/>
      </c>
      <c r="BI124">
        <f>MID($A124,BI$2,BI$3)</f>
        <v/>
      </c>
      <c r="BJ124">
        <f>MID($A124,BJ$2,BJ$3)</f>
        <v/>
      </c>
      <c r="BK124">
        <f>MID($A124,BK$2,BK$3)</f>
        <v/>
      </c>
      <c r="BL124">
        <f>MID($A124,BL$2,BL$3)</f>
        <v/>
      </c>
    </row>
    <row r="125">
      <c r="B125">
        <f>MID($A125,B$2,B$3)</f>
        <v/>
      </c>
      <c r="C125">
        <f>MID($A125,C$2,C$3)</f>
        <v/>
      </c>
      <c r="D125">
        <f>MID($A125,D$2,D$3)</f>
        <v/>
      </c>
      <c r="E125">
        <f>MID($A125,E$2,E$3)</f>
        <v/>
      </c>
      <c r="F125">
        <f>MID($A125,F$2,F$3)</f>
        <v/>
      </c>
      <c r="G125">
        <f>MID($A125,G$2,G$3)</f>
        <v/>
      </c>
      <c r="H125">
        <f>MID($A125,H$2,H$3)</f>
        <v/>
      </c>
      <c r="I125">
        <f>MID($A125,I$2,I$3)</f>
        <v/>
      </c>
      <c r="J125">
        <f>MID($A125,J$2,J$3)</f>
        <v/>
      </c>
      <c r="K125">
        <f>MID($A125,K$2,K$3)</f>
        <v/>
      </c>
      <c r="L125">
        <f>MID($A125,L$2,L$3)</f>
        <v/>
      </c>
      <c r="M125">
        <f>MID($A125,M$2,M$3)</f>
        <v/>
      </c>
      <c r="N125">
        <f>MID($A125,N$2,N$3)</f>
        <v/>
      </c>
      <c r="O125">
        <f>MID($A125,O$2,O$3)</f>
        <v/>
      </c>
      <c r="P125">
        <f>MID($A125,P$2,P$3)</f>
        <v/>
      </c>
      <c r="Q125">
        <f>MID($A125,Q$2,Q$3)</f>
        <v/>
      </c>
      <c r="R125">
        <f>MID($A125,R$2,R$3)</f>
        <v/>
      </c>
      <c r="S125">
        <f>MID($A125,S$2,S$3)</f>
        <v/>
      </c>
      <c r="T125">
        <f>MID($A125,T$2,T$3)</f>
        <v/>
      </c>
      <c r="U125">
        <f>MID($A125,U$2,U$3)</f>
        <v/>
      </c>
      <c r="V125">
        <f>MID($A125,V$2,V$3)</f>
        <v/>
      </c>
      <c r="W125">
        <f>MID($A125,W$2,W$3)</f>
        <v/>
      </c>
      <c r="X125">
        <f>MID($A125,X$2,X$3)</f>
        <v/>
      </c>
      <c r="Y125">
        <f>MID($A125,Y$2,Y$3)</f>
        <v/>
      </c>
      <c r="Z125">
        <f>MID($A125,Z$2,Z$3)</f>
        <v/>
      </c>
      <c r="AA125">
        <f>MID($A125,AA$2,AA$3)</f>
        <v/>
      </c>
      <c r="AB125">
        <f>MID($A125,AB$2,AB$3)</f>
        <v/>
      </c>
      <c r="AC125">
        <f>MID($A125,AC$2,AC$3)</f>
        <v/>
      </c>
      <c r="AD125">
        <f>MID($A125,AD$2,AD$3)</f>
        <v/>
      </c>
      <c r="AE125">
        <f>MID($A125,AE$2,AE$3)</f>
        <v/>
      </c>
      <c r="AF125">
        <f>MID($A125,AF$2,AF$3)</f>
        <v/>
      </c>
      <c r="AG125">
        <f>MID($A125,AG$2,AG$3)</f>
        <v/>
      </c>
      <c r="AH125">
        <f>MID($A125,AH$2,AH$3)</f>
        <v/>
      </c>
      <c r="AI125">
        <f>MID($A125,AI$2,AI$3)</f>
        <v/>
      </c>
      <c r="AJ125">
        <f>MID($A125,AJ$2,AJ$3)</f>
        <v/>
      </c>
      <c r="AK125">
        <f>MID($A125,AK$2,AK$3)</f>
        <v/>
      </c>
      <c r="AL125">
        <f>MID($A125,AL$2,AL$3)</f>
        <v/>
      </c>
      <c r="AM125">
        <f>MID($A125,AM$2,AM$3)</f>
        <v/>
      </c>
      <c r="AN125">
        <f>MID($A125,AN$2,AN$3)</f>
        <v/>
      </c>
      <c r="AO125">
        <f>MID($A125,AO$2,AO$3)</f>
        <v/>
      </c>
      <c r="AP125">
        <f>MID($A125,AP$2,AP$3)</f>
        <v/>
      </c>
      <c r="AQ125">
        <f>MID($A125,AQ$2,AQ$3)</f>
        <v/>
      </c>
      <c r="AR125">
        <f>MID($A125,AR$2,AR$3)</f>
        <v/>
      </c>
      <c r="AS125">
        <f>MID($A125,AS$2,AS$3)</f>
        <v/>
      </c>
      <c r="AT125">
        <f>MID($A125,AT$2,AT$3)</f>
        <v/>
      </c>
      <c r="AU125">
        <f>MID($A125,AU$2,AU$3)</f>
        <v/>
      </c>
      <c r="AV125">
        <f>MID($A125,AV$2,AV$3)</f>
        <v/>
      </c>
      <c r="AW125">
        <f>MID($A125,AW$2,AW$3)</f>
        <v/>
      </c>
      <c r="AX125">
        <f>MID($A125,AX$2,AX$3)</f>
        <v/>
      </c>
      <c r="AY125">
        <f>MID($A125,AY$2,AY$3)</f>
        <v/>
      </c>
      <c r="AZ125">
        <f>MID($A125,AZ$2,AZ$3)</f>
        <v/>
      </c>
      <c r="BA125">
        <f>MID($A125,BA$2,BA$3)</f>
        <v/>
      </c>
      <c r="BB125">
        <f>MID($A125,BB$2,BB$3)</f>
        <v/>
      </c>
      <c r="BC125">
        <f>MID($A125,BC$2,BC$3)</f>
        <v/>
      </c>
      <c r="BD125">
        <f>MID($A125,BD$2,BD$3)</f>
        <v/>
      </c>
      <c r="BE125">
        <f>MID($A125,BE$2,BE$3)</f>
        <v/>
      </c>
      <c r="BF125">
        <f>MID($A125,BF$2,BF$3)</f>
        <v/>
      </c>
      <c r="BG125">
        <f>MID($A125,BG$2,BG$3)</f>
        <v/>
      </c>
      <c r="BH125">
        <f>MID($A125,BH$2,BH$3)</f>
        <v/>
      </c>
      <c r="BI125">
        <f>MID($A125,BI$2,BI$3)</f>
        <v/>
      </c>
      <c r="BJ125">
        <f>MID($A125,BJ$2,BJ$3)</f>
        <v/>
      </c>
      <c r="BK125">
        <f>MID($A125,BK$2,BK$3)</f>
        <v/>
      </c>
      <c r="BL125">
        <f>MID($A125,BL$2,BL$3)</f>
        <v/>
      </c>
    </row>
    <row r="126">
      <c r="B126">
        <f>MID($A126,B$2,B$3)</f>
        <v/>
      </c>
      <c r="C126">
        <f>MID($A126,C$2,C$3)</f>
        <v/>
      </c>
      <c r="D126">
        <f>MID($A126,D$2,D$3)</f>
        <v/>
      </c>
      <c r="E126">
        <f>MID($A126,E$2,E$3)</f>
        <v/>
      </c>
      <c r="F126">
        <f>MID($A126,F$2,F$3)</f>
        <v/>
      </c>
      <c r="G126">
        <f>MID($A126,G$2,G$3)</f>
        <v/>
      </c>
      <c r="H126">
        <f>MID($A126,H$2,H$3)</f>
        <v/>
      </c>
      <c r="I126">
        <f>MID($A126,I$2,I$3)</f>
        <v/>
      </c>
      <c r="J126">
        <f>MID($A126,J$2,J$3)</f>
        <v/>
      </c>
      <c r="K126">
        <f>MID($A126,K$2,K$3)</f>
        <v/>
      </c>
      <c r="L126">
        <f>MID($A126,L$2,L$3)</f>
        <v/>
      </c>
      <c r="M126">
        <f>MID($A126,M$2,M$3)</f>
        <v/>
      </c>
      <c r="N126">
        <f>MID($A126,N$2,N$3)</f>
        <v/>
      </c>
      <c r="O126">
        <f>MID($A126,O$2,O$3)</f>
        <v/>
      </c>
      <c r="P126">
        <f>MID($A126,P$2,P$3)</f>
        <v/>
      </c>
      <c r="Q126">
        <f>MID($A126,Q$2,Q$3)</f>
        <v/>
      </c>
      <c r="R126">
        <f>MID($A126,R$2,R$3)</f>
        <v/>
      </c>
      <c r="S126">
        <f>MID($A126,S$2,S$3)</f>
        <v/>
      </c>
      <c r="T126">
        <f>MID($A126,T$2,T$3)</f>
        <v/>
      </c>
      <c r="U126">
        <f>MID($A126,U$2,U$3)</f>
        <v/>
      </c>
      <c r="V126">
        <f>MID($A126,V$2,V$3)</f>
        <v/>
      </c>
      <c r="W126">
        <f>MID($A126,W$2,W$3)</f>
        <v/>
      </c>
      <c r="X126">
        <f>MID($A126,X$2,X$3)</f>
        <v/>
      </c>
      <c r="Y126">
        <f>MID($A126,Y$2,Y$3)</f>
        <v/>
      </c>
      <c r="Z126">
        <f>MID($A126,Z$2,Z$3)</f>
        <v/>
      </c>
      <c r="AA126">
        <f>MID($A126,AA$2,AA$3)</f>
        <v/>
      </c>
      <c r="AB126">
        <f>MID($A126,AB$2,AB$3)</f>
        <v/>
      </c>
      <c r="AC126">
        <f>MID($A126,AC$2,AC$3)</f>
        <v/>
      </c>
      <c r="AD126">
        <f>MID($A126,AD$2,AD$3)</f>
        <v/>
      </c>
      <c r="AE126">
        <f>MID($A126,AE$2,AE$3)</f>
        <v/>
      </c>
      <c r="AF126">
        <f>MID($A126,AF$2,AF$3)</f>
        <v/>
      </c>
      <c r="AG126">
        <f>MID($A126,AG$2,AG$3)</f>
        <v/>
      </c>
      <c r="AH126">
        <f>MID($A126,AH$2,AH$3)</f>
        <v/>
      </c>
      <c r="AI126">
        <f>MID($A126,AI$2,AI$3)</f>
        <v/>
      </c>
      <c r="AJ126">
        <f>MID($A126,AJ$2,AJ$3)</f>
        <v/>
      </c>
      <c r="AK126">
        <f>MID($A126,AK$2,AK$3)</f>
        <v/>
      </c>
      <c r="AL126">
        <f>MID($A126,AL$2,AL$3)</f>
        <v/>
      </c>
      <c r="AM126">
        <f>MID($A126,AM$2,AM$3)</f>
        <v/>
      </c>
      <c r="AN126">
        <f>MID($A126,AN$2,AN$3)</f>
        <v/>
      </c>
      <c r="AO126">
        <f>MID($A126,AO$2,AO$3)</f>
        <v/>
      </c>
      <c r="AP126">
        <f>MID($A126,AP$2,AP$3)</f>
        <v/>
      </c>
      <c r="AQ126">
        <f>MID($A126,AQ$2,AQ$3)</f>
        <v/>
      </c>
      <c r="AR126">
        <f>MID($A126,AR$2,AR$3)</f>
        <v/>
      </c>
      <c r="AS126">
        <f>MID($A126,AS$2,AS$3)</f>
        <v/>
      </c>
      <c r="AT126">
        <f>MID($A126,AT$2,AT$3)</f>
        <v/>
      </c>
      <c r="AU126">
        <f>MID($A126,AU$2,AU$3)</f>
        <v/>
      </c>
      <c r="AV126">
        <f>MID($A126,AV$2,AV$3)</f>
        <v/>
      </c>
      <c r="AW126">
        <f>MID($A126,AW$2,AW$3)</f>
        <v/>
      </c>
      <c r="AX126">
        <f>MID($A126,AX$2,AX$3)</f>
        <v/>
      </c>
      <c r="AY126">
        <f>MID($A126,AY$2,AY$3)</f>
        <v/>
      </c>
      <c r="AZ126">
        <f>MID($A126,AZ$2,AZ$3)</f>
        <v/>
      </c>
      <c r="BA126">
        <f>MID($A126,BA$2,BA$3)</f>
        <v/>
      </c>
      <c r="BB126">
        <f>MID($A126,BB$2,BB$3)</f>
        <v/>
      </c>
      <c r="BC126">
        <f>MID($A126,BC$2,BC$3)</f>
        <v/>
      </c>
      <c r="BD126">
        <f>MID($A126,BD$2,BD$3)</f>
        <v/>
      </c>
      <c r="BE126">
        <f>MID($A126,BE$2,BE$3)</f>
        <v/>
      </c>
      <c r="BF126">
        <f>MID($A126,BF$2,BF$3)</f>
        <v/>
      </c>
      <c r="BG126">
        <f>MID($A126,BG$2,BG$3)</f>
        <v/>
      </c>
      <c r="BH126">
        <f>MID($A126,BH$2,BH$3)</f>
        <v/>
      </c>
      <c r="BI126">
        <f>MID($A126,BI$2,BI$3)</f>
        <v/>
      </c>
      <c r="BJ126">
        <f>MID($A126,BJ$2,BJ$3)</f>
        <v/>
      </c>
      <c r="BK126">
        <f>MID($A126,BK$2,BK$3)</f>
        <v/>
      </c>
      <c r="BL126">
        <f>MID($A126,BL$2,BL$3)</f>
        <v/>
      </c>
    </row>
    <row r="127">
      <c r="B127">
        <f>MID($A127,B$2,B$3)</f>
        <v/>
      </c>
      <c r="C127">
        <f>MID($A127,C$2,C$3)</f>
        <v/>
      </c>
      <c r="D127">
        <f>MID($A127,D$2,D$3)</f>
        <v/>
      </c>
      <c r="E127">
        <f>MID($A127,E$2,E$3)</f>
        <v/>
      </c>
      <c r="F127">
        <f>MID($A127,F$2,F$3)</f>
        <v/>
      </c>
      <c r="G127">
        <f>MID($A127,G$2,G$3)</f>
        <v/>
      </c>
      <c r="H127">
        <f>MID($A127,H$2,H$3)</f>
        <v/>
      </c>
      <c r="I127">
        <f>MID($A127,I$2,I$3)</f>
        <v/>
      </c>
      <c r="J127">
        <f>MID($A127,J$2,J$3)</f>
        <v/>
      </c>
      <c r="K127">
        <f>MID($A127,K$2,K$3)</f>
        <v/>
      </c>
      <c r="L127">
        <f>MID($A127,L$2,L$3)</f>
        <v/>
      </c>
      <c r="M127">
        <f>MID($A127,M$2,M$3)</f>
        <v/>
      </c>
      <c r="N127">
        <f>MID($A127,N$2,N$3)</f>
        <v/>
      </c>
      <c r="O127">
        <f>MID($A127,O$2,O$3)</f>
        <v/>
      </c>
      <c r="P127">
        <f>MID($A127,P$2,P$3)</f>
        <v/>
      </c>
      <c r="Q127">
        <f>MID($A127,Q$2,Q$3)</f>
        <v/>
      </c>
      <c r="R127">
        <f>MID($A127,R$2,R$3)</f>
        <v/>
      </c>
      <c r="S127">
        <f>MID($A127,S$2,S$3)</f>
        <v/>
      </c>
      <c r="T127">
        <f>MID($A127,T$2,T$3)</f>
        <v/>
      </c>
      <c r="U127">
        <f>MID($A127,U$2,U$3)</f>
        <v/>
      </c>
      <c r="V127">
        <f>MID($A127,V$2,V$3)</f>
        <v/>
      </c>
      <c r="W127">
        <f>MID($A127,W$2,W$3)</f>
        <v/>
      </c>
      <c r="X127">
        <f>MID($A127,X$2,X$3)</f>
        <v/>
      </c>
      <c r="Y127">
        <f>MID($A127,Y$2,Y$3)</f>
        <v/>
      </c>
      <c r="Z127">
        <f>MID($A127,Z$2,Z$3)</f>
        <v/>
      </c>
      <c r="AA127">
        <f>MID($A127,AA$2,AA$3)</f>
        <v/>
      </c>
      <c r="AB127">
        <f>MID($A127,AB$2,AB$3)</f>
        <v/>
      </c>
      <c r="AC127">
        <f>MID($A127,AC$2,AC$3)</f>
        <v/>
      </c>
      <c r="AD127">
        <f>MID($A127,AD$2,AD$3)</f>
        <v/>
      </c>
      <c r="AE127">
        <f>MID($A127,AE$2,AE$3)</f>
        <v/>
      </c>
      <c r="AF127">
        <f>MID($A127,AF$2,AF$3)</f>
        <v/>
      </c>
      <c r="AG127">
        <f>MID($A127,AG$2,AG$3)</f>
        <v/>
      </c>
      <c r="AH127">
        <f>MID($A127,AH$2,AH$3)</f>
        <v/>
      </c>
      <c r="AI127">
        <f>MID($A127,AI$2,AI$3)</f>
        <v/>
      </c>
      <c r="AJ127">
        <f>MID($A127,AJ$2,AJ$3)</f>
        <v/>
      </c>
      <c r="AK127">
        <f>MID($A127,AK$2,AK$3)</f>
        <v/>
      </c>
      <c r="AL127">
        <f>MID($A127,AL$2,AL$3)</f>
        <v/>
      </c>
      <c r="AM127">
        <f>MID($A127,AM$2,AM$3)</f>
        <v/>
      </c>
      <c r="AN127">
        <f>MID($A127,AN$2,AN$3)</f>
        <v/>
      </c>
      <c r="AO127">
        <f>MID($A127,AO$2,AO$3)</f>
        <v/>
      </c>
      <c r="AP127">
        <f>MID($A127,AP$2,AP$3)</f>
        <v/>
      </c>
      <c r="AQ127">
        <f>MID($A127,AQ$2,AQ$3)</f>
        <v/>
      </c>
      <c r="AR127">
        <f>MID($A127,AR$2,AR$3)</f>
        <v/>
      </c>
      <c r="AS127">
        <f>MID($A127,AS$2,AS$3)</f>
        <v/>
      </c>
      <c r="AT127">
        <f>MID($A127,AT$2,AT$3)</f>
        <v/>
      </c>
      <c r="AU127">
        <f>MID($A127,AU$2,AU$3)</f>
        <v/>
      </c>
      <c r="AV127">
        <f>MID($A127,AV$2,AV$3)</f>
        <v/>
      </c>
      <c r="AW127">
        <f>MID($A127,AW$2,AW$3)</f>
        <v/>
      </c>
      <c r="AX127">
        <f>MID($A127,AX$2,AX$3)</f>
        <v/>
      </c>
      <c r="AY127">
        <f>MID($A127,AY$2,AY$3)</f>
        <v/>
      </c>
      <c r="AZ127">
        <f>MID($A127,AZ$2,AZ$3)</f>
        <v/>
      </c>
      <c r="BA127">
        <f>MID($A127,BA$2,BA$3)</f>
        <v/>
      </c>
      <c r="BB127">
        <f>MID($A127,BB$2,BB$3)</f>
        <v/>
      </c>
      <c r="BC127">
        <f>MID($A127,BC$2,BC$3)</f>
        <v/>
      </c>
      <c r="BD127">
        <f>MID($A127,BD$2,BD$3)</f>
        <v/>
      </c>
      <c r="BE127">
        <f>MID($A127,BE$2,BE$3)</f>
        <v/>
      </c>
      <c r="BF127">
        <f>MID($A127,BF$2,BF$3)</f>
        <v/>
      </c>
      <c r="BG127">
        <f>MID($A127,BG$2,BG$3)</f>
        <v/>
      </c>
      <c r="BH127">
        <f>MID($A127,BH$2,BH$3)</f>
        <v/>
      </c>
      <c r="BI127">
        <f>MID($A127,BI$2,BI$3)</f>
        <v/>
      </c>
      <c r="BJ127">
        <f>MID($A127,BJ$2,BJ$3)</f>
        <v/>
      </c>
      <c r="BK127">
        <f>MID($A127,BK$2,BK$3)</f>
        <v/>
      </c>
      <c r="BL127">
        <f>MID($A127,BL$2,BL$3)</f>
        <v/>
      </c>
    </row>
    <row r="128">
      <c r="B128">
        <f>MID($A128,B$2,B$3)</f>
        <v/>
      </c>
      <c r="C128">
        <f>MID($A128,C$2,C$3)</f>
        <v/>
      </c>
      <c r="D128">
        <f>MID($A128,D$2,D$3)</f>
        <v/>
      </c>
      <c r="E128">
        <f>MID($A128,E$2,E$3)</f>
        <v/>
      </c>
      <c r="F128">
        <f>MID($A128,F$2,F$3)</f>
        <v/>
      </c>
      <c r="G128">
        <f>MID($A128,G$2,G$3)</f>
        <v/>
      </c>
      <c r="H128">
        <f>MID($A128,H$2,H$3)</f>
        <v/>
      </c>
      <c r="I128">
        <f>MID($A128,I$2,I$3)</f>
        <v/>
      </c>
      <c r="J128">
        <f>MID($A128,J$2,J$3)</f>
        <v/>
      </c>
      <c r="K128">
        <f>MID($A128,K$2,K$3)</f>
        <v/>
      </c>
      <c r="L128">
        <f>MID($A128,L$2,L$3)</f>
        <v/>
      </c>
      <c r="M128">
        <f>MID($A128,M$2,M$3)</f>
        <v/>
      </c>
      <c r="N128">
        <f>MID($A128,N$2,N$3)</f>
        <v/>
      </c>
      <c r="O128">
        <f>MID($A128,O$2,O$3)</f>
        <v/>
      </c>
      <c r="P128">
        <f>MID($A128,P$2,P$3)</f>
        <v/>
      </c>
      <c r="Q128">
        <f>MID($A128,Q$2,Q$3)</f>
        <v/>
      </c>
      <c r="R128">
        <f>MID($A128,R$2,R$3)</f>
        <v/>
      </c>
      <c r="S128">
        <f>MID($A128,S$2,S$3)</f>
        <v/>
      </c>
      <c r="T128">
        <f>MID($A128,T$2,T$3)</f>
        <v/>
      </c>
      <c r="U128">
        <f>MID($A128,U$2,U$3)</f>
        <v/>
      </c>
      <c r="V128">
        <f>MID($A128,V$2,V$3)</f>
        <v/>
      </c>
      <c r="W128">
        <f>MID($A128,W$2,W$3)</f>
        <v/>
      </c>
      <c r="X128">
        <f>MID($A128,X$2,X$3)</f>
        <v/>
      </c>
      <c r="Y128">
        <f>MID($A128,Y$2,Y$3)</f>
        <v/>
      </c>
      <c r="Z128">
        <f>MID($A128,Z$2,Z$3)</f>
        <v/>
      </c>
      <c r="AA128">
        <f>MID($A128,AA$2,AA$3)</f>
        <v/>
      </c>
      <c r="AB128">
        <f>MID($A128,AB$2,AB$3)</f>
        <v/>
      </c>
      <c r="AC128">
        <f>MID($A128,AC$2,AC$3)</f>
        <v/>
      </c>
      <c r="AD128">
        <f>MID($A128,AD$2,AD$3)</f>
        <v/>
      </c>
      <c r="AE128">
        <f>MID($A128,AE$2,AE$3)</f>
        <v/>
      </c>
      <c r="AF128">
        <f>MID($A128,AF$2,AF$3)</f>
        <v/>
      </c>
      <c r="AG128">
        <f>MID($A128,AG$2,AG$3)</f>
        <v/>
      </c>
      <c r="AH128">
        <f>MID($A128,AH$2,AH$3)</f>
        <v/>
      </c>
      <c r="AI128">
        <f>MID($A128,AI$2,AI$3)</f>
        <v/>
      </c>
      <c r="AJ128">
        <f>MID($A128,AJ$2,AJ$3)</f>
        <v/>
      </c>
      <c r="AK128">
        <f>MID($A128,AK$2,AK$3)</f>
        <v/>
      </c>
      <c r="AL128">
        <f>MID($A128,AL$2,AL$3)</f>
        <v/>
      </c>
      <c r="AM128">
        <f>MID($A128,AM$2,AM$3)</f>
        <v/>
      </c>
      <c r="AN128">
        <f>MID($A128,AN$2,AN$3)</f>
        <v/>
      </c>
      <c r="AO128">
        <f>MID($A128,AO$2,AO$3)</f>
        <v/>
      </c>
      <c r="AP128">
        <f>MID($A128,AP$2,AP$3)</f>
        <v/>
      </c>
      <c r="AQ128">
        <f>MID($A128,AQ$2,AQ$3)</f>
        <v/>
      </c>
      <c r="AR128">
        <f>MID($A128,AR$2,AR$3)</f>
        <v/>
      </c>
      <c r="AS128">
        <f>MID($A128,AS$2,AS$3)</f>
        <v/>
      </c>
      <c r="AT128">
        <f>MID($A128,AT$2,AT$3)</f>
        <v/>
      </c>
      <c r="AU128">
        <f>MID($A128,AU$2,AU$3)</f>
        <v/>
      </c>
      <c r="AV128">
        <f>MID($A128,AV$2,AV$3)</f>
        <v/>
      </c>
      <c r="AW128">
        <f>MID($A128,AW$2,AW$3)</f>
        <v/>
      </c>
      <c r="AX128">
        <f>MID($A128,AX$2,AX$3)</f>
        <v/>
      </c>
      <c r="AY128">
        <f>MID($A128,AY$2,AY$3)</f>
        <v/>
      </c>
      <c r="AZ128">
        <f>MID($A128,AZ$2,AZ$3)</f>
        <v/>
      </c>
      <c r="BA128">
        <f>MID($A128,BA$2,BA$3)</f>
        <v/>
      </c>
      <c r="BB128">
        <f>MID($A128,BB$2,BB$3)</f>
        <v/>
      </c>
      <c r="BC128">
        <f>MID($A128,BC$2,BC$3)</f>
        <v/>
      </c>
      <c r="BD128">
        <f>MID($A128,BD$2,BD$3)</f>
        <v/>
      </c>
      <c r="BE128">
        <f>MID($A128,BE$2,BE$3)</f>
        <v/>
      </c>
      <c r="BF128">
        <f>MID($A128,BF$2,BF$3)</f>
        <v/>
      </c>
      <c r="BG128">
        <f>MID($A128,BG$2,BG$3)</f>
        <v/>
      </c>
      <c r="BH128">
        <f>MID($A128,BH$2,BH$3)</f>
        <v/>
      </c>
      <c r="BI128">
        <f>MID($A128,BI$2,BI$3)</f>
        <v/>
      </c>
      <c r="BJ128">
        <f>MID($A128,BJ$2,BJ$3)</f>
        <v/>
      </c>
      <c r="BK128">
        <f>MID($A128,BK$2,BK$3)</f>
        <v/>
      </c>
      <c r="BL128">
        <f>MID($A128,BL$2,BL$3)</f>
        <v/>
      </c>
    </row>
    <row r="129">
      <c r="B129">
        <f>MID($A129,B$2,B$3)</f>
        <v/>
      </c>
      <c r="C129">
        <f>MID($A129,C$2,C$3)</f>
        <v/>
      </c>
      <c r="D129">
        <f>MID($A129,D$2,D$3)</f>
        <v/>
      </c>
      <c r="E129">
        <f>MID($A129,E$2,E$3)</f>
        <v/>
      </c>
      <c r="F129">
        <f>MID($A129,F$2,F$3)</f>
        <v/>
      </c>
      <c r="G129">
        <f>MID($A129,G$2,G$3)</f>
        <v/>
      </c>
      <c r="H129">
        <f>MID($A129,H$2,H$3)</f>
        <v/>
      </c>
      <c r="I129">
        <f>MID($A129,I$2,I$3)</f>
        <v/>
      </c>
      <c r="J129">
        <f>MID($A129,J$2,J$3)</f>
        <v/>
      </c>
      <c r="K129">
        <f>MID($A129,K$2,K$3)</f>
        <v/>
      </c>
      <c r="L129">
        <f>MID($A129,L$2,L$3)</f>
        <v/>
      </c>
      <c r="M129">
        <f>MID($A129,M$2,M$3)</f>
        <v/>
      </c>
      <c r="N129">
        <f>MID($A129,N$2,N$3)</f>
        <v/>
      </c>
      <c r="O129">
        <f>MID($A129,O$2,O$3)</f>
        <v/>
      </c>
      <c r="P129">
        <f>MID($A129,P$2,P$3)</f>
        <v/>
      </c>
      <c r="Q129">
        <f>MID($A129,Q$2,Q$3)</f>
        <v/>
      </c>
      <c r="R129">
        <f>MID($A129,R$2,R$3)</f>
        <v/>
      </c>
      <c r="S129">
        <f>MID($A129,S$2,S$3)</f>
        <v/>
      </c>
      <c r="T129">
        <f>MID($A129,T$2,T$3)</f>
        <v/>
      </c>
      <c r="U129">
        <f>MID($A129,U$2,U$3)</f>
        <v/>
      </c>
      <c r="V129">
        <f>MID($A129,V$2,V$3)</f>
        <v/>
      </c>
      <c r="W129">
        <f>MID($A129,W$2,W$3)</f>
        <v/>
      </c>
      <c r="X129">
        <f>MID($A129,X$2,X$3)</f>
        <v/>
      </c>
      <c r="Y129">
        <f>MID($A129,Y$2,Y$3)</f>
        <v/>
      </c>
      <c r="Z129">
        <f>MID($A129,Z$2,Z$3)</f>
        <v/>
      </c>
      <c r="AA129">
        <f>MID($A129,AA$2,AA$3)</f>
        <v/>
      </c>
      <c r="AB129">
        <f>MID($A129,AB$2,AB$3)</f>
        <v/>
      </c>
      <c r="AC129">
        <f>MID($A129,AC$2,AC$3)</f>
        <v/>
      </c>
      <c r="AD129">
        <f>MID($A129,AD$2,AD$3)</f>
        <v/>
      </c>
      <c r="AE129">
        <f>MID($A129,AE$2,AE$3)</f>
        <v/>
      </c>
      <c r="AF129">
        <f>MID($A129,AF$2,AF$3)</f>
        <v/>
      </c>
      <c r="AG129">
        <f>MID($A129,AG$2,AG$3)</f>
        <v/>
      </c>
      <c r="AH129">
        <f>MID($A129,AH$2,AH$3)</f>
        <v/>
      </c>
      <c r="AI129">
        <f>MID($A129,AI$2,AI$3)</f>
        <v/>
      </c>
      <c r="AJ129">
        <f>MID($A129,AJ$2,AJ$3)</f>
        <v/>
      </c>
      <c r="AK129">
        <f>MID($A129,AK$2,AK$3)</f>
        <v/>
      </c>
      <c r="AL129">
        <f>MID($A129,AL$2,AL$3)</f>
        <v/>
      </c>
      <c r="AM129">
        <f>MID($A129,AM$2,AM$3)</f>
        <v/>
      </c>
      <c r="AN129">
        <f>MID($A129,AN$2,AN$3)</f>
        <v/>
      </c>
      <c r="AO129">
        <f>MID($A129,AO$2,AO$3)</f>
        <v/>
      </c>
      <c r="AP129">
        <f>MID($A129,AP$2,AP$3)</f>
        <v/>
      </c>
      <c r="AQ129">
        <f>MID($A129,AQ$2,AQ$3)</f>
        <v/>
      </c>
      <c r="AR129">
        <f>MID($A129,AR$2,AR$3)</f>
        <v/>
      </c>
      <c r="AS129">
        <f>MID($A129,AS$2,AS$3)</f>
        <v/>
      </c>
      <c r="AT129">
        <f>MID($A129,AT$2,AT$3)</f>
        <v/>
      </c>
      <c r="AU129">
        <f>MID($A129,AU$2,AU$3)</f>
        <v/>
      </c>
      <c r="AV129">
        <f>MID($A129,AV$2,AV$3)</f>
        <v/>
      </c>
      <c r="AW129">
        <f>MID($A129,AW$2,AW$3)</f>
        <v/>
      </c>
      <c r="AX129">
        <f>MID($A129,AX$2,AX$3)</f>
        <v/>
      </c>
      <c r="AY129">
        <f>MID($A129,AY$2,AY$3)</f>
        <v/>
      </c>
      <c r="AZ129">
        <f>MID($A129,AZ$2,AZ$3)</f>
        <v/>
      </c>
      <c r="BA129">
        <f>MID($A129,BA$2,BA$3)</f>
        <v/>
      </c>
      <c r="BB129">
        <f>MID($A129,BB$2,BB$3)</f>
        <v/>
      </c>
      <c r="BC129">
        <f>MID($A129,BC$2,BC$3)</f>
        <v/>
      </c>
      <c r="BD129">
        <f>MID($A129,BD$2,BD$3)</f>
        <v/>
      </c>
      <c r="BE129">
        <f>MID($A129,BE$2,BE$3)</f>
        <v/>
      </c>
      <c r="BF129">
        <f>MID($A129,BF$2,BF$3)</f>
        <v/>
      </c>
      <c r="BG129">
        <f>MID($A129,BG$2,BG$3)</f>
        <v/>
      </c>
      <c r="BH129">
        <f>MID($A129,BH$2,BH$3)</f>
        <v/>
      </c>
      <c r="BI129">
        <f>MID($A129,BI$2,BI$3)</f>
        <v/>
      </c>
      <c r="BJ129">
        <f>MID($A129,BJ$2,BJ$3)</f>
        <v/>
      </c>
      <c r="BK129">
        <f>MID($A129,BK$2,BK$3)</f>
        <v/>
      </c>
      <c r="BL129">
        <f>MID($A129,BL$2,BL$3)</f>
        <v/>
      </c>
    </row>
    <row r="130">
      <c r="B130">
        <f>MID($A130,B$2,B$3)</f>
        <v/>
      </c>
      <c r="C130">
        <f>MID($A130,C$2,C$3)</f>
        <v/>
      </c>
      <c r="D130">
        <f>MID($A130,D$2,D$3)</f>
        <v/>
      </c>
      <c r="E130">
        <f>MID($A130,E$2,E$3)</f>
        <v/>
      </c>
      <c r="F130">
        <f>MID($A130,F$2,F$3)</f>
        <v/>
      </c>
      <c r="G130">
        <f>MID($A130,G$2,G$3)</f>
        <v/>
      </c>
      <c r="H130">
        <f>MID($A130,H$2,H$3)</f>
        <v/>
      </c>
      <c r="I130">
        <f>MID($A130,I$2,I$3)</f>
        <v/>
      </c>
      <c r="J130">
        <f>MID($A130,J$2,J$3)</f>
        <v/>
      </c>
      <c r="K130">
        <f>MID($A130,K$2,K$3)</f>
        <v/>
      </c>
      <c r="L130">
        <f>MID($A130,L$2,L$3)</f>
        <v/>
      </c>
      <c r="M130">
        <f>MID($A130,M$2,M$3)</f>
        <v/>
      </c>
      <c r="N130">
        <f>MID($A130,N$2,N$3)</f>
        <v/>
      </c>
      <c r="O130">
        <f>MID($A130,O$2,O$3)</f>
        <v/>
      </c>
      <c r="P130">
        <f>MID($A130,P$2,P$3)</f>
        <v/>
      </c>
      <c r="Q130">
        <f>MID($A130,Q$2,Q$3)</f>
        <v/>
      </c>
      <c r="R130">
        <f>MID($A130,R$2,R$3)</f>
        <v/>
      </c>
      <c r="S130">
        <f>MID($A130,S$2,S$3)</f>
        <v/>
      </c>
      <c r="T130">
        <f>MID($A130,T$2,T$3)</f>
        <v/>
      </c>
      <c r="U130">
        <f>MID($A130,U$2,U$3)</f>
        <v/>
      </c>
      <c r="V130">
        <f>MID($A130,V$2,V$3)</f>
        <v/>
      </c>
      <c r="W130">
        <f>MID($A130,W$2,W$3)</f>
        <v/>
      </c>
      <c r="X130">
        <f>MID($A130,X$2,X$3)</f>
        <v/>
      </c>
      <c r="Y130">
        <f>MID($A130,Y$2,Y$3)</f>
        <v/>
      </c>
      <c r="Z130">
        <f>MID($A130,Z$2,Z$3)</f>
        <v/>
      </c>
      <c r="AA130">
        <f>MID($A130,AA$2,AA$3)</f>
        <v/>
      </c>
      <c r="AB130">
        <f>MID($A130,AB$2,AB$3)</f>
        <v/>
      </c>
      <c r="AC130">
        <f>MID($A130,AC$2,AC$3)</f>
        <v/>
      </c>
      <c r="AD130">
        <f>MID($A130,AD$2,AD$3)</f>
        <v/>
      </c>
      <c r="AE130">
        <f>MID($A130,AE$2,AE$3)</f>
        <v/>
      </c>
      <c r="AF130">
        <f>MID($A130,AF$2,AF$3)</f>
        <v/>
      </c>
      <c r="AG130">
        <f>MID($A130,AG$2,AG$3)</f>
        <v/>
      </c>
      <c r="AH130">
        <f>MID($A130,AH$2,AH$3)</f>
        <v/>
      </c>
      <c r="AI130">
        <f>MID($A130,AI$2,AI$3)</f>
        <v/>
      </c>
      <c r="AJ130">
        <f>MID($A130,AJ$2,AJ$3)</f>
        <v/>
      </c>
      <c r="AK130">
        <f>MID($A130,AK$2,AK$3)</f>
        <v/>
      </c>
      <c r="AL130">
        <f>MID($A130,AL$2,AL$3)</f>
        <v/>
      </c>
      <c r="AM130">
        <f>MID($A130,AM$2,AM$3)</f>
        <v/>
      </c>
      <c r="AN130">
        <f>MID($A130,AN$2,AN$3)</f>
        <v/>
      </c>
      <c r="AO130">
        <f>MID($A130,AO$2,AO$3)</f>
        <v/>
      </c>
      <c r="AP130">
        <f>MID($A130,AP$2,AP$3)</f>
        <v/>
      </c>
      <c r="AQ130">
        <f>MID($A130,AQ$2,AQ$3)</f>
        <v/>
      </c>
      <c r="AR130">
        <f>MID($A130,AR$2,AR$3)</f>
        <v/>
      </c>
      <c r="AS130">
        <f>MID($A130,AS$2,AS$3)</f>
        <v/>
      </c>
      <c r="AT130">
        <f>MID($A130,AT$2,AT$3)</f>
        <v/>
      </c>
      <c r="AU130">
        <f>MID($A130,AU$2,AU$3)</f>
        <v/>
      </c>
      <c r="AV130">
        <f>MID($A130,AV$2,AV$3)</f>
        <v/>
      </c>
      <c r="AW130">
        <f>MID($A130,AW$2,AW$3)</f>
        <v/>
      </c>
      <c r="AX130">
        <f>MID($A130,AX$2,AX$3)</f>
        <v/>
      </c>
      <c r="AY130">
        <f>MID($A130,AY$2,AY$3)</f>
        <v/>
      </c>
      <c r="AZ130">
        <f>MID($A130,AZ$2,AZ$3)</f>
        <v/>
      </c>
      <c r="BA130">
        <f>MID($A130,BA$2,BA$3)</f>
        <v/>
      </c>
      <c r="BB130">
        <f>MID($A130,BB$2,BB$3)</f>
        <v/>
      </c>
      <c r="BC130">
        <f>MID($A130,BC$2,BC$3)</f>
        <v/>
      </c>
      <c r="BD130">
        <f>MID($A130,BD$2,BD$3)</f>
        <v/>
      </c>
      <c r="BE130">
        <f>MID($A130,BE$2,BE$3)</f>
        <v/>
      </c>
      <c r="BF130">
        <f>MID($A130,BF$2,BF$3)</f>
        <v/>
      </c>
      <c r="BG130">
        <f>MID($A130,BG$2,BG$3)</f>
        <v/>
      </c>
      <c r="BH130">
        <f>MID($A130,BH$2,BH$3)</f>
        <v/>
      </c>
      <c r="BI130">
        <f>MID($A130,BI$2,BI$3)</f>
        <v/>
      </c>
      <c r="BJ130">
        <f>MID($A130,BJ$2,BJ$3)</f>
        <v/>
      </c>
      <c r="BK130">
        <f>MID($A130,BK$2,BK$3)</f>
        <v/>
      </c>
      <c r="BL130">
        <f>MID($A130,BL$2,BL$3)</f>
        <v/>
      </c>
    </row>
    <row r="131">
      <c r="B131">
        <f>MID($A131,B$2,B$3)</f>
        <v/>
      </c>
      <c r="C131">
        <f>MID($A131,C$2,C$3)</f>
        <v/>
      </c>
      <c r="D131">
        <f>MID($A131,D$2,D$3)</f>
        <v/>
      </c>
      <c r="E131">
        <f>MID($A131,E$2,E$3)</f>
        <v/>
      </c>
      <c r="F131">
        <f>MID($A131,F$2,F$3)</f>
        <v/>
      </c>
      <c r="G131">
        <f>MID($A131,G$2,G$3)</f>
        <v/>
      </c>
      <c r="H131">
        <f>MID($A131,H$2,H$3)</f>
        <v/>
      </c>
      <c r="I131">
        <f>MID($A131,I$2,I$3)</f>
        <v/>
      </c>
      <c r="J131">
        <f>MID($A131,J$2,J$3)</f>
        <v/>
      </c>
      <c r="K131">
        <f>MID($A131,K$2,K$3)</f>
        <v/>
      </c>
      <c r="L131">
        <f>MID($A131,L$2,L$3)</f>
        <v/>
      </c>
      <c r="M131">
        <f>MID($A131,M$2,M$3)</f>
        <v/>
      </c>
      <c r="N131">
        <f>MID($A131,N$2,N$3)</f>
        <v/>
      </c>
      <c r="O131">
        <f>MID($A131,O$2,O$3)</f>
        <v/>
      </c>
      <c r="P131">
        <f>MID($A131,P$2,P$3)</f>
        <v/>
      </c>
      <c r="Q131">
        <f>MID($A131,Q$2,Q$3)</f>
        <v/>
      </c>
      <c r="R131">
        <f>MID($A131,R$2,R$3)</f>
        <v/>
      </c>
      <c r="S131">
        <f>MID($A131,S$2,S$3)</f>
        <v/>
      </c>
      <c r="T131">
        <f>MID($A131,T$2,T$3)</f>
        <v/>
      </c>
      <c r="U131">
        <f>MID($A131,U$2,U$3)</f>
        <v/>
      </c>
      <c r="V131">
        <f>MID($A131,V$2,V$3)</f>
        <v/>
      </c>
      <c r="W131">
        <f>MID($A131,W$2,W$3)</f>
        <v/>
      </c>
      <c r="X131">
        <f>MID($A131,X$2,X$3)</f>
        <v/>
      </c>
      <c r="Y131">
        <f>MID($A131,Y$2,Y$3)</f>
        <v/>
      </c>
      <c r="Z131">
        <f>MID($A131,Z$2,Z$3)</f>
        <v/>
      </c>
      <c r="AA131">
        <f>MID($A131,AA$2,AA$3)</f>
        <v/>
      </c>
      <c r="AB131">
        <f>MID($A131,AB$2,AB$3)</f>
        <v/>
      </c>
      <c r="AC131">
        <f>MID($A131,AC$2,AC$3)</f>
        <v/>
      </c>
      <c r="AD131">
        <f>MID($A131,AD$2,AD$3)</f>
        <v/>
      </c>
      <c r="AE131">
        <f>MID($A131,AE$2,AE$3)</f>
        <v/>
      </c>
      <c r="AF131">
        <f>MID($A131,AF$2,AF$3)</f>
        <v/>
      </c>
      <c r="AG131">
        <f>MID($A131,AG$2,AG$3)</f>
        <v/>
      </c>
      <c r="AH131">
        <f>MID($A131,AH$2,AH$3)</f>
        <v/>
      </c>
      <c r="AI131">
        <f>MID($A131,AI$2,AI$3)</f>
        <v/>
      </c>
      <c r="AJ131">
        <f>MID($A131,AJ$2,AJ$3)</f>
        <v/>
      </c>
      <c r="AK131">
        <f>MID($A131,AK$2,AK$3)</f>
        <v/>
      </c>
      <c r="AL131">
        <f>MID($A131,AL$2,AL$3)</f>
        <v/>
      </c>
      <c r="AM131">
        <f>MID($A131,AM$2,AM$3)</f>
        <v/>
      </c>
      <c r="AN131">
        <f>MID($A131,AN$2,AN$3)</f>
        <v/>
      </c>
      <c r="AO131">
        <f>MID($A131,AO$2,AO$3)</f>
        <v/>
      </c>
      <c r="AP131">
        <f>MID($A131,AP$2,AP$3)</f>
        <v/>
      </c>
      <c r="AQ131">
        <f>MID($A131,AQ$2,AQ$3)</f>
        <v/>
      </c>
      <c r="AR131">
        <f>MID($A131,AR$2,AR$3)</f>
        <v/>
      </c>
      <c r="AS131">
        <f>MID($A131,AS$2,AS$3)</f>
        <v/>
      </c>
      <c r="AT131">
        <f>MID($A131,AT$2,AT$3)</f>
        <v/>
      </c>
      <c r="AU131">
        <f>MID($A131,AU$2,AU$3)</f>
        <v/>
      </c>
      <c r="AV131">
        <f>MID($A131,AV$2,AV$3)</f>
        <v/>
      </c>
      <c r="AW131">
        <f>MID($A131,AW$2,AW$3)</f>
        <v/>
      </c>
      <c r="AX131">
        <f>MID($A131,AX$2,AX$3)</f>
        <v/>
      </c>
      <c r="AY131">
        <f>MID($A131,AY$2,AY$3)</f>
        <v/>
      </c>
      <c r="AZ131">
        <f>MID($A131,AZ$2,AZ$3)</f>
        <v/>
      </c>
      <c r="BA131">
        <f>MID($A131,BA$2,BA$3)</f>
        <v/>
      </c>
      <c r="BB131">
        <f>MID($A131,BB$2,BB$3)</f>
        <v/>
      </c>
      <c r="BC131">
        <f>MID($A131,BC$2,BC$3)</f>
        <v/>
      </c>
      <c r="BD131">
        <f>MID($A131,BD$2,BD$3)</f>
        <v/>
      </c>
      <c r="BE131">
        <f>MID($A131,BE$2,BE$3)</f>
        <v/>
      </c>
      <c r="BF131">
        <f>MID($A131,BF$2,BF$3)</f>
        <v/>
      </c>
      <c r="BG131">
        <f>MID($A131,BG$2,BG$3)</f>
        <v/>
      </c>
      <c r="BH131">
        <f>MID($A131,BH$2,BH$3)</f>
        <v/>
      </c>
      <c r="BI131">
        <f>MID($A131,BI$2,BI$3)</f>
        <v/>
      </c>
      <c r="BJ131">
        <f>MID($A131,BJ$2,BJ$3)</f>
        <v/>
      </c>
      <c r="BK131">
        <f>MID($A131,BK$2,BK$3)</f>
        <v/>
      </c>
      <c r="BL131">
        <f>MID($A131,BL$2,BL$3)</f>
        <v/>
      </c>
    </row>
    <row r="132">
      <c r="B132">
        <f>MID($A132,B$2,B$3)</f>
        <v/>
      </c>
      <c r="C132">
        <f>MID($A132,C$2,C$3)</f>
        <v/>
      </c>
      <c r="D132">
        <f>MID($A132,D$2,D$3)</f>
        <v/>
      </c>
      <c r="E132">
        <f>MID($A132,E$2,E$3)</f>
        <v/>
      </c>
      <c r="F132">
        <f>MID($A132,F$2,F$3)</f>
        <v/>
      </c>
      <c r="G132">
        <f>MID($A132,G$2,G$3)</f>
        <v/>
      </c>
      <c r="H132">
        <f>MID($A132,H$2,H$3)</f>
        <v/>
      </c>
      <c r="I132">
        <f>MID($A132,I$2,I$3)</f>
        <v/>
      </c>
      <c r="J132">
        <f>MID($A132,J$2,J$3)</f>
        <v/>
      </c>
      <c r="K132">
        <f>MID($A132,K$2,K$3)</f>
        <v/>
      </c>
      <c r="L132">
        <f>MID($A132,L$2,L$3)</f>
        <v/>
      </c>
      <c r="M132">
        <f>MID($A132,M$2,M$3)</f>
        <v/>
      </c>
      <c r="N132">
        <f>MID($A132,N$2,N$3)</f>
        <v/>
      </c>
      <c r="O132">
        <f>MID($A132,O$2,O$3)</f>
        <v/>
      </c>
      <c r="P132">
        <f>MID($A132,P$2,P$3)</f>
        <v/>
      </c>
      <c r="Q132">
        <f>MID($A132,Q$2,Q$3)</f>
        <v/>
      </c>
      <c r="R132">
        <f>MID($A132,R$2,R$3)</f>
        <v/>
      </c>
      <c r="S132">
        <f>MID($A132,S$2,S$3)</f>
        <v/>
      </c>
      <c r="T132">
        <f>MID($A132,T$2,T$3)</f>
        <v/>
      </c>
      <c r="U132">
        <f>MID($A132,U$2,U$3)</f>
        <v/>
      </c>
      <c r="V132">
        <f>MID($A132,V$2,V$3)</f>
        <v/>
      </c>
      <c r="W132">
        <f>MID($A132,W$2,W$3)</f>
        <v/>
      </c>
      <c r="X132">
        <f>MID($A132,X$2,X$3)</f>
        <v/>
      </c>
      <c r="Y132">
        <f>MID($A132,Y$2,Y$3)</f>
        <v/>
      </c>
      <c r="Z132">
        <f>MID($A132,Z$2,Z$3)</f>
        <v/>
      </c>
      <c r="AA132">
        <f>MID($A132,AA$2,AA$3)</f>
        <v/>
      </c>
      <c r="AB132">
        <f>MID($A132,AB$2,AB$3)</f>
        <v/>
      </c>
      <c r="AC132">
        <f>MID($A132,AC$2,AC$3)</f>
        <v/>
      </c>
      <c r="AD132">
        <f>MID($A132,AD$2,AD$3)</f>
        <v/>
      </c>
      <c r="AE132">
        <f>MID($A132,AE$2,AE$3)</f>
        <v/>
      </c>
      <c r="AF132">
        <f>MID($A132,AF$2,AF$3)</f>
        <v/>
      </c>
      <c r="AG132">
        <f>MID($A132,AG$2,AG$3)</f>
        <v/>
      </c>
      <c r="AH132">
        <f>MID($A132,AH$2,AH$3)</f>
        <v/>
      </c>
      <c r="AI132">
        <f>MID($A132,AI$2,AI$3)</f>
        <v/>
      </c>
      <c r="AJ132">
        <f>MID($A132,AJ$2,AJ$3)</f>
        <v/>
      </c>
      <c r="AK132">
        <f>MID($A132,AK$2,AK$3)</f>
        <v/>
      </c>
      <c r="AL132">
        <f>MID($A132,AL$2,AL$3)</f>
        <v/>
      </c>
      <c r="AM132">
        <f>MID($A132,AM$2,AM$3)</f>
        <v/>
      </c>
      <c r="AN132">
        <f>MID($A132,AN$2,AN$3)</f>
        <v/>
      </c>
      <c r="AO132">
        <f>MID($A132,AO$2,AO$3)</f>
        <v/>
      </c>
      <c r="AP132">
        <f>MID($A132,AP$2,AP$3)</f>
        <v/>
      </c>
      <c r="AQ132">
        <f>MID($A132,AQ$2,AQ$3)</f>
        <v/>
      </c>
      <c r="AR132">
        <f>MID($A132,AR$2,AR$3)</f>
        <v/>
      </c>
      <c r="AS132">
        <f>MID($A132,AS$2,AS$3)</f>
        <v/>
      </c>
      <c r="AT132">
        <f>MID($A132,AT$2,AT$3)</f>
        <v/>
      </c>
      <c r="AU132">
        <f>MID($A132,AU$2,AU$3)</f>
        <v/>
      </c>
      <c r="AV132">
        <f>MID($A132,AV$2,AV$3)</f>
        <v/>
      </c>
      <c r="AW132">
        <f>MID($A132,AW$2,AW$3)</f>
        <v/>
      </c>
      <c r="AX132">
        <f>MID($A132,AX$2,AX$3)</f>
        <v/>
      </c>
      <c r="AY132">
        <f>MID($A132,AY$2,AY$3)</f>
        <v/>
      </c>
      <c r="AZ132">
        <f>MID($A132,AZ$2,AZ$3)</f>
        <v/>
      </c>
      <c r="BA132">
        <f>MID($A132,BA$2,BA$3)</f>
        <v/>
      </c>
      <c r="BB132">
        <f>MID($A132,BB$2,BB$3)</f>
        <v/>
      </c>
      <c r="BC132">
        <f>MID($A132,BC$2,BC$3)</f>
        <v/>
      </c>
      <c r="BD132">
        <f>MID($A132,BD$2,BD$3)</f>
        <v/>
      </c>
      <c r="BE132">
        <f>MID($A132,BE$2,BE$3)</f>
        <v/>
      </c>
      <c r="BF132">
        <f>MID($A132,BF$2,BF$3)</f>
        <v/>
      </c>
      <c r="BG132">
        <f>MID($A132,BG$2,BG$3)</f>
        <v/>
      </c>
      <c r="BH132">
        <f>MID($A132,BH$2,BH$3)</f>
        <v/>
      </c>
      <c r="BI132">
        <f>MID($A132,BI$2,BI$3)</f>
        <v/>
      </c>
      <c r="BJ132">
        <f>MID($A132,BJ$2,BJ$3)</f>
        <v/>
      </c>
      <c r="BK132">
        <f>MID($A132,BK$2,BK$3)</f>
        <v/>
      </c>
      <c r="BL132">
        <f>MID($A132,BL$2,BL$3)</f>
        <v/>
      </c>
    </row>
    <row r="133">
      <c r="B133">
        <f>MID($A133,B$2,B$3)</f>
        <v/>
      </c>
      <c r="C133">
        <f>MID($A133,C$2,C$3)</f>
        <v/>
      </c>
      <c r="D133">
        <f>MID($A133,D$2,D$3)</f>
        <v/>
      </c>
      <c r="E133">
        <f>MID($A133,E$2,E$3)</f>
        <v/>
      </c>
      <c r="F133">
        <f>MID($A133,F$2,F$3)</f>
        <v/>
      </c>
      <c r="G133">
        <f>MID($A133,G$2,G$3)</f>
        <v/>
      </c>
      <c r="H133">
        <f>MID($A133,H$2,H$3)</f>
        <v/>
      </c>
      <c r="I133">
        <f>MID($A133,I$2,I$3)</f>
        <v/>
      </c>
      <c r="J133">
        <f>MID($A133,J$2,J$3)</f>
        <v/>
      </c>
      <c r="K133">
        <f>MID($A133,K$2,K$3)</f>
        <v/>
      </c>
      <c r="L133">
        <f>MID($A133,L$2,L$3)</f>
        <v/>
      </c>
      <c r="M133">
        <f>MID($A133,M$2,M$3)</f>
        <v/>
      </c>
      <c r="N133">
        <f>MID($A133,N$2,N$3)</f>
        <v/>
      </c>
      <c r="O133">
        <f>MID($A133,O$2,O$3)</f>
        <v/>
      </c>
      <c r="P133">
        <f>MID($A133,P$2,P$3)</f>
        <v/>
      </c>
      <c r="Q133">
        <f>MID($A133,Q$2,Q$3)</f>
        <v/>
      </c>
      <c r="R133">
        <f>MID($A133,R$2,R$3)</f>
        <v/>
      </c>
      <c r="S133">
        <f>MID($A133,S$2,S$3)</f>
        <v/>
      </c>
      <c r="T133">
        <f>MID($A133,T$2,T$3)</f>
        <v/>
      </c>
      <c r="U133">
        <f>MID($A133,U$2,U$3)</f>
        <v/>
      </c>
      <c r="V133">
        <f>MID($A133,V$2,V$3)</f>
        <v/>
      </c>
      <c r="W133">
        <f>MID($A133,W$2,W$3)</f>
        <v/>
      </c>
      <c r="X133">
        <f>MID($A133,X$2,X$3)</f>
        <v/>
      </c>
      <c r="Y133">
        <f>MID($A133,Y$2,Y$3)</f>
        <v/>
      </c>
      <c r="Z133">
        <f>MID($A133,Z$2,Z$3)</f>
        <v/>
      </c>
      <c r="AA133">
        <f>MID($A133,AA$2,AA$3)</f>
        <v/>
      </c>
      <c r="AB133">
        <f>MID($A133,AB$2,AB$3)</f>
        <v/>
      </c>
      <c r="AC133">
        <f>MID($A133,AC$2,AC$3)</f>
        <v/>
      </c>
      <c r="AD133">
        <f>MID($A133,AD$2,AD$3)</f>
        <v/>
      </c>
      <c r="AE133">
        <f>MID($A133,AE$2,AE$3)</f>
        <v/>
      </c>
      <c r="AF133">
        <f>MID($A133,AF$2,AF$3)</f>
        <v/>
      </c>
      <c r="AG133">
        <f>MID($A133,AG$2,AG$3)</f>
        <v/>
      </c>
      <c r="AH133">
        <f>MID($A133,AH$2,AH$3)</f>
        <v/>
      </c>
      <c r="AI133">
        <f>MID($A133,AI$2,AI$3)</f>
        <v/>
      </c>
      <c r="AJ133">
        <f>MID($A133,AJ$2,AJ$3)</f>
        <v/>
      </c>
      <c r="AK133">
        <f>MID($A133,AK$2,AK$3)</f>
        <v/>
      </c>
      <c r="AL133">
        <f>MID($A133,AL$2,AL$3)</f>
        <v/>
      </c>
      <c r="AM133">
        <f>MID($A133,AM$2,AM$3)</f>
        <v/>
      </c>
      <c r="AN133">
        <f>MID($A133,AN$2,AN$3)</f>
        <v/>
      </c>
      <c r="AO133">
        <f>MID($A133,AO$2,AO$3)</f>
        <v/>
      </c>
      <c r="AP133">
        <f>MID($A133,AP$2,AP$3)</f>
        <v/>
      </c>
      <c r="AQ133">
        <f>MID($A133,AQ$2,AQ$3)</f>
        <v/>
      </c>
      <c r="AR133">
        <f>MID($A133,AR$2,AR$3)</f>
        <v/>
      </c>
      <c r="AS133">
        <f>MID($A133,AS$2,AS$3)</f>
        <v/>
      </c>
      <c r="AT133">
        <f>MID($A133,AT$2,AT$3)</f>
        <v/>
      </c>
      <c r="AU133">
        <f>MID($A133,AU$2,AU$3)</f>
        <v/>
      </c>
      <c r="AV133">
        <f>MID($A133,AV$2,AV$3)</f>
        <v/>
      </c>
      <c r="AW133">
        <f>MID($A133,AW$2,AW$3)</f>
        <v/>
      </c>
      <c r="AX133">
        <f>MID($A133,AX$2,AX$3)</f>
        <v/>
      </c>
      <c r="AY133">
        <f>MID($A133,AY$2,AY$3)</f>
        <v/>
      </c>
      <c r="AZ133">
        <f>MID($A133,AZ$2,AZ$3)</f>
        <v/>
      </c>
      <c r="BA133">
        <f>MID($A133,BA$2,BA$3)</f>
        <v/>
      </c>
      <c r="BB133">
        <f>MID($A133,BB$2,BB$3)</f>
        <v/>
      </c>
      <c r="BC133">
        <f>MID($A133,BC$2,BC$3)</f>
        <v/>
      </c>
      <c r="BD133">
        <f>MID($A133,BD$2,BD$3)</f>
        <v/>
      </c>
      <c r="BE133">
        <f>MID($A133,BE$2,BE$3)</f>
        <v/>
      </c>
      <c r="BF133">
        <f>MID($A133,BF$2,BF$3)</f>
        <v/>
      </c>
      <c r="BG133">
        <f>MID($A133,BG$2,BG$3)</f>
        <v/>
      </c>
      <c r="BH133">
        <f>MID($A133,BH$2,BH$3)</f>
        <v/>
      </c>
      <c r="BI133">
        <f>MID($A133,BI$2,BI$3)</f>
        <v/>
      </c>
      <c r="BJ133">
        <f>MID($A133,BJ$2,BJ$3)</f>
        <v/>
      </c>
      <c r="BK133">
        <f>MID($A133,BK$2,BK$3)</f>
        <v/>
      </c>
      <c r="BL133">
        <f>MID($A133,BL$2,BL$3)</f>
        <v/>
      </c>
    </row>
    <row r="134">
      <c r="B134">
        <f>MID($A134,B$2,B$3)</f>
        <v/>
      </c>
      <c r="C134">
        <f>MID($A134,C$2,C$3)</f>
        <v/>
      </c>
      <c r="D134">
        <f>MID($A134,D$2,D$3)</f>
        <v/>
      </c>
      <c r="E134">
        <f>MID($A134,E$2,E$3)</f>
        <v/>
      </c>
      <c r="F134">
        <f>MID($A134,F$2,F$3)</f>
        <v/>
      </c>
      <c r="G134">
        <f>MID($A134,G$2,G$3)</f>
        <v/>
      </c>
      <c r="H134">
        <f>MID($A134,H$2,H$3)</f>
        <v/>
      </c>
      <c r="I134">
        <f>MID($A134,I$2,I$3)</f>
        <v/>
      </c>
      <c r="J134">
        <f>MID($A134,J$2,J$3)</f>
        <v/>
      </c>
      <c r="K134">
        <f>MID($A134,K$2,K$3)</f>
        <v/>
      </c>
      <c r="L134">
        <f>MID($A134,L$2,L$3)</f>
        <v/>
      </c>
      <c r="M134">
        <f>MID($A134,M$2,M$3)</f>
        <v/>
      </c>
      <c r="N134">
        <f>MID($A134,N$2,N$3)</f>
        <v/>
      </c>
      <c r="O134">
        <f>MID($A134,O$2,O$3)</f>
        <v/>
      </c>
      <c r="P134">
        <f>MID($A134,P$2,P$3)</f>
        <v/>
      </c>
      <c r="Q134">
        <f>MID($A134,Q$2,Q$3)</f>
        <v/>
      </c>
      <c r="R134">
        <f>MID($A134,R$2,R$3)</f>
        <v/>
      </c>
      <c r="S134">
        <f>MID($A134,S$2,S$3)</f>
        <v/>
      </c>
      <c r="T134">
        <f>MID($A134,T$2,T$3)</f>
        <v/>
      </c>
      <c r="U134">
        <f>MID($A134,U$2,U$3)</f>
        <v/>
      </c>
      <c r="V134">
        <f>MID($A134,V$2,V$3)</f>
        <v/>
      </c>
      <c r="W134">
        <f>MID($A134,W$2,W$3)</f>
        <v/>
      </c>
      <c r="X134">
        <f>MID($A134,X$2,X$3)</f>
        <v/>
      </c>
      <c r="Y134">
        <f>MID($A134,Y$2,Y$3)</f>
        <v/>
      </c>
      <c r="Z134">
        <f>MID($A134,Z$2,Z$3)</f>
        <v/>
      </c>
      <c r="AA134">
        <f>MID($A134,AA$2,AA$3)</f>
        <v/>
      </c>
      <c r="AB134">
        <f>MID($A134,AB$2,AB$3)</f>
        <v/>
      </c>
      <c r="AC134">
        <f>MID($A134,AC$2,AC$3)</f>
        <v/>
      </c>
      <c r="AD134">
        <f>MID($A134,AD$2,AD$3)</f>
        <v/>
      </c>
      <c r="AE134">
        <f>MID($A134,AE$2,AE$3)</f>
        <v/>
      </c>
      <c r="AF134">
        <f>MID($A134,AF$2,AF$3)</f>
        <v/>
      </c>
      <c r="AG134">
        <f>MID($A134,AG$2,AG$3)</f>
        <v/>
      </c>
      <c r="AH134">
        <f>MID($A134,AH$2,AH$3)</f>
        <v/>
      </c>
      <c r="AI134">
        <f>MID($A134,AI$2,AI$3)</f>
        <v/>
      </c>
      <c r="AJ134">
        <f>MID($A134,AJ$2,AJ$3)</f>
        <v/>
      </c>
      <c r="AK134">
        <f>MID($A134,AK$2,AK$3)</f>
        <v/>
      </c>
      <c r="AL134">
        <f>MID($A134,AL$2,AL$3)</f>
        <v/>
      </c>
      <c r="AM134">
        <f>MID($A134,AM$2,AM$3)</f>
        <v/>
      </c>
      <c r="AN134">
        <f>MID($A134,AN$2,AN$3)</f>
        <v/>
      </c>
      <c r="AO134">
        <f>MID($A134,AO$2,AO$3)</f>
        <v/>
      </c>
      <c r="AP134">
        <f>MID($A134,AP$2,AP$3)</f>
        <v/>
      </c>
      <c r="AQ134">
        <f>MID($A134,AQ$2,AQ$3)</f>
        <v/>
      </c>
      <c r="AR134">
        <f>MID($A134,AR$2,AR$3)</f>
        <v/>
      </c>
      <c r="AS134">
        <f>MID($A134,AS$2,AS$3)</f>
        <v/>
      </c>
      <c r="AT134">
        <f>MID($A134,AT$2,AT$3)</f>
        <v/>
      </c>
      <c r="AU134">
        <f>MID($A134,AU$2,AU$3)</f>
        <v/>
      </c>
      <c r="AV134">
        <f>MID($A134,AV$2,AV$3)</f>
        <v/>
      </c>
      <c r="AW134">
        <f>MID($A134,AW$2,AW$3)</f>
        <v/>
      </c>
      <c r="AX134">
        <f>MID($A134,AX$2,AX$3)</f>
        <v/>
      </c>
      <c r="AY134">
        <f>MID($A134,AY$2,AY$3)</f>
        <v/>
      </c>
      <c r="AZ134">
        <f>MID($A134,AZ$2,AZ$3)</f>
        <v/>
      </c>
      <c r="BA134">
        <f>MID($A134,BA$2,BA$3)</f>
        <v/>
      </c>
      <c r="BB134">
        <f>MID($A134,BB$2,BB$3)</f>
        <v/>
      </c>
      <c r="BC134">
        <f>MID($A134,BC$2,BC$3)</f>
        <v/>
      </c>
      <c r="BD134">
        <f>MID($A134,BD$2,BD$3)</f>
        <v/>
      </c>
      <c r="BE134">
        <f>MID($A134,BE$2,BE$3)</f>
        <v/>
      </c>
      <c r="BF134">
        <f>MID($A134,BF$2,BF$3)</f>
        <v/>
      </c>
      <c r="BG134">
        <f>MID($A134,BG$2,BG$3)</f>
        <v/>
      </c>
      <c r="BH134">
        <f>MID($A134,BH$2,BH$3)</f>
        <v/>
      </c>
      <c r="BI134">
        <f>MID($A134,BI$2,BI$3)</f>
        <v/>
      </c>
      <c r="BJ134">
        <f>MID($A134,BJ$2,BJ$3)</f>
        <v/>
      </c>
      <c r="BK134">
        <f>MID($A134,BK$2,BK$3)</f>
        <v/>
      </c>
      <c r="BL134">
        <f>MID($A134,BL$2,BL$3)</f>
        <v/>
      </c>
    </row>
    <row r="135">
      <c r="B135">
        <f>MID($A135,B$2,B$3)</f>
        <v/>
      </c>
      <c r="C135">
        <f>MID($A135,C$2,C$3)</f>
        <v/>
      </c>
      <c r="D135">
        <f>MID($A135,D$2,D$3)</f>
        <v/>
      </c>
      <c r="E135">
        <f>MID($A135,E$2,E$3)</f>
        <v/>
      </c>
      <c r="F135">
        <f>MID($A135,F$2,F$3)</f>
        <v/>
      </c>
      <c r="G135">
        <f>MID($A135,G$2,G$3)</f>
        <v/>
      </c>
      <c r="H135">
        <f>MID($A135,H$2,H$3)</f>
        <v/>
      </c>
      <c r="I135">
        <f>MID($A135,I$2,I$3)</f>
        <v/>
      </c>
      <c r="J135">
        <f>MID($A135,J$2,J$3)</f>
        <v/>
      </c>
      <c r="K135">
        <f>MID($A135,K$2,K$3)</f>
        <v/>
      </c>
      <c r="L135">
        <f>MID($A135,L$2,L$3)</f>
        <v/>
      </c>
      <c r="M135">
        <f>MID($A135,M$2,M$3)</f>
        <v/>
      </c>
      <c r="N135">
        <f>MID($A135,N$2,N$3)</f>
        <v/>
      </c>
      <c r="O135">
        <f>MID($A135,O$2,O$3)</f>
        <v/>
      </c>
      <c r="P135">
        <f>MID($A135,P$2,P$3)</f>
        <v/>
      </c>
      <c r="Q135">
        <f>MID($A135,Q$2,Q$3)</f>
        <v/>
      </c>
      <c r="R135">
        <f>MID($A135,R$2,R$3)</f>
        <v/>
      </c>
      <c r="S135">
        <f>MID($A135,S$2,S$3)</f>
        <v/>
      </c>
      <c r="T135">
        <f>MID($A135,T$2,T$3)</f>
        <v/>
      </c>
      <c r="U135">
        <f>MID($A135,U$2,U$3)</f>
        <v/>
      </c>
      <c r="V135">
        <f>MID($A135,V$2,V$3)</f>
        <v/>
      </c>
      <c r="W135">
        <f>MID($A135,W$2,W$3)</f>
        <v/>
      </c>
      <c r="X135">
        <f>MID($A135,X$2,X$3)</f>
        <v/>
      </c>
      <c r="Y135">
        <f>MID($A135,Y$2,Y$3)</f>
        <v/>
      </c>
      <c r="Z135">
        <f>MID($A135,Z$2,Z$3)</f>
        <v/>
      </c>
      <c r="AA135">
        <f>MID($A135,AA$2,AA$3)</f>
        <v/>
      </c>
      <c r="AB135">
        <f>MID($A135,AB$2,AB$3)</f>
        <v/>
      </c>
      <c r="AC135">
        <f>MID($A135,AC$2,AC$3)</f>
        <v/>
      </c>
      <c r="AD135">
        <f>MID($A135,AD$2,AD$3)</f>
        <v/>
      </c>
      <c r="AE135">
        <f>MID($A135,AE$2,AE$3)</f>
        <v/>
      </c>
      <c r="AF135">
        <f>MID($A135,AF$2,AF$3)</f>
        <v/>
      </c>
      <c r="AG135">
        <f>MID($A135,AG$2,AG$3)</f>
        <v/>
      </c>
      <c r="AH135">
        <f>MID($A135,AH$2,AH$3)</f>
        <v/>
      </c>
      <c r="AI135">
        <f>MID($A135,AI$2,AI$3)</f>
        <v/>
      </c>
      <c r="AJ135">
        <f>MID($A135,AJ$2,AJ$3)</f>
        <v/>
      </c>
      <c r="AK135">
        <f>MID($A135,AK$2,AK$3)</f>
        <v/>
      </c>
      <c r="AL135">
        <f>MID($A135,AL$2,AL$3)</f>
        <v/>
      </c>
      <c r="AM135">
        <f>MID($A135,AM$2,AM$3)</f>
        <v/>
      </c>
      <c r="AN135">
        <f>MID($A135,AN$2,AN$3)</f>
        <v/>
      </c>
      <c r="AO135">
        <f>MID($A135,AO$2,AO$3)</f>
        <v/>
      </c>
      <c r="AP135">
        <f>MID($A135,AP$2,AP$3)</f>
        <v/>
      </c>
      <c r="AQ135">
        <f>MID($A135,AQ$2,AQ$3)</f>
        <v/>
      </c>
      <c r="AR135">
        <f>MID($A135,AR$2,AR$3)</f>
        <v/>
      </c>
      <c r="AS135">
        <f>MID($A135,AS$2,AS$3)</f>
        <v/>
      </c>
      <c r="AT135">
        <f>MID($A135,AT$2,AT$3)</f>
        <v/>
      </c>
      <c r="AU135">
        <f>MID($A135,AU$2,AU$3)</f>
        <v/>
      </c>
      <c r="AV135">
        <f>MID($A135,AV$2,AV$3)</f>
        <v/>
      </c>
      <c r="AW135">
        <f>MID($A135,AW$2,AW$3)</f>
        <v/>
      </c>
      <c r="AX135">
        <f>MID($A135,AX$2,AX$3)</f>
        <v/>
      </c>
      <c r="AY135">
        <f>MID($A135,AY$2,AY$3)</f>
        <v/>
      </c>
      <c r="AZ135">
        <f>MID($A135,AZ$2,AZ$3)</f>
        <v/>
      </c>
      <c r="BA135">
        <f>MID($A135,BA$2,BA$3)</f>
        <v/>
      </c>
      <c r="BB135">
        <f>MID($A135,BB$2,BB$3)</f>
        <v/>
      </c>
      <c r="BC135">
        <f>MID($A135,BC$2,BC$3)</f>
        <v/>
      </c>
      <c r="BD135">
        <f>MID($A135,BD$2,BD$3)</f>
        <v/>
      </c>
      <c r="BE135">
        <f>MID($A135,BE$2,BE$3)</f>
        <v/>
      </c>
      <c r="BF135">
        <f>MID($A135,BF$2,BF$3)</f>
        <v/>
      </c>
      <c r="BG135">
        <f>MID($A135,BG$2,BG$3)</f>
        <v/>
      </c>
      <c r="BH135">
        <f>MID($A135,BH$2,BH$3)</f>
        <v/>
      </c>
      <c r="BI135">
        <f>MID($A135,BI$2,BI$3)</f>
        <v/>
      </c>
      <c r="BJ135">
        <f>MID($A135,BJ$2,BJ$3)</f>
        <v/>
      </c>
      <c r="BK135">
        <f>MID($A135,BK$2,BK$3)</f>
        <v/>
      </c>
      <c r="BL135">
        <f>MID($A135,BL$2,BL$3)</f>
        <v/>
      </c>
    </row>
    <row r="136">
      <c r="B136">
        <f>MID($A136,B$2,B$3)</f>
        <v/>
      </c>
      <c r="C136">
        <f>MID($A136,C$2,C$3)</f>
        <v/>
      </c>
      <c r="D136">
        <f>MID($A136,D$2,D$3)</f>
        <v/>
      </c>
      <c r="E136">
        <f>MID($A136,E$2,E$3)</f>
        <v/>
      </c>
      <c r="F136">
        <f>MID($A136,F$2,F$3)</f>
        <v/>
      </c>
      <c r="G136">
        <f>MID($A136,G$2,G$3)</f>
        <v/>
      </c>
      <c r="H136">
        <f>MID($A136,H$2,H$3)</f>
        <v/>
      </c>
      <c r="I136">
        <f>MID($A136,I$2,I$3)</f>
        <v/>
      </c>
      <c r="J136">
        <f>MID($A136,J$2,J$3)</f>
        <v/>
      </c>
      <c r="K136">
        <f>MID($A136,K$2,K$3)</f>
        <v/>
      </c>
      <c r="L136">
        <f>MID($A136,L$2,L$3)</f>
        <v/>
      </c>
      <c r="M136">
        <f>MID($A136,M$2,M$3)</f>
        <v/>
      </c>
      <c r="N136">
        <f>MID($A136,N$2,N$3)</f>
        <v/>
      </c>
      <c r="O136">
        <f>MID($A136,O$2,O$3)</f>
        <v/>
      </c>
      <c r="P136">
        <f>MID($A136,P$2,P$3)</f>
        <v/>
      </c>
      <c r="Q136">
        <f>MID($A136,Q$2,Q$3)</f>
        <v/>
      </c>
      <c r="R136">
        <f>MID($A136,R$2,R$3)</f>
        <v/>
      </c>
      <c r="S136">
        <f>MID($A136,S$2,S$3)</f>
        <v/>
      </c>
      <c r="T136">
        <f>MID($A136,T$2,T$3)</f>
        <v/>
      </c>
      <c r="U136">
        <f>MID($A136,U$2,U$3)</f>
        <v/>
      </c>
      <c r="V136">
        <f>MID($A136,V$2,V$3)</f>
        <v/>
      </c>
      <c r="W136">
        <f>MID($A136,W$2,W$3)</f>
        <v/>
      </c>
      <c r="X136">
        <f>MID($A136,X$2,X$3)</f>
        <v/>
      </c>
      <c r="Y136">
        <f>MID($A136,Y$2,Y$3)</f>
        <v/>
      </c>
      <c r="Z136">
        <f>MID($A136,Z$2,Z$3)</f>
        <v/>
      </c>
      <c r="AA136">
        <f>MID($A136,AA$2,AA$3)</f>
        <v/>
      </c>
      <c r="AB136">
        <f>MID($A136,AB$2,AB$3)</f>
        <v/>
      </c>
      <c r="AC136">
        <f>MID($A136,AC$2,AC$3)</f>
        <v/>
      </c>
      <c r="AD136">
        <f>MID($A136,AD$2,AD$3)</f>
        <v/>
      </c>
      <c r="AE136">
        <f>MID($A136,AE$2,AE$3)</f>
        <v/>
      </c>
      <c r="AF136">
        <f>MID($A136,AF$2,AF$3)</f>
        <v/>
      </c>
      <c r="AG136">
        <f>MID($A136,AG$2,AG$3)</f>
        <v/>
      </c>
      <c r="AH136">
        <f>MID($A136,AH$2,AH$3)</f>
        <v/>
      </c>
      <c r="AI136">
        <f>MID($A136,AI$2,AI$3)</f>
        <v/>
      </c>
      <c r="AJ136">
        <f>MID($A136,AJ$2,AJ$3)</f>
        <v/>
      </c>
      <c r="AK136">
        <f>MID($A136,AK$2,AK$3)</f>
        <v/>
      </c>
      <c r="AL136">
        <f>MID($A136,AL$2,AL$3)</f>
        <v/>
      </c>
      <c r="AM136">
        <f>MID($A136,AM$2,AM$3)</f>
        <v/>
      </c>
      <c r="AN136">
        <f>MID($A136,AN$2,AN$3)</f>
        <v/>
      </c>
      <c r="AO136">
        <f>MID($A136,AO$2,AO$3)</f>
        <v/>
      </c>
      <c r="AP136">
        <f>MID($A136,AP$2,AP$3)</f>
        <v/>
      </c>
      <c r="AQ136">
        <f>MID($A136,AQ$2,AQ$3)</f>
        <v/>
      </c>
      <c r="AR136">
        <f>MID($A136,AR$2,AR$3)</f>
        <v/>
      </c>
      <c r="AS136">
        <f>MID($A136,AS$2,AS$3)</f>
        <v/>
      </c>
      <c r="AT136">
        <f>MID($A136,AT$2,AT$3)</f>
        <v/>
      </c>
      <c r="AU136">
        <f>MID($A136,AU$2,AU$3)</f>
        <v/>
      </c>
      <c r="AV136">
        <f>MID($A136,AV$2,AV$3)</f>
        <v/>
      </c>
      <c r="AW136">
        <f>MID($A136,AW$2,AW$3)</f>
        <v/>
      </c>
      <c r="AX136">
        <f>MID($A136,AX$2,AX$3)</f>
        <v/>
      </c>
      <c r="AY136">
        <f>MID($A136,AY$2,AY$3)</f>
        <v/>
      </c>
      <c r="AZ136">
        <f>MID($A136,AZ$2,AZ$3)</f>
        <v/>
      </c>
      <c r="BA136">
        <f>MID($A136,BA$2,BA$3)</f>
        <v/>
      </c>
      <c r="BB136">
        <f>MID($A136,BB$2,BB$3)</f>
        <v/>
      </c>
      <c r="BC136">
        <f>MID($A136,BC$2,BC$3)</f>
        <v/>
      </c>
      <c r="BD136">
        <f>MID($A136,BD$2,BD$3)</f>
        <v/>
      </c>
      <c r="BE136">
        <f>MID($A136,BE$2,BE$3)</f>
        <v/>
      </c>
      <c r="BF136">
        <f>MID($A136,BF$2,BF$3)</f>
        <v/>
      </c>
      <c r="BG136">
        <f>MID($A136,BG$2,BG$3)</f>
        <v/>
      </c>
      <c r="BH136">
        <f>MID($A136,BH$2,BH$3)</f>
        <v/>
      </c>
      <c r="BI136">
        <f>MID($A136,BI$2,BI$3)</f>
        <v/>
      </c>
      <c r="BJ136">
        <f>MID($A136,BJ$2,BJ$3)</f>
        <v/>
      </c>
      <c r="BK136">
        <f>MID($A136,BK$2,BK$3)</f>
        <v/>
      </c>
      <c r="BL136">
        <f>MID($A136,BL$2,BL$3)</f>
        <v/>
      </c>
    </row>
    <row r="137">
      <c r="B137">
        <f>MID($A137,B$2,B$3)</f>
        <v/>
      </c>
      <c r="C137">
        <f>MID($A137,C$2,C$3)</f>
        <v/>
      </c>
      <c r="D137">
        <f>MID($A137,D$2,D$3)</f>
        <v/>
      </c>
      <c r="E137">
        <f>MID($A137,E$2,E$3)</f>
        <v/>
      </c>
      <c r="F137">
        <f>MID($A137,F$2,F$3)</f>
        <v/>
      </c>
      <c r="G137">
        <f>MID($A137,G$2,G$3)</f>
        <v/>
      </c>
      <c r="H137">
        <f>MID($A137,H$2,H$3)</f>
        <v/>
      </c>
      <c r="I137">
        <f>MID($A137,I$2,I$3)</f>
        <v/>
      </c>
      <c r="J137">
        <f>MID($A137,J$2,J$3)</f>
        <v/>
      </c>
      <c r="K137">
        <f>MID($A137,K$2,K$3)</f>
        <v/>
      </c>
      <c r="L137">
        <f>MID($A137,L$2,L$3)</f>
        <v/>
      </c>
      <c r="M137">
        <f>MID($A137,M$2,M$3)</f>
        <v/>
      </c>
      <c r="N137">
        <f>MID($A137,N$2,N$3)</f>
        <v/>
      </c>
      <c r="O137">
        <f>MID($A137,O$2,O$3)</f>
        <v/>
      </c>
      <c r="P137">
        <f>MID($A137,P$2,P$3)</f>
        <v/>
      </c>
      <c r="Q137">
        <f>MID($A137,Q$2,Q$3)</f>
        <v/>
      </c>
      <c r="R137">
        <f>MID($A137,R$2,R$3)</f>
        <v/>
      </c>
      <c r="S137">
        <f>MID($A137,S$2,S$3)</f>
        <v/>
      </c>
      <c r="T137">
        <f>MID($A137,T$2,T$3)</f>
        <v/>
      </c>
      <c r="U137">
        <f>MID($A137,U$2,U$3)</f>
        <v/>
      </c>
      <c r="V137">
        <f>MID($A137,V$2,V$3)</f>
        <v/>
      </c>
      <c r="W137">
        <f>MID($A137,W$2,W$3)</f>
        <v/>
      </c>
      <c r="X137">
        <f>MID($A137,X$2,X$3)</f>
        <v/>
      </c>
      <c r="Y137">
        <f>MID($A137,Y$2,Y$3)</f>
        <v/>
      </c>
      <c r="Z137">
        <f>MID($A137,Z$2,Z$3)</f>
        <v/>
      </c>
      <c r="AA137">
        <f>MID($A137,AA$2,AA$3)</f>
        <v/>
      </c>
      <c r="AB137">
        <f>MID($A137,AB$2,AB$3)</f>
        <v/>
      </c>
      <c r="AC137">
        <f>MID($A137,AC$2,AC$3)</f>
        <v/>
      </c>
      <c r="AD137">
        <f>MID($A137,AD$2,AD$3)</f>
        <v/>
      </c>
      <c r="AE137">
        <f>MID($A137,AE$2,AE$3)</f>
        <v/>
      </c>
      <c r="AF137">
        <f>MID($A137,AF$2,AF$3)</f>
        <v/>
      </c>
      <c r="AG137">
        <f>MID($A137,AG$2,AG$3)</f>
        <v/>
      </c>
      <c r="AH137">
        <f>MID($A137,AH$2,AH$3)</f>
        <v/>
      </c>
      <c r="AI137">
        <f>MID($A137,AI$2,AI$3)</f>
        <v/>
      </c>
      <c r="AJ137">
        <f>MID($A137,AJ$2,AJ$3)</f>
        <v/>
      </c>
      <c r="AK137">
        <f>MID($A137,AK$2,AK$3)</f>
        <v/>
      </c>
      <c r="AL137">
        <f>MID($A137,AL$2,AL$3)</f>
        <v/>
      </c>
      <c r="AM137">
        <f>MID($A137,AM$2,AM$3)</f>
        <v/>
      </c>
      <c r="AN137">
        <f>MID($A137,AN$2,AN$3)</f>
        <v/>
      </c>
      <c r="AO137">
        <f>MID($A137,AO$2,AO$3)</f>
        <v/>
      </c>
      <c r="AP137">
        <f>MID($A137,AP$2,AP$3)</f>
        <v/>
      </c>
      <c r="AQ137">
        <f>MID($A137,AQ$2,AQ$3)</f>
        <v/>
      </c>
      <c r="AR137">
        <f>MID($A137,AR$2,AR$3)</f>
        <v/>
      </c>
      <c r="AS137">
        <f>MID($A137,AS$2,AS$3)</f>
        <v/>
      </c>
      <c r="AT137">
        <f>MID($A137,AT$2,AT$3)</f>
        <v/>
      </c>
      <c r="AU137">
        <f>MID($A137,AU$2,AU$3)</f>
        <v/>
      </c>
      <c r="AV137">
        <f>MID($A137,AV$2,AV$3)</f>
        <v/>
      </c>
      <c r="AW137">
        <f>MID($A137,AW$2,AW$3)</f>
        <v/>
      </c>
      <c r="AX137">
        <f>MID($A137,AX$2,AX$3)</f>
        <v/>
      </c>
      <c r="AY137">
        <f>MID($A137,AY$2,AY$3)</f>
        <v/>
      </c>
      <c r="AZ137">
        <f>MID($A137,AZ$2,AZ$3)</f>
        <v/>
      </c>
      <c r="BA137">
        <f>MID($A137,BA$2,BA$3)</f>
        <v/>
      </c>
      <c r="BB137">
        <f>MID($A137,BB$2,BB$3)</f>
        <v/>
      </c>
      <c r="BC137">
        <f>MID($A137,BC$2,BC$3)</f>
        <v/>
      </c>
      <c r="BD137">
        <f>MID($A137,BD$2,BD$3)</f>
        <v/>
      </c>
      <c r="BE137">
        <f>MID($A137,BE$2,BE$3)</f>
        <v/>
      </c>
      <c r="BF137">
        <f>MID($A137,BF$2,BF$3)</f>
        <v/>
      </c>
      <c r="BG137">
        <f>MID($A137,BG$2,BG$3)</f>
        <v/>
      </c>
      <c r="BH137">
        <f>MID($A137,BH$2,BH$3)</f>
        <v/>
      </c>
      <c r="BI137">
        <f>MID($A137,BI$2,BI$3)</f>
        <v/>
      </c>
      <c r="BJ137">
        <f>MID($A137,BJ$2,BJ$3)</f>
        <v/>
      </c>
      <c r="BK137">
        <f>MID($A137,BK$2,BK$3)</f>
        <v/>
      </c>
      <c r="BL137">
        <f>MID($A137,BL$2,BL$3)</f>
        <v/>
      </c>
    </row>
    <row r="138">
      <c r="B138">
        <f>MID($A138,B$2,B$3)</f>
        <v/>
      </c>
      <c r="C138">
        <f>MID($A138,C$2,C$3)</f>
        <v/>
      </c>
      <c r="D138">
        <f>MID($A138,D$2,D$3)</f>
        <v/>
      </c>
      <c r="E138">
        <f>MID($A138,E$2,E$3)</f>
        <v/>
      </c>
      <c r="F138">
        <f>MID($A138,F$2,F$3)</f>
        <v/>
      </c>
      <c r="G138">
        <f>MID($A138,G$2,G$3)</f>
        <v/>
      </c>
      <c r="H138">
        <f>MID($A138,H$2,H$3)</f>
        <v/>
      </c>
      <c r="I138">
        <f>MID($A138,I$2,I$3)</f>
        <v/>
      </c>
      <c r="J138">
        <f>MID($A138,J$2,J$3)</f>
        <v/>
      </c>
      <c r="K138">
        <f>MID($A138,K$2,K$3)</f>
        <v/>
      </c>
      <c r="L138">
        <f>MID($A138,L$2,L$3)</f>
        <v/>
      </c>
      <c r="M138">
        <f>MID($A138,M$2,M$3)</f>
        <v/>
      </c>
      <c r="N138">
        <f>MID($A138,N$2,N$3)</f>
        <v/>
      </c>
      <c r="O138">
        <f>MID($A138,O$2,O$3)</f>
        <v/>
      </c>
      <c r="P138">
        <f>MID($A138,P$2,P$3)</f>
        <v/>
      </c>
      <c r="Q138">
        <f>MID($A138,Q$2,Q$3)</f>
        <v/>
      </c>
      <c r="R138">
        <f>MID($A138,R$2,R$3)</f>
        <v/>
      </c>
      <c r="S138">
        <f>MID($A138,S$2,S$3)</f>
        <v/>
      </c>
      <c r="T138">
        <f>MID($A138,T$2,T$3)</f>
        <v/>
      </c>
      <c r="U138">
        <f>MID($A138,U$2,U$3)</f>
        <v/>
      </c>
      <c r="V138">
        <f>MID($A138,V$2,V$3)</f>
        <v/>
      </c>
      <c r="W138">
        <f>MID($A138,W$2,W$3)</f>
        <v/>
      </c>
      <c r="X138">
        <f>MID($A138,X$2,X$3)</f>
        <v/>
      </c>
      <c r="Y138">
        <f>MID($A138,Y$2,Y$3)</f>
        <v/>
      </c>
      <c r="Z138">
        <f>MID($A138,Z$2,Z$3)</f>
        <v/>
      </c>
      <c r="AA138">
        <f>MID($A138,AA$2,AA$3)</f>
        <v/>
      </c>
      <c r="AB138">
        <f>MID($A138,AB$2,AB$3)</f>
        <v/>
      </c>
      <c r="AC138">
        <f>MID($A138,AC$2,AC$3)</f>
        <v/>
      </c>
      <c r="AD138">
        <f>MID($A138,AD$2,AD$3)</f>
        <v/>
      </c>
      <c r="AE138">
        <f>MID($A138,AE$2,AE$3)</f>
        <v/>
      </c>
      <c r="AF138">
        <f>MID($A138,AF$2,AF$3)</f>
        <v/>
      </c>
      <c r="AG138">
        <f>MID($A138,AG$2,AG$3)</f>
        <v/>
      </c>
      <c r="AH138">
        <f>MID($A138,AH$2,AH$3)</f>
        <v/>
      </c>
      <c r="AI138">
        <f>MID($A138,AI$2,AI$3)</f>
        <v/>
      </c>
      <c r="AJ138">
        <f>MID($A138,AJ$2,AJ$3)</f>
        <v/>
      </c>
      <c r="AK138">
        <f>MID($A138,AK$2,AK$3)</f>
        <v/>
      </c>
      <c r="AL138">
        <f>MID($A138,AL$2,AL$3)</f>
        <v/>
      </c>
      <c r="AM138">
        <f>MID($A138,AM$2,AM$3)</f>
        <v/>
      </c>
      <c r="AN138">
        <f>MID($A138,AN$2,AN$3)</f>
        <v/>
      </c>
      <c r="AO138">
        <f>MID($A138,AO$2,AO$3)</f>
        <v/>
      </c>
      <c r="AP138">
        <f>MID($A138,AP$2,AP$3)</f>
        <v/>
      </c>
      <c r="AQ138">
        <f>MID($A138,AQ$2,AQ$3)</f>
        <v/>
      </c>
      <c r="AR138">
        <f>MID($A138,AR$2,AR$3)</f>
        <v/>
      </c>
      <c r="AS138">
        <f>MID($A138,AS$2,AS$3)</f>
        <v/>
      </c>
      <c r="AT138">
        <f>MID($A138,AT$2,AT$3)</f>
        <v/>
      </c>
      <c r="AU138">
        <f>MID($A138,AU$2,AU$3)</f>
        <v/>
      </c>
      <c r="AV138">
        <f>MID($A138,AV$2,AV$3)</f>
        <v/>
      </c>
      <c r="AW138">
        <f>MID($A138,AW$2,AW$3)</f>
        <v/>
      </c>
      <c r="AX138">
        <f>MID($A138,AX$2,AX$3)</f>
        <v/>
      </c>
      <c r="AY138">
        <f>MID($A138,AY$2,AY$3)</f>
        <v/>
      </c>
      <c r="AZ138">
        <f>MID($A138,AZ$2,AZ$3)</f>
        <v/>
      </c>
      <c r="BA138">
        <f>MID($A138,BA$2,BA$3)</f>
        <v/>
      </c>
      <c r="BB138">
        <f>MID($A138,BB$2,BB$3)</f>
        <v/>
      </c>
      <c r="BC138">
        <f>MID($A138,BC$2,BC$3)</f>
        <v/>
      </c>
      <c r="BD138">
        <f>MID($A138,BD$2,BD$3)</f>
        <v/>
      </c>
      <c r="BE138">
        <f>MID($A138,BE$2,BE$3)</f>
        <v/>
      </c>
      <c r="BF138">
        <f>MID($A138,BF$2,BF$3)</f>
        <v/>
      </c>
      <c r="BG138">
        <f>MID($A138,BG$2,BG$3)</f>
        <v/>
      </c>
      <c r="BH138">
        <f>MID($A138,BH$2,BH$3)</f>
        <v/>
      </c>
      <c r="BI138">
        <f>MID($A138,BI$2,BI$3)</f>
        <v/>
      </c>
      <c r="BJ138">
        <f>MID($A138,BJ$2,BJ$3)</f>
        <v/>
      </c>
      <c r="BK138">
        <f>MID($A138,BK$2,BK$3)</f>
        <v/>
      </c>
      <c r="BL138">
        <f>MID($A138,BL$2,BL$3)</f>
        <v/>
      </c>
    </row>
    <row r="139">
      <c r="B139">
        <f>MID($A139,B$2,B$3)</f>
        <v/>
      </c>
      <c r="C139">
        <f>MID($A139,C$2,C$3)</f>
        <v/>
      </c>
      <c r="D139">
        <f>MID($A139,D$2,D$3)</f>
        <v/>
      </c>
      <c r="E139">
        <f>MID($A139,E$2,E$3)</f>
        <v/>
      </c>
      <c r="F139">
        <f>MID($A139,F$2,F$3)</f>
        <v/>
      </c>
      <c r="G139">
        <f>MID($A139,G$2,G$3)</f>
        <v/>
      </c>
      <c r="H139">
        <f>MID($A139,H$2,H$3)</f>
        <v/>
      </c>
      <c r="I139">
        <f>MID($A139,I$2,I$3)</f>
        <v/>
      </c>
      <c r="J139">
        <f>MID($A139,J$2,J$3)</f>
        <v/>
      </c>
      <c r="K139">
        <f>MID($A139,K$2,K$3)</f>
        <v/>
      </c>
      <c r="L139">
        <f>MID($A139,L$2,L$3)</f>
        <v/>
      </c>
      <c r="M139">
        <f>MID($A139,M$2,M$3)</f>
        <v/>
      </c>
      <c r="N139">
        <f>MID($A139,N$2,N$3)</f>
        <v/>
      </c>
      <c r="O139">
        <f>MID($A139,O$2,O$3)</f>
        <v/>
      </c>
      <c r="P139">
        <f>MID($A139,P$2,P$3)</f>
        <v/>
      </c>
      <c r="Q139">
        <f>MID($A139,Q$2,Q$3)</f>
        <v/>
      </c>
      <c r="R139">
        <f>MID($A139,R$2,R$3)</f>
        <v/>
      </c>
      <c r="S139">
        <f>MID($A139,S$2,S$3)</f>
        <v/>
      </c>
      <c r="T139">
        <f>MID($A139,T$2,T$3)</f>
        <v/>
      </c>
      <c r="U139">
        <f>MID($A139,U$2,U$3)</f>
        <v/>
      </c>
      <c r="V139">
        <f>MID($A139,V$2,V$3)</f>
        <v/>
      </c>
      <c r="W139">
        <f>MID($A139,W$2,W$3)</f>
        <v/>
      </c>
      <c r="X139">
        <f>MID($A139,X$2,X$3)</f>
        <v/>
      </c>
      <c r="Y139">
        <f>MID($A139,Y$2,Y$3)</f>
        <v/>
      </c>
      <c r="Z139">
        <f>MID($A139,Z$2,Z$3)</f>
        <v/>
      </c>
      <c r="AA139">
        <f>MID($A139,AA$2,AA$3)</f>
        <v/>
      </c>
      <c r="AB139">
        <f>MID($A139,AB$2,AB$3)</f>
        <v/>
      </c>
      <c r="AC139">
        <f>MID($A139,AC$2,AC$3)</f>
        <v/>
      </c>
      <c r="AD139">
        <f>MID($A139,AD$2,AD$3)</f>
        <v/>
      </c>
      <c r="AE139">
        <f>MID($A139,AE$2,AE$3)</f>
        <v/>
      </c>
      <c r="AF139">
        <f>MID($A139,AF$2,AF$3)</f>
        <v/>
      </c>
      <c r="AG139">
        <f>MID($A139,AG$2,AG$3)</f>
        <v/>
      </c>
      <c r="AH139">
        <f>MID($A139,AH$2,AH$3)</f>
        <v/>
      </c>
      <c r="AI139">
        <f>MID($A139,AI$2,AI$3)</f>
        <v/>
      </c>
      <c r="AJ139">
        <f>MID($A139,AJ$2,AJ$3)</f>
        <v/>
      </c>
      <c r="AK139">
        <f>MID($A139,AK$2,AK$3)</f>
        <v/>
      </c>
      <c r="AL139">
        <f>MID($A139,AL$2,AL$3)</f>
        <v/>
      </c>
      <c r="AM139">
        <f>MID($A139,AM$2,AM$3)</f>
        <v/>
      </c>
      <c r="AN139">
        <f>MID($A139,AN$2,AN$3)</f>
        <v/>
      </c>
      <c r="AO139">
        <f>MID($A139,AO$2,AO$3)</f>
        <v/>
      </c>
      <c r="AP139">
        <f>MID($A139,AP$2,AP$3)</f>
        <v/>
      </c>
      <c r="AQ139">
        <f>MID($A139,AQ$2,AQ$3)</f>
        <v/>
      </c>
      <c r="AR139">
        <f>MID($A139,AR$2,AR$3)</f>
        <v/>
      </c>
      <c r="AS139">
        <f>MID($A139,AS$2,AS$3)</f>
        <v/>
      </c>
      <c r="AT139">
        <f>MID($A139,AT$2,AT$3)</f>
        <v/>
      </c>
      <c r="AU139">
        <f>MID($A139,AU$2,AU$3)</f>
        <v/>
      </c>
      <c r="AV139">
        <f>MID($A139,AV$2,AV$3)</f>
        <v/>
      </c>
      <c r="AW139">
        <f>MID($A139,AW$2,AW$3)</f>
        <v/>
      </c>
      <c r="AX139">
        <f>MID($A139,AX$2,AX$3)</f>
        <v/>
      </c>
      <c r="AY139">
        <f>MID($A139,AY$2,AY$3)</f>
        <v/>
      </c>
      <c r="AZ139">
        <f>MID($A139,AZ$2,AZ$3)</f>
        <v/>
      </c>
      <c r="BA139">
        <f>MID($A139,BA$2,BA$3)</f>
        <v/>
      </c>
      <c r="BB139">
        <f>MID($A139,BB$2,BB$3)</f>
        <v/>
      </c>
      <c r="BC139">
        <f>MID($A139,BC$2,BC$3)</f>
        <v/>
      </c>
      <c r="BD139">
        <f>MID($A139,BD$2,BD$3)</f>
        <v/>
      </c>
      <c r="BE139">
        <f>MID($A139,BE$2,BE$3)</f>
        <v/>
      </c>
      <c r="BF139">
        <f>MID($A139,BF$2,BF$3)</f>
        <v/>
      </c>
      <c r="BG139">
        <f>MID($A139,BG$2,BG$3)</f>
        <v/>
      </c>
      <c r="BH139">
        <f>MID($A139,BH$2,BH$3)</f>
        <v/>
      </c>
      <c r="BI139">
        <f>MID($A139,BI$2,BI$3)</f>
        <v/>
      </c>
      <c r="BJ139">
        <f>MID($A139,BJ$2,BJ$3)</f>
        <v/>
      </c>
      <c r="BK139">
        <f>MID($A139,BK$2,BK$3)</f>
        <v/>
      </c>
      <c r="BL139">
        <f>MID($A139,BL$2,BL$3)</f>
        <v/>
      </c>
    </row>
    <row r="140">
      <c r="B140">
        <f>MID($A140,B$2,B$3)</f>
        <v/>
      </c>
      <c r="C140">
        <f>MID($A140,C$2,C$3)</f>
        <v/>
      </c>
      <c r="D140">
        <f>MID($A140,D$2,D$3)</f>
        <v/>
      </c>
      <c r="E140">
        <f>MID($A140,E$2,E$3)</f>
        <v/>
      </c>
      <c r="F140">
        <f>MID($A140,F$2,F$3)</f>
        <v/>
      </c>
      <c r="G140">
        <f>MID($A140,G$2,G$3)</f>
        <v/>
      </c>
      <c r="H140">
        <f>MID($A140,H$2,H$3)</f>
        <v/>
      </c>
      <c r="I140">
        <f>MID($A140,I$2,I$3)</f>
        <v/>
      </c>
      <c r="J140">
        <f>MID($A140,J$2,J$3)</f>
        <v/>
      </c>
      <c r="K140">
        <f>MID($A140,K$2,K$3)</f>
        <v/>
      </c>
      <c r="L140">
        <f>MID($A140,L$2,L$3)</f>
        <v/>
      </c>
      <c r="M140">
        <f>MID($A140,M$2,M$3)</f>
        <v/>
      </c>
      <c r="N140">
        <f>MID($A140,N$2,N$3)</f>
        <v/>
      </c>
      <c r="O140">
        <f>MID($A140,O$2,O$3)</f>
        <v/>
      </c>
      <c r="P140">
        <f>MID($A140,P$2,P$3)</f>
        <v/>
      </c>
      <c r="Q140">
        <f>MID($A140,Q$2,Q$3)</f>
        <v/>
      </c>
      <c r="R140">
        <f>MID($A140,R$2,R$3)</f>
        <v/>
      </c>
      <c r="S140">
        <f>MID($A140,S$2,S$3)</f>
        <v/>
      </c>
      <c r="T140">
        <f>MID($A140,T$2,T$3)</f>
        <v/>
      </c>
      <c r="U140">
        <f>MID($A140,U$2,U$3)</f>
        <v/>
      </c>
      <c r="V140">
        <f>MID($A140,V$2,V$3)</f>
        <v/>
      </c>
      <c r="W140">
        <f>MID($A140,W$2,W$3)</f>
        <v/>
      </c>
      <c r="X140">
        <f>MID($A140,X$2,X$3)</f>
        <v/>
      </c>
      <c r="Y140">
        <f>MID($A140,Y$2,Y$3)</f>
        <v/>
      </c>
      <c r="Z140">
        <f>MID($A140,Z$2,Z$3)</f>
        <v/>
      </c>
      <c r="AA140">
        <f>MID($A140,AA$2,AA$3)</f>
        <v/>
      </c>
      <c r="AB140">
        <f>MID($A140,AB$2,AB$3)</f>
        <v/>
      </c>
      <c r="AC140">
        <f>MID($A140,AC$2,AC$3)</f>
        <v/>
      </c>
      <c r="AD140">
        <f>MID($A140,AD$2,AD$3)</f>
        <v/>
      </c>
      <c r="AE140">
        <f>MID($A140,AE$2,AE$3)</f>
        <v/>
      </c>
      <c r="AF140">
        <f>MID($A140,AF$2,AF$3)</f>
        <v/>
      </c>
      <c r="AG140">
        <f>MID($A140,AG$2,AG$3)</f>
        <v/>
      </c>
      <c r="AH140">
        <f>MID($A140,AH$2,AH$3)</f>
        <v/>
      </c>
      <c r="AI140">
        <f>MID($A140,AI$2,AI$3)</f>
        <v/>
      </c>
      <c r="AJ140">
        <f>MID($A140,AJ$2,AJ$3)</f>
        <v/>
      </c>
      <c r="AK140">
        <f>MID($A140,AK$2,AK$3)</f>
        <v/>
      </c>
      <c r="AL140">
        <f>MID($A140,AL$2,AL$3)</f>
        <v/>
      </c>
      <c r="AM140">
        <f>MID($A140,AM$2,AM$3)</f>
        <v/>
      </c>
      <c r="AN140">
        <f>MID($A140,AN$2,AN$3)</f>
        <v/>
      </c>
      <c r="AO140">
        <f>MID($A140,AO$2,AO$3)</f>
        <v/>
      </c>
      <c r="AP140">
        <f>MID($A140,AP$2,AP$3)</f>
        <v/>
      </c>
      <c r="AQ140">
        <f>MID($A140,AQ$2,AQ$3)</f>
        <v/>
      </c>
      <c r="AR140">
        <f>MID($A140,AR$2,AR$3)</f>
        <v/>
      </c>
      <c r="AS140">
        <f>MID($A140,AS$2,AS$3)</f>
        <v/>
      </c>
      <c r="AT140">
        <f>MID($A140,AT$2,AT$3)</f>
        <v/>
      </c>
      <c r="AU140">
        <f>MID($A140,AU$2,AU$3)</f>
        <v/>
      </c>
      <c r="AV140">
        <f>MID($A140,AV$2,AV$3)</f>
        <v/>
      </c>
      <c r="AW140">
        <f>MID($A140,AW$2,AW$3)</f>
        <v/>
      </c>
      <c r="AX140">
        <f>MID($A140,AX$2,AX$3)</f>
        <v/>
      </c>
      <c r="AY140">
        <f>MID($A140,AY$2,AY$3)</f>
        <v/>
      </c>
      <c r="AZ140">
        <f>MID($A140,AZ$2,AZ$3)</f>
        <v/>
      </c>
      <c r="BA140">
        <f>MID($A140,BA$2,BA$3)</f>
        <v/>
      </c>
      <c r="BB140">
        <f>MID($A140,BB$2,BB$3)</f>
        <v/>
      </c>
      <c r="BC140">
        <f>MID($A140,BC$2,BC$3)</f>
        <v/>
      </c>
      <c r="BD140">
        <f>MID($A140,BD$2,BD$3)</f>
        <v/>
      </c>
      <c r="BE140">
        <f>MID($A140,BE$2,BE$3)</f>
        <v/>
      </c>
      <c r="BF140">
        <f>MID($A140,BF$2,BF$3)</f>
        <v/>
      </c>
      <c r="BG140">
        <f>MID($A140,BG$2,BG$3)</f>
        <v/>
      </c>
      <c r="BH140">
        <f>MID($A140,BH$2,BH$3)</f>
        <v/>
      </c>
      <c r="BI140">
        <f>MID($A140,BI$2,BI$3)</f>
        <v/>
      </c>
      <c r="BJ140">
        <f>MID($A140,BJ$2,BJ$3)</f>
        <v/>
      </c>
      <c r="BK140">
        <f>MID($A140,BK$2,BK$3)</f>
        <v/>
      </c>
      <c r="BL140">
        <f>MID($A140,BL$2,BL$3)</f>
        <v/>
      </c>
    </row>
    <row r="141">
      <c r="B141">
        <f>MID($A141,B$2,B$3)</f>
        <v/>
      </c>
      <c r="C141">
        <f>MID($A141,C$2,C$3)</f>
        <v/>
      </c>
      <c r="D141">
        <f>MID($A141,D$2,D$3)</f>
        <v/>
      </c>
      <c r="E141">
        <f>MID($A141,E$2,E$3)</f>
        <v/>
      </c>
      <c r="F141">
        <f>MID($A141,F$2,F$3)</f>
        <v/>
      </c>
      <c r="G141">
        <f>MID($A141,G$2,G$3)</f>
        <v/>
      </c>
      <c r="H141">
        <f>MID($A141,H$2,H$3)</f>
        <v/>
      </c>
      <c r="I141">
        <f>MID($A141,I$2,I$3)</f>
        <v/>
      </c>
      <c r="J141">
        <f>MID($A141,J$2,J$3)</f>
        <v/>
      </c>
      <c r="K141">
        <f>MID($A141,K$2,K$3)</f>
        <v/>
      </c>
      <c r="L141">
        <f>MID($A141,L$2,L$3)</f>
        <v/>
      </c>
      <c r="M141">
        <f>MID($A141,M$2,M$3)</f>
        <v/>
      </c>
      <c r="N141">
        <f>MID($A141,N$2,N$3)</f>
        <v/>
      </c>
      <c r="O141">
        <f>MID($A141,O$2,O$3)</f>
        <v/>
      </c>
      <c r="P141">
        <f>MID($A141,P$2,P$3)</f>
        <v/>
      </c>
      <c r="Q141">
        <f>MID($A141,Q$2,Q$3)</f>
        <v/>
      </c>
      <c r="R141">
        <f>MID($A141,R$2,R$3)</f>
        <v/>
      </c>
      <c r="S141">
        <f>MID($A141,S$2,S$3)</f>
        <v/>
      </c>
      <c r="T141">
        <f>MID($A141,T$2,T$3)</f>
        <v/>
      </c>
      <c r="U141">
        <f>MID($A141,U$2,U$3)</f>
        <v/>
      </c>
      <c r="V141">
        <f>MID($A141,V$2,V$3)</f>
        <v/>
      </c>
      <c r="W141">
        <f>MID($A141,W$2,W$3)</f>
        <v/>
      </c>
      <c r="X141">
        <f>MID($A141,X$2,X$3)</f>
        <v/>
      </c>
      <c r="Y141">
        <f>MID($A141,Y$2,Y$3)</f>
        <v/>
      </c>
      <c r="Z141">
        <f>MID($A141,Z$2,Z$3)</f>
        <v/>
      </c>
      <c r="AA141">
        <f>MID($A141,AA$2,AA$3)</f>
        <v/>
      </c>
      <c r="AB141">
        <f>MID($A141,AB$2,AB$3)</f>
        <v/>
      </c>
      <c r="AC141">
        <f>MID($A141,AC$2,AC$3)</f>
        <v/>
      </c>
      <c r="AD141">
        <f>MID($A141,AD$2,AD$3)</f>
        <v/>
      </c>
      <c r="AE141">
        <f>MID($A141,AE$2,AE$3)</f>
        <v/>
      </c>
      <c r="AF141">
        <f>MID($A141,AF$2,AF$3)</f>
        <v/>
      </c>
      <c r="AG141">
        <f>MID($A141,AG$2,AG$3)</f>
        <v/>
      </c>
      <c r="AH141">
        <f>MID($A141,AH$2,AH$3)</f>
        <v/>
      </c>
      <c r="AI141">
        <f>MID($A141,AI$2,AI$3)</f>
        <v/>
      </c>
      <c r="AJ141">
        <f>MID($A141,AJ$2,AJ$3)</f>
        <v/>
      </c>
      <c r="AK141">
        <f>MID($A141,AK$2,AK$3)</f>
        <v/>
      </c>
      <c r="AL141">
        <f>MID($A141,AL$2,AL$3)</f>
        <v/>
      </c>
      <c r="AM141">
        <f>MID($A141,AM$2,AM$3)</f>
        <v/>
      </c>
      <c r="AN141">
        <f>MID($A141,AN$2,AN$3)</f>
        <v/>
      </c>
      <c r="AO141">
        <f>MID($A141,AO$2,AO$3)</f>
        <v/>
      </c>
      <c r="AP141">
        <f>MID($A141,AP$2,AP$3)</f>
        <v/>
      </c>
      <c r="AQ141">
        <f>MID($A141,AQ$2,AQ$3)</f>
        <v/>
      </c>
      <c r="AR141">
        <f>MID($A141,AR$2,AR$3)</f>
        <v/>
      </c>
      <c r="AS141">
        <f>MID($A141,AS$2,AS$3)</f>
        <v/>
      </c>
      <c r="AT141">
        <f>MID($A141,AT$2,AT$3)</f>
        <v/>
      </c>
      <c r="AU141">
        <f>MID($A141,AU$2,AU$3)</f>
        <v/>
      </c>
      <c r="AV141">
        <f>MID($A141,AV$2,AV$3)</f>
        <v/>
      </c>
      <c r="AW141">
        <f>MID($A141,AW$2,AW$3)</f>
        <v/>
      </c>
      <c r="AX141">
        <f>MID($A141,AX$2,AX$3)</f>
        <v/>
      </c>
      <c r="AY141">
        <f>MID($A141,AY$2,AY$3)</f>
        <v/>
      </c>
      <c r="AZ141">
        <f>MID($A141,AZ$2,AZ$3)</f>
        <v/>
      </c>
      <c r="BA141">
        <f>MID($A141,BA$2,BA$3)</f>
        <v/>
      </c>
      <c r="BB141">
        <f>MID($A141,BB$2,BB$3)</f>
        <v/>
      </c>
      <c r="BC141">
        <f>MID($A141,BC$2,BC$3)</f>
        <v/>
      </c>
      <c r="BD141">
        <f>MID($A141,BD$2,BD$3)</f>
        <v/>
      </c>
      <c r="BE141">
        <f>MID($A141,BE$2,BE$3)</f>
        <v/>
      </c>
      <c r="BF141">
        <f>MID($A141,BF$2,BF$3)</f>
        <v/>
      </c>
      <c r="BG141">
        <f>MID($A141,BG$2,BG$3)</f>
        <v/>
      </c>
      <c r="BH141">
        <f>MID($A141,BH$2,BH$3)</f>
        <v/>
      </c>
      <c r="BI141">
        <f>MID($A141,BI$2,BI$3)</f>
        <v/>
      </c>
      <c r="BJ141">
        <f>MID($A141,BJ$2,BJ$3)</f>
        <v/>
      </c>
      <c r="BK141">
        <f>MID($A141,BK$2,BK$3)</f>
        <v/>
      </c>
      <c r="BL141">
        <f>MID($A141,BL$2,BL$3)</f>
        <v/>
      </c>
    </row>
    <row r="142">
      <c r="B142">
        <f>MID($A142,B$2,B$3)</f>
        <v/>
      </c>
      <c r="C142">
        <f>MID($A142,C$2,C$3)</f>
        <v/>
      </c>
      <c r="D142">
        <f>MID($A142,D$2,D$3)</f>
        <v/>
      </c>
      <c r="E142">
        <f>MID($A142,E$2,E$3)</f>
        <v/>
      </c>
      <c r="F142">
        <f>MID($A142,F$2,F$3)</f>
        <v/>
      </c>
      <c r="G142">
        <f>MID($A142,G$2,G$3)</f>
        <v/>
      </c>
      <c r="H142">
        <f>MID($A142,H$2,H$3)</f>
        <v/>
      </c>
      <c r="I142">
        <f>MID($A142,I$2,I$3)</f>
        <v/>
      </c>
      <c r="J142">
        <f>MID($A142,J$2,J$3)</f>
        <v/>
      </c>
      <c r="K142">
        <f>MID($A142,K$2,K$3)</f>
        <v/>
      </c>
      <c r="L142">
        <f>MID($A142,L$2,L$3)</f>
        <v/>
      </c>
      <c r="M142">
        <f>MID($A142,M$2,M$3)</f>
        <v/>
      </c>
      <c r="N142">
        <f>MID($A142,N$2,N$3)</f>
        <v/>
      </c>
      <c r="O142">
        <f>MID($A142,O$2,O$3)</f>
        <v/>
      </c>
      <c r="P142">
        <f>MID($A142,P$2,P$3)</f>
        <v/>
      </c>
      <c r="Q142">
        <f>MID($A142,Q$2,Q$3)</f>
        <v/>
      </c>
      <c r="R142">
        <f>MID($A142,R$2,R$3)</f>
        <v/>
      </c>
      <c r="S142">
        <f>MID($A142,S$2,S$3)</f>
        <v/>
      </c>
      <c r="T142">
        <f>MID($A142,T$2,T$3)</f>
        <v/>
      </c>
      <c r="U142">
        <f>MID($A142,U$2,U$3)</f>
        <v/>
      </c>
      <c r="V142">
        <f>MID($A142,V$2,V$3)</f>
        <v/>
      </c>
      <c r="W142">
        <f>MID($A142,W$2,W$3)</f>
        <v/>
      </c>
      <c r="X142">
        <f>MID($A142,X$2,X$3)</f>
        <v/>
      </c>
      <c r="Y142">
        <f>MID($A142,Y$2,Y$3)</f>
        <v/>
      </c>
      <c r="Z142">
        <f>MID($A142,Z$2,Z$3)</f>
        <v/>
      </c>
      <c r="AA142">
        <f>MID($A142,AA$2,AA$3)</f>
        <v/>
      </c>
      <c r="AB142">
        <f>MID($A142,AB$2,AB$3)</f>
        <v/>
      </c>
      <c r="AC142">
        <f>MID($A142,AC$2,AC$3)</f>
        <v/>
      </c>
      <c r="AD142">
        <f>MID($A142,AD$2,AD$3)</f>
        <v/>
      </c>
      <c r="AE142">
        <f>MID($A142,AE$2,AE$3)</f>
        <v/>
      </c>
      <c r="AF142">
        <f>MID($A142,AF$2,AF$3)</f>
        <v/>
      </c>
      <c r="AG142">
        <f>MID($A142,AG$2,AG$3)</f>
        <v/>
      </c>
      <c r="AH142">
        <f>MID($A142,AH$2,AH$3)</f>
        <v/>
      </c>
      <c r="AI142">
        <f>MID($A142,AI$2,AI$3)</f>
        <v/>
      </c>
      <c r="AJ142">
        <f>MID($A142,AJ$2,AJ$3)</f>
        <v/>
      </c>
      <c r="AK142">
        <f>MID($A142,AK$2,AK$3)</f>
        <v/>
      </c>
      <c r="AL142">
        <f>MID($A142,AL$2,AL$3)</f>
        <v/>
      </c>
      <c r="AM142">
        <f>MID($A142,AM$2,AM$3)</f>
        <v/>
      </c>
      <c r="AN142">
        <f>MID($A142,AN$2,AN$3)</f>
        <v/>
      </c>
      <c r="AO142">
        <f>MID($A142,AO$2,AO$3)</f>
        <v/>
      </c>
      <c r="AP142">
        <f>MID($A142,AP$2,AP$3)</f>
        <v/>
      </c>
      <c r="AQ142">
        <f>MID($A142,AQ$2,AQ$3)</f>
        <v/>
      </c>
      <c r="AR142">
        <f>MID($A142,AR$2,AR$3)</f>
        <v/>
      </c>
      <c r="AS142">
        <f>MID($A142,AS$2,AS$3)</f>
        <v/>
      </c>
      <c r="AT142">
        <f>MID($A142,AT$2,AT$3)</f>
        <v/>
      </c>
      <c r="AU142">
        <f>MID($A142,AU$2,AU$3)</f>
        <v/>
      </c>
      <c r="AV142">
        <f>MID($A142,AV$2,AV$3)</f>
        <v/>
      </c>
      <c r="AW142">
        <f>MID($A142,AW$2,AW$3)</f>
        <v/>
      </c>
      <c r="AX142">
        <f>MID($A142,AX$2,AX$3)</f>
        <v/>
      </c>
      <c r="AY142">
        <f>MID($A142,AY$2,AY$3)</f>
        <v/>
      </c>
      <c r="AZ142">
        <f>MID($A142,AZ$2,AZ$3)</f>
        <v/>
      </c>
      <c r="BA142">
        <f>MID($A142,BA$2,BA$3)</f>
        <v/>
      </c>
      <c r="BB142">
        <f>MID($A142,BB$2,BB$3)</f>
        <v/>
      </c>
      <c r="BC142">
        <f>MID($A142,BC$2,BC$3)</f>
        <v/>
      </c>
      <c r="BD142">
        <f>MID($A142,BD$2,BD$3)</f>
        <v/>
      </c>
      <c r="BE142">
        <f>MID($A142,BE$2,BE$3)</f>
        <v/>
      </c>
      <c r="BF142">
        <f>MID($A142,BF$2,BF$3)</f>
        <v/>
      </c>
      <c r="BG142">
        <f>MID($A142,BG$2,BG$3)</f>
        <v/>
      </c>
      <c r="BH142">
        <f>MID($A142,BH$2,BH$3)</f>
        <v/>
      </c>
      <c r="BI142">
        <f>MID($A142,BI$2,BI$3)</f>
        <v/>
      </c>
      <c r="BJ142">
        <f>MID($A142,BJ$2,BJ$3)</f>
        <v/>
      </c>
      <c r="BK142">
        <f>MID($A142,BK$2,BK$3)</f>
        <v/>
      </c>
      <c r="BL142">
        <f>MID($A142,BL$2,BL$3)</f>
        <v/>
      </c>
    </row>
    <row r="143">
      <c r="B143">
        <f>MID($A143,B$2,B$3)</f>
        <v/>
      </c>
      <c r="C143">
        <f>MID($A143,C$2,C$3)</f>
        <v/>
      </c>
      <c r="D143">
        <f>MID($A143,D$2,D$3)</f>
        <v/>
      </c>
      <c r="E143">
        <f>MID($A143,E$2,E$3)</f>
        <v/>
      </c>
      <c r="F143">
        <f>MID($A143,F$2,F$3)</f>
        <v/>
      </c>
      <c r="G143">
        <f>MID($A143,G$2,G$3)</f>
        <v/>
      </c>
      <c r="H143">
        <f>MID($A143,H$2,H$3)</f>
        <v/>
      </c>
      <c r="I143">
        <f>MID($A143,I$2,I$3)</f>
        <v/>
      </c>
      <c r="J143">
        <f>MID($A143,J$2,J$3)</f>
        <v/>
      </c>
      <c r="K143">
        <f>MID($A143,K$2,K$3)</f>
        <v/>
      </c>
      <c r="L143">
        <f>MID($A143,L$2,L$3)</f>
        <v/>
      </c>
      <c r="M143">
        <f>MID($A143,M$2,M$3)</f>
        <v/>
      </c>
      <c r="N143">
        <f>MID($A143,N$2,N$3)</f>
        <v/>
      </c>
      <c r="O143">
        <f>MID($A143,O$2,O$3)</f>
        <v/>
      </c>
      <c r="P143">
        <f>MID($A143,P$2,P$3)</f>
        <v/>
      </c>
      <c r="Q143">
        <f>MID($A143,Q$2,Q$3)</f>
        <v/>
      </c>
      <c r="R143">
        <f>MID($A143,R$2,R$3)</f>
        <v/>
      </c>
      <c r="S143">
        <f>MID($A143,S$2,S$3)</f>
        <v/>
      </c>
      <c r="T143">
        <f>MID($A143,T$2,T$3)</f>
        <v/>
      </c>
      <c r="U143">
        <f>MID($A143,U$2,U$3)</f>
        <v/>
      </c>
      <c r="V143">
        <f>MID($A143,V$2,V$3)</f>
        <v/>
      </c>
      <c r="W143">
        <f>MID($A143,W$2,W$3)</f>
        <v/>
      </c>
      <c r="X143">
        <f>MID($A143,X$2,X$3)</f>
        <v/>
      </c>
      <c r="Y143">
        <f>MID($A143,Y$2,Y$3)</f>
        <v/>
      </c>
      <c r="Z143">
        <f>MID($A143,Z$2,Z$3)</f>
        <v/>
      </c>
      <c r="AA143">
        <f>MID($A143,AA$2,AA$3)</f>
        <v/>
      </c>
      <c r="AB143">
        <f>MID($A143,AB$2,AB$3)</f>
        <v/>
      </c>
      <c r="AC143">
        <f>MID($A143,AC$2,AC$3)</f>
        <v/>
      </c>
      <c r="AD143">
        <f>MID($A143,AD$2,AD$3)</f>
        <v/>
      </c>
      <c r="AE143">
        <f>MID($A143,AE$2,AE$3)</f>
        <v/>
      </c>
      <c r="AF143">
        <f>MID($A143,AF$2,AF$3)</f>
        <v/>
      </c>
      <c r="AG143">
        <f>MID($A143,AG$2,AG$3)</f>
        <v/>
      </c>
      <c r="AH143">
        <f>MID($A143,AH$2,AH$3)</f>
        <v/>
      </c>
      <c r="AI143">
        <f>MID($A143,AI$2,AI$3)</f>
        <v/>
      </c>
      <c r="AJ143">
        <f>MID($A143,AJ$2,AJ$3)</f>
        <v/>
      </c>
      <c r="AK143">
        <f>MID($A143,AK$2,AK$3)</f>
        <v/>
      </c>
      <c r="AL143">
        <f>MID($A143,AL$2,AL$3)</f>
        <v/>
      </c>
      <c r="AM143">
        <f>MID($A143,AM$2,AM$3)</f>
        <v/>
      </c>
      <c r="AN143">
        <f>MID($A143,AN$2,AN$3)</f>
        <v/>
      </c>
      <c r="AO143">
        <f>MID($A143,AO$2,AO$3)</f>
        <v/>
      </c>
      <c r="AP143">
        <f>MID($A143,AP$2,AP$3)</f>
        <v/>
      </c>
      <c r="AQ143">
        <f>MID($A143,AQ$2,AQ$3)</f>
        <v/>
      </c>
      <c r="AR143">
        <f>MID($A143,AR$2,AR$3)</f>
        <v/>
      </c>
      <c r="AS143">
        <f>MID($A143,AS$2,AS$3)</f>
        <v/>
      </c>
      <c r="AT143">
        <f>MID($A143,AT$2,AT$3)</f>
        <v/>
      </c>
      <c r="AU143">
        <f>MID($A143,AU$2,AU$3)</f>
        <v/>
      </c>
      <c r="AV143">
        <f>MID($A143,AV$2,AV$3)</f>
        <v/>
      </c>
      <c r="AW143">
        <f>MID($A143,AW$2,AW$3)</f>
        <v/>
      </c>
      <c r="AX143">
        <f>MID($A143,AX$2,AX$3)</f>
        <v/>
      </c>
      <c r="AY143">
        <f>MID($A143,AY$2,AY$3)</f>
        <v/>
      </c>
      <c r="AZ143">
        <f>MID($A143,AZ$2,AZ$3)</f>
        <v/>
      </c>
      <c r="BA143">
        <f>MID($A143,BA$2,BA$3)</f>
        <v/>
      </c>
      <c r="BB143">
        <f>MID($A143,BB$2,BB$3)</f>
        <v/>
      </c>
      <c r="BC143">
        <f>MID($A143,BC$2,BC$3)</f>
        <v/>
      </c>
      <c r="BD143">
        <f>MID($A143,BD$2,BD$3)</f>
        <v/>
      </c>
      <c r="BE143">
        <f>MID($A143,BE$2,BE$3)</f>
        <v/>
      </c>
      <c r="BF143">
        <f>MID($A143,BF$2,BF$3)</f>
        <v/>
      </c>
      <c r="BG143">
        <f>MID($A143,BG$2,BG$3)</f>
        <v/>
      </c>
      <c r="BH143">
        <f>MID($A143,BH$2,BH$3)</f>
        <v/>
      </c>
      <c r="BI143">
        <f>MID($A143,BI$2,BI$3)</f>
        <v/>
      </c>
      <c r="BJ143">
        <f>MID($A143,BJ$2,BJ$3)</f>
        <v/>
      </c>
      <c r="BK143">
        <f>MID($A143,BK$2,BK$3)</f>
        <v/>
      </c>
      <c r="BL143">
        <f>MID($A143,BL$2,BL$3)</f>
        <v/>
      </c>
    </row>
    <row r="144">
      <c r="B144">
        <f>MID($A144,B$2,B$3)</f>
        <v/>
      </c>
      <c r="C144">
        <f>MID($A144,C$2,C$3)</f>
        <v/>
      </c>
      <c r="D144">
        <f>MID($A144,D$2,D$3)</f>
        <v/>
      </c>
      <c r="E144">
        <f>MID($A144,E$2,E$3)</f>
        <v/>
      </c>
      <c r="F144">
        <f>MID($A144,F$2,F$3)</f>
        <v/>
      </c>
      <c r="G144">
        <f>MID($A144,G$2,G$3)</f>
        <v/>
      </c>
      <c r="H144">
        <f>MID($A144,H$2,H$3)</f>
        <v/>
      </c>
      <c r="I144">
        <f>MID($A144,I$2,I$3)</f>
        <v/>
      </c>
      <c r="J144">
        <f>MID($A144,J$2,J$3)</f>
        <v/>
      </c>
      <c r="K144">
        <f>MID($A144,K$2,K$3)</f>
        <v/>
      </c>
      <c r="L144">
        <f>MID($A144,L$2,L$3)</f>
        <v/>
      </c>
      <c r="M144">
        <f>MID($A144,M$2,M$3)</f>
        <v/>
      </c>
      <c r="N144">
        <f>MID($A144,N$2,N$3)</f>
        <v/>
      </c>
      <c r="O144">
        <f>MID($A144,O$2,O$3)</f>
        <v/>
      </c>
      <c r="P144">
        <f>MID($A144,P$2,P$3)</f>
        <v/>
      </c>
      <c r="Q144">
        <f>MID($A144,Q$2,Q$3)</f>
        <v/>
      </c>
      <c r="R144">
        <f>MID($A144,R$2,R$3)</f>
        <v/>
      </c>
      <c r="S144">
        <f>MID($A144,S$2,S$3)</f>
        <v/>
      </c>
      <c r="T144">
        <f>MID($A144,T$2,T$3)</f>
        <v/>
      </c>
      <c r="U144">
        <f>MID($A144,U$2,U$3)</f>
        <v/>
      </c>
      <c r="V144">
        <f>MID($A144,V$2,V$3)</f>
        <v/>
      </c>
      <c r="W144">
        <f>MID($A144,W$2,W$3)</f>
        <v/>
      </c>
      <c r="X144">
        <f>MID($A144,X$2,X$3)</f>
        <v/>
      </c>
      <c r="Y144">
        <f>MID($A144,Y$2,Y$3)</f>
        <v/>
      </c>
      <c r="Z144">
        <f>MID($A144,Z$2,Z$3)</f>
        <v/>
      </c>
      <c r="AA144">
        <f>MID($A144,AA$2,AA$3)</f>
        <v/>
      </c>
      <c r="AB144">
        <f>MID($A144,AB$2,AB$3)</f>
        <v/>
      </c>
      <c r="AC144">
        <f>MID($A144,AC$2,AC$3)</f>
        <v/>
      </c>
      <c r="AD144">
        <f>MID($A144,AD$2,AD$3)</f>
        <v/>
      </c>
      <c r="AE144">
        <f>MID($A144,AE$2,AE$3)</f>
        <v/>
      </c>
      <c r="AF144">
        <f>MID($A144,AF$2,AF$3)</f>
        <v/>
      </c>
      <c r="AG144">
        <f>MID($A144,AG$2,AG$3)</f>
        <v/>
      </c>
      <c r="AH144">
        <f>MID($A144,AH$2,AH$3)</f>
        <v/>
      </c>
      <c r="AI144">
        <f>MID($A144,AI$2,AI$3)</f>
        <v/>
      </c>
      <c r="AJ144">
        <f>MID($A144,AJ$2,AJ$3)</f>
        <v/>
      </c>
      <c r="AK144">
        <f>MID($A144,AK$2,AK$3)</f>
        <v/>
      </c>
      <c r="AL144">
        <f>MID($A144,AL$2,AL$3)</f>
        <v/>
      </c>
      <c r="AM144">
        <f>MID($A144,AM$2,AM$3)</f>
        <v/>
      </c>
      <c r="AN144">
        <f>MID($A144,AN$2,AN$3)</f>
        <v/>
      </c>
      <c r="AO144">
        <f>MID($A144,AO$2,AO$3)</f>
        <v/>
      </c>
      <c r="AP144">
        <f>MID($A144,AP$2,AP$3)</f>
        <v/>
      </c>
      <c r="AQ144">
        <f>MID($A144,AQ$2,AQ$3)</f>
        <v/>
      </c>
      <c r="AR144">
        <f>MID($A144,AR$2,AR$3)</f>
        <v/>
      </c>
      <c r="AS144">
        <f>MID($A144,AS$2,AS$3)</f>
        <v/>
      </c>
      <c r="AT144">
        <f>MID($A144,AT$2,AT$3)</f>
        <v/>
      </c>
      <c r="AU144">
        <f>MID($A144,AU$2,AU$3)</f>
        <v/>
      </c>
      <c r="AV144">
        <f>MID($A144,AV$2,AV$3)</f>
        <v/>
      </c>
      <c r="AW144">
        <f>MID($A144,AW$2,AW$3)</f>
        <v/>
      </c>
      <c r="AX144">
        <f>MID($A144,AX$2,AX$3)</f>
        <v/>
      </c>
      <c r="AY144">
        <f>MID($A144,AY$2,AY$3)</f>
        <v/>
      </c>
      <c r="AZ144">
        <f>MID($A144,AZ$2,AZ$3)</f>
        <v/>
      </c>
      <c r="BA144">
        <f>MID($A144,BA$2,BA$3)</f>
        <v/>
      </c>
      <c r="BB144">
        <f>MID($A144,BB$2,BB$3)</f>
        <v/>
      </c>
      <c r="BC144">
        <f>MID($A144,BC$2,BC$3)</f>
        <v/>
      </c>
      <c r="BD144">
        <f>MID($A144,BD$2,BD$3)</f>
        <v/>
      </c>
      <c r="BE144">
        <f>MID($A144,BE$2,BE$3)</f>
        <v/>
      </c>
      <c r="BF144">
        <f>MID($A144,BF$2,BF$3)</f>
        <v/>
      </c>
      <c r="BG144">
        <f>MID($A144,BG$2,BG$3)</f>
        <v/>
      </c>
      <c r="BH144">
        <f>MID($A144,BH$2,BH$3)</f>
        <v/>
      </c>
      <c r="BI144">
        <f>MID($A144,BI$2,BI$3)</f>
        <v/>
      </c>
      <c r="BJ144">
        <f>MID($A144,BJ$2,BJ$3)</f>
        <v/>
      </c>
      <c r="BK144">
        <f>MID($A144,BK$2,BK$3)</f>
        <v/>
      </c>
      <c r="BL144">
        <f>MID($A144,BL$2,BL$3)</f>
        <v/>
      </c>
    </row>
    <row r="145">
      <c r="B145">
        <f>MID($A145,B$2,B$3)</f>
        <v/>
      </c>
      <c r="C145">
        <f>MID($A145,C$2,C$3)</f>
        <v/>
      </c>
      <c r="D145">
        <f>MID($A145,D$2,D$3)</f>
        <v/>
      </c>
      <c r="E145">
        <f>MID($A145,E$2,E$3)</f>
        <v/>
      </c>
      <c r="F145">
        <f>MID($A145,F$2,F$3)</f>
        <v/>
      </c>
      <c r="G145">
        <f>MID($A145,G$2,G$3)</f>
        <v/>
      </c>
      <c r="H145">
        <f>MID($A145,H$2,H$3)</f>
        <v/>
      </c>
      <c r="I145">
        <f>MID($A145,I$2,I$3)</f>
        <v/>
      </c>
      <c r="J145">
        <f>MID($A145,J$2,J$3)</f>
        <v/>
      </c>
      <c r="K145">
        <f>MID($A145,K$2,K$3)</f>
        <v/>
      </c>
      <c r="L145">
        <f>MID($A145,L$2,L$3)</f>
        <v/>
      </c>
      <c r="M145">
        <f>MID($A145,M$2,M$3)</f>
        <v/>
      </c>
      <c r="N145">
        <f>MID($A145,N$2,N$3)</f>
        <v/>
      </c>
      <c r="O145">
        <f>MID($A145,O$2,O$3)</f>
        <v/>
      </c>
      <c r="P145">
        <f>MID($A145,P$2,P$3)</f>
        <v/>
      </c>
      <c r="Q145">
        <f>MID($A145,Q$2,Q$3)</f>
        <v/>
      </c>
      <c r="R145">
        <f>MID($A145,R$2,R$3)</f>
        <v/>
      </c>
      <c r="S145">
        <f>MID($A145,S$2,S$3)</f>
        <v/>
      </c>
      <c r="T145">
        <f>MID($A145,T$2,T$3)</f>
        <v/>
      </c>
      <c r="U145">
        <f>MID($A145,U$2,U$3)</f>
        <v/>
      </c>
      <c r="V145">
        <f>MID($A145,V$2,V$3)</f>
        <v/>
      </c>
      <c r="W145">
        <f>MID($A145,W$2,W$3)</f>
        <v/>
      </c>
      <c r="X145">
        <f>MID($A145,X$2,X$3)</f>
        <v/>
      </c>
      <c r="Y145">
        <f>MID($A145,Y$2,Y$3)</f>
        <v/>
      </c>
      <c r="Z145">
        <f>MID($A145,Z$2,Z$3)</f>
        <v/>
      </c>
      <c r="AA145">
        <f>MID($A145,AA$2,AA$3)</f>
        <v/>
      </c>
      <c r="AB145">
        <f>MID($A145,AB$2,AB$3)</f>
        <v/>
      </c>
      <c r="AC145">
        <f>MID($A145,AC$2,AC$3)</f>
        <v/>
      </c>
      <c r="AD145">
        <f>MID($A145,AD$2,AD$3)</f>
        <v/>
      </c>
      <c r="AE145">
        <f>MID($A145,AE$2,AE$3)</f>
        <v/>
      </c>
      <c r="AF145">
        <f>MID($A145,AF$2,AF$3)</f>
        <v/>
      </c>
      <c r="AG145">
        <f>MID($A145,AG$2,AG$3)</f>
        <v/>
      </c>
      <c r="AH145">
        <f>MID($A145,AH$2,AH$3)</f>
        <v/>
      </c>
      <c r="AI145">
        <f>MID($A145,AI$2,AI$3)</f>
        <v/>
      </c>
      <c r="AJ145">
        <f>MID($A145,AJ$2,AJ$3)</f>
        <v/>
      </c>
      <c r="AK145">
        <f>MID($A145,AK$2,AK$3)</f>
        <v/>
      </c>
      <c r="AL145">
        <f>MID($A145,AL$2,AL$3)</f>
        <v/>
      </c>
      <c r="AM145">
        <f>MID($A145,AM$2,AM$3)</f>
        <v/>
      </c>
      <c r="AN145">
        <f>MID($A145,AN$2,AN$3)</f>
        <v/>
      </c>
      <c r="AO145">
        <f>MID($A145,AO$2,AO$3)</f>
        <v/>
      </c>
      <c r="AP145">
        <f>MID($A145,AP$2,AP$3)</f>
        <v/>
      </c>
      <c r="AQ145">
        <f>MID($A145,AQ$2,AQ$3)</f>
        <v/>
      </c>
      <c r="AR145">
        <f>MID($A145,AR$2,AR$3)</f>
        <v/>
      </c>
      <c r="AS145">
        <f>MID($A145,AS$2,AS$3)</f>
        <v/>
      </c>
      <c r="AT145">
        <f>MID($A145,AT$2,AT$3)</f>
        <v/>
      </c>
      <c r="AU145">
        <f>MID($A145,AU$2,AU$3)</f>
        <v/>
      </c>
      <c r="AV145">
        <f>MID($A145,AV$2,AV$3)</f>
        <v/>
      </c>
      <c r="AW145">
        <f>MID($A145,AW$2,AW$3)</f>
        <v/>
      </c>
      <c r="AX145">
        <f>MID($A145,AX$2,AX$3)</f>
        <v/>
      </c>
      <c r="AY145">
        <f>MID($A145,AY$2,AY$3)</f>
        <v/>
      </c>
      <c r="AZ145">
        <f>MID($A145,AZ$2,AZ$3)</f>
        <v/>
      </c>
      <c r="BA145">
        <f>MID($A145,BA$2,BA$3)</f>
        <v/>
      </c>
      <c r="BB145">
        <f>MID($A145,BB$2,BB$3)</f>
        <v/>
      </c>
      <c r="BC145">
        <f>MID($A145,BC$2,BC$3)</f>
        <v/>
      </c>
      <c r="BD145">
        <f>MID($A145,BD$2,BD$3)</f>
        <v/>
      </c>
      <c r="BE145">
        <f>MID($A145,BE$2,BE$3)</f>
        <v/>
      </c>
      <c r="BF145">
        <f>MID($A145,BF$2,BF$3)</f>
        <v/>
      </c>
      <c r="BG145">
        <f>MID($A145,BG$2,BG$3)</f>
        <v/>
      </c>
      <c r="BH145">
        <f>MID($A145,BH$2,BH$3)</f>
        <v/>
      </c>
      <c r="BI145">
        <f>MID($A145,BI$2,BI$3)</f>
        <v/>
      </c>
      <c r="BJ145">
        <f>MID($A145,BJ$2,BJ$3)</f>
        <v/>
      </c>
      <c r="BK145">
        <f>MID($A145,BK$2,BK$3)</f>
        <v/>
      </c>
      <c r="BL145">
        <f>MID($A145,BL$2,BL$3)</f>
        <v/>
      </c>
    </row>
    <row r="146">
      <c r="B146">
        <f>MID($A146,B$2,B$3)</f>
        <v/>
      </c>
      <c r="C146">
        <f>MID($A146,C$2,C$3)</f>
        <v/>
      </c>
      <c r="D146">
        <f>MID($A146,D$2,D$3)</f>
        <v/>
      </c>
      <c r="E146">
        <f>MID($A146,E$2,E$3)</f>
        <v/>
      </c>
      <c r="F146">
        <f>MID($A146,F$2,F$3)</f>
        <v/>
      </c>
      <c r="G146">
        <f>MID($A146,G$2,G$3)</f>
        <v/>
      </c>
      <c r="H146">
        <f>MID($A146,H$2,H$3)</f>
        <v/>
      </c>
      <c r="I146">
        <f>MID($A146,I$2,I$3)</f>
        <v/>
      </c>
      <c r="J146">
        <f>MID($A146,J$2,J$3)</f>
        <v/>
      </c>
      <c r="K146">
        <f>MID($A146,K$2,K$3)</f>
        <v/>
      </c>
      <c r="L146">
        <f>MID($A146,L$2,L$3)</f>
        <v/>
      </c>
      <c r="M146">
        <f>MID($A146,M$2,M$3)</f>
        <v/>
      </c>
      <c r="N146">
        <f>MID($A146,N$2,N$3)</f>
        <v/>
      </c>
      <c r="O146">
        <f>MID($A146,O$2,O$3)</f>
        <v/>
      </c>
      <c r="P146">
        <f>MID($A146,P$2,P$3)</f>
        <v/>
      </c>
      <c r="Q146">
        <f>MID($A146,Q$2,Q$3)</f>
        <v/>
      </c>
      <c r="R146">
        <f>MID($A146,R$2,R$3)</f>
        <v/>
      </c>
      <c r="S146">
        <f>MID($A146,S$2,S$3)</f>
        <v/>
      </c>
      <c r="T146">
        <f>MID($A146,T$2,T$3)</f>
        <v/>
      </c>
      <c r="U146">
        <f>MID($A146,U$2,U$3)</f>
        <v/>
      </c>
      <c r="V146">
        <f>MID($A146,V$2,V$3)</f>
        <v/>
      </c>
      <c r="W146">
        <f>MID($A146,W$2,W$3)</f>
        <v/>
      </c>
      <c r="X146">
        <f>MID($A146,X$2,X$3)</f>
        <v/>
      </c>
      <c r="Y146">
        <f>MID($A146,Y$2,Y$3)</f>
        <v/>
      </c>
      <c r="Z146">
        <f>MID($A146,Z$2,Z$3)</f>
        <v/>
      </c>
      <c r="AA146">
        <f>MID($A146,AA$2,AA$3)</f>
        <v/>
      </c>
      <c r="AB146">
        <f>MID($A146,AB$2,AB$3)</f>
        <v/>
      </c>
      <c r="AC146">
        <f>MID($A146,AC$2,AC$3)</f>
        <v/>
      </c>
      <c r="AD146">
        <f>MID($A146,AD$2,AD$3)</f>
        <v/>
      </c>
      <c r="AE146">
        <f>MID($A146,AE$2,AE$3)</f>
        <v/>
      </c>
      <c r="AF146">
        <f>MID($A146,AF$2,AF$3)</f>
        <v/>
      </c>
      <c r="AG146">
        <f>MID($A146,AG$2,AG$3)</f>
        <v/>
      </c>
      <c r="AH146">
        <f>MID($A146,AH$2,AH$3)</f>
        <v/>
      </c>
      <c r="AI146">
        <f>MID($A146,AI$2,AI$3)</f>
        <v/>
      </c>
      <c r="AJ146">
        <f>MID($A146,AJ$2,AJ$3)</f>
        <v/>
      </c>
      <c r="AK146">
        <f>MID($A146,AK$2,AK$3)</f>
        <v/>
      </c>
      <c r="AL146">
        <f>MID($A146,AL$2,AL$3)</f>
        <v/>
      </c>
      <c r="AM146">
        <f>MID($A146,AM$2,AM$3)</f>
        <v/>
      </c>
      <c r="AN146">
        <f>MID($A146,AN$2,AN$3)</f>
        <v/>
      </c>
      <c r="AO146">
        <f>MID($A146,AO$2,AO$3)</f>
        <v/>
      </c>
      <c r="AP146">
        <f>MID($A146,AP$2,AP$3)</f>
        <v/>
      </c>
      <c r="AQ146">
        <f>MID($A146,AQ$2,AQ$3)</f>
        <v/>
      </c>
      <c r="AR146">
        <f>MID($A146,AR$2,AR$3)</f>
        <v/>
      </c>
      <c r="AS146">
        <f>MID($A146,AS$2,AS$3)</f>
        <v/>
      </c>
      <c r="AT146">
        <f>MID($A146,AT$2,AT$3)</f>
        <v/>
      </c>
      <c r="AU146">
        <f>MID($A146,AU$2,AU$3)</f>
        <v/>
      </c>
      <c r="AV146">
        <f>MID($A146,AV$2,AV$3)</f>
        <v/>
      </c>
      <c r="AW146">
        <f>MID($A146,AW$2,AW$3)</f>
        <v/>
      </c>
      <c r="AX146">
        <f>MID($A146,AX$2,AX$3)</f>
        <v/>
      </c>
      <c r="AY146">
        <f>MID($A146,AY$2,AY$3)</f>
        <v/>
      </c>
      <c r="AZ146">
        <f>MID($A146,AZ$2,AZ$3)</f>
        <v/>
      </c>
      <c r="BA146">
        <f>MID($A146,BA$2,BA$3)</f>
        <v/>
      </c>
      <c r="BB146">
        <f>MID($A146,BB$2,BB$3)</f>
        <v/>
      </c>
      <c r="BC146">
        <f>MID($A146,BC$2,BC$3)</f>
        <v/>
      </c>
      <c r="BD146">
        <f>MID($A146,BD$2,BD$3)</f>
        <v/>
      </c>
      <c r="BE146">
        <f>MID($A146,BE$2,BE$3)</f>
        <v/>
      </c>
      <c r="BF146">
        <f>MID($A146,BF$2,BF$3)</f>
        <v/>
      </c>
      <c r="BG146">
        <f>MID($A146,BG$2,BG$3)</f>
        <v/>
      </c>
      <c r="BH146">
        <f>MID($A146,BH$2,BH$3)</f>
        <v/>
      </c>
      <c r="BI146">
        <f>MID($A146,BI$2,BI$3)</f>
        <v/>
      </c>
      <c r="BJ146">
        <f>MID($A146,BJ$2,BJ$3)</f>
        <v/>
      </c>
      <c r="BK146">
        <f>MID($A146,BK$2,BK$3)</f>
        <v/>
      </c>
      <c r="BL146">
        <f>MID($A146,BL$2,BL$3)</f>
        <v/>
      </c>
    </row>
    <row r="147">
      <c r="B147">
        <f>MID($A147,B$2,B$3)</f>
        <v/>
      </c>
      <c r="C147">
        <f>MID($A147,C$2,C$3)</f>
        <v/>
      </c>
      <c r="D147">
        <f>MID($A147,D$2,D$3)</f>
        <v/>
      </c>
      <c r="E147">
        <f>MID($A147,E$2,E$3)</f>
        <v/>
      </c>
      <c r="F147">
        <f>MID($A147,F$2,F$3)</f>
        <v/>
      </c>
      <c r="G147">
        <f>MID($A147,G$2,G$3)</f>
        <v/>
      </c>
      <c r="H147">
        <f>MID($A147,H$2,H$3)</f>
        <v/>
      </c>
      <c r="I147">
        <f>MID($A147,I$2,I$3)</f>
        <v/>
      </c>
      <c r="J147">
        <f>MID($A147,J$2,J$3)</f>
        <v/>
      </c>
      <c r="K147">
        <f>MID($A147,K$2,K$3)</f>
        <v/>
      </c>
      <c r="L147">
        <f>MID($A147,L$2,L$3)</f>
        <v/>
      </c>
      <c r="M147">
        <f>MID($A147,M$2,M$3)</f>
        <v/>
      </c>
      <c r="N147">
        <f>MID($A147,N$2,N$3)</f>
        <v/>
      </c>
      <c r="O147">
        <f>MID($A147,O$2,O$3)</f>
        <v/>
      </c>
      <c r="P147">
        <f>MID($A147,P$2,P$3)</f>
        <v/>
      </c>
      <c r="Q147">
        <f>MID($A147,Q$2,Q$3)</f>
        <v/>
      </c>
      <c r="R147">
        <f>MID($A147,R$2,R$3)</f>
        <v/>
      </c>
      <c r="S147">
        <f>MID($A147,S$2,S$3)</f>
        <v/>
      </c>
      <c r="T147">
        <f>MID($A147,T$2,T$3)</f>
        <v/>
      </c>
      <c r="U147">
        <f>MID($A147,U$2,U$3)</f>
        <v/>
      </c>
      <c r="V147">
        <f>MID($A147,V$2,V$3)</f>
        <v/>
      </c>
      <c r="W147">
        <f>MID($A147,W$2,W$3)</f>
        <v/>
      </c>
      <c r="X147">
        <f>MID($A147,X$2,X$3)</f>
        <v/>
      </c>
      <c r="Y147">
        <f>MID($A147,Y$2,Y$3)</f>
        <v/>
      </c>
      <c r="Z147">
        <f>MID($A147,Z$2,Z$3)</f>
        <v/>
      </c>
      <c r="AA147">
        <f>MID($A147,AA$2,AA$3)</f>
        <v/>
      </c>
      <c r="AB147">
        <f>MID($A147,AB$2,AB$3)</f>
        <v/>
      </c>
      <c r="AC147">
        <f>MID($A147,AC$2,AC$3)</f>
        <v/>
      </c>
      <c r="AD147">
        <f>MID($A147,AD$2,AD$3)</f>
        <v/>
      </c>
      <c r="AE147">
        <f>MID($A147,AE$2,AE$3)</f>
        <v/>
      </c>
      <c r="AF147">
        <f>MID($A147,AF$2,AF$3)</f>
        <v/>
      </c>
      <c r="AG147">
        <f>MID($A147,AG$2,AG$3)</f>
        <v/>
      </c>
      <c r="AH147">
        <f>MID($A147,AH$2,AH$3)</f>
        <v/>
      </c>
      <c r="AI147">
        <f>MID($A147,AI$2,AI$3)</f>
        <v/>
      </c>
      <c r="AJ147">
        <f>MID($A147,AJ$2,AJ$3)</f>
        <v/>
      </c>
      <c r="AK147">
        <f>MID($A147,AK$2,AK$3)</f>
        <v/>
      </c>
      <c r="AL147">
        <f>MID($A147,AL$2,AL$3)</f>
        <v/>
      </c>
      <c r="AM147">
        <f>MID($A147,AM$2,AM$3)</f>
        <v/>
      </c>
      <c r="AN147">
        <f>MID($A147,AN$2,AN$3)</f>
        <v/>
      </c>
      <c r="AO147">
        <f>MID($A147,AO$2,AO$3)</f>
        <v/>
      </c>
      <c r="AP147">
        <f>MID($A147,AP$2,AP$3)</f>
        <v/>
      </c>
      <c r="AQ147">
        <f>MID($A147,AQ$2,AQ$3)</f>
        <v/>
      </c>
      <c r="AR147">
        <f>MID($A147,AR$2,AR$3)</f>
        <v/>
      </c>
      <c r="AS147">
        <f>MID($A147,AS$2,AS$3)</f>
        <v/>
      </c>
      <c r="AT147">
        <f>MID($A147,AT$2,AT$3)</f>
        <v/>
      </c>
      <c r="AU147">
        <f>MID($A147,AU$2,AU$3)</f>
        <v/>
      </c>
      <c r="AV147">
        <f>MID($A147,AV$2,AV$3)</f>
        <v/>
      </c>
      <c r="AW147">
        <f>MID($A147,AW$2,AW$3)</f>
        <v/>
      </c>
      <c r="AX147">
        <f>MID($A147,AX$2,AX$3)</f>
        <v/>
      </c>
      <c r="AY147">
        <f>MID($A147,AY$2,AY$3)</f>
        <v/>
      </c>
      <c r="AZ147">
        <f>MID($A147,AZ$2,AZ$3)</f>
        <v/>
      </c>
      <c r="BA147">
        <f>MID($A147,BA$2,BA$3)</f>
        <v/>
      </c>
      <c r="BB147">
        <f>MID($A147,BB$2,BB$3)</f>
        <v/>
      </c>
      <c r="BC147">
        <f>MID($A147,BC$2,BC$3)</f>
        <v/>
      </c>
      <c r="BD147">
        <f>MID($A147,BD$2,BD$3)</f>
        <v/>
      </c>
      <c r="BE147">
        <f>MID($A147,BE$2,BE$3)</f>
        <v/>
      </c>
      <c r="BF147">
        <f>MID($A147,BF$2,BF$3)</f>
        <v/>
      </c>
      <c r="BG147">
        <f>MID($A147,BG$2,BG$3)</f>
        <v/>
      </c>
      <c r="BH147">
        <f>MID($A147,BH$2,BH$3)</f>
        <v/>
      </c>
      <c r="BI147">
        <f>MID($A147,BI$2,BI$3)</f>
        <v/>
      </c>
      <c r="BJ147">
        <f>MID($A147,BJ$2,BJ$3)</f>
        <v/>
      </c>
      <c r="BK147">
        <f>MID($A147,BK$2,BK$3)</f>
        <v/>
      </c>
      <c r="BL147">
        <f>MID($A147,BL$2,BL$3)</f>
        <v/>
      </c>
    </row>
    <row r="148">
      <c r="B148">
        <f>MID($A148,B$2,B$3)</f>
        <v/>
      </c>
      <c r="C148">
        <f>MID($A148,C$2,C$3)</f>
        <v/>
      </c>
      <c r="D148">
        <f>MID($A148,D$2,D$3)</f>
        <v/>
      </c>
      <c r="E148">
        <f>MID($A148,E$2,E$3)</f>
        <v/>
      </c>
      <c r="F148">
        <f>MID($A148,F$2,F$3)</f>
        <v/>
      </c>
      <c r="G148">
        <f>MID($A148,G$2,G$3)</f>
        <v/>
      </c>
      <c r="H148">
        <f>MID($A148,H$2,H$3)</f>
        <v/>
      </c>
      <c r="I148">
        <f>MID($A148,I$2,I$3)</f>
        <v/>
      </c>
      <c r="J148">
        <f>MID($A148,J$2,J$3)</f>
        <v/>
      </c>
      <c r="K148">
        <f>MID($A148,K$2,K$3)</f>
        <v/>
      </c>
      <c r="L148">
        <f>MID($A148,L$2,L$3)</f>
        <v/>
      </c>
      <c r="M148">
        <f>MID($A148,M$2,M$3)</f>
        <v/>
      </c>
      <c r="N148">
        <f>MID($A148,N$2,N$3)</f>
        <v/>
      </c>
      <c r="O148">
        <f>MID($A148,O$2,O$3)</f>
        <v/>
      </c>
      <c r="P148">
        <f>MID($A148,P$2,P$3)</f>
        <v/>
      </c>
      <c r="Q148">
        <f>MID($A148,Q$2,Q$3)</f>
        <v/>
      </c>
      <c r="R148">
        <f>MID($A148,R$2,R$3)</f>
        <v/>
      </c>
      <c r="S148">
        <f>MID($A148,S$2,S$3)</f>
        <v/>
      </c>
      <c r="T148">
        <f>MID($A148,T$2,T$3)</f>
        <v/>
      </c>
      <c r="U148">
        <f>MID($A148,U$2,U$3)</f>
        <v/>
      </c>
      <c r="V148">
        <f>MID($A148,V$2,V$3)</f>
        <v/>
      </c>
      <c r="W148">
        <f>MID($A148,W$2,W$3)</f>
        <v/>
      </c>
      <c r="X148">
        <f>MID($A148,X$2,X$3)</f>
        <v/>
      </c>
      <c r="Y148">
        <f>MID($A148,Y$2,Y$3)</f>
        <v/>
      </c>
      <c r="Z148">
        <f>MID($A148,Z$2,Z$3)</f>
        <v/>
      </c>
      <c r="AA148">
        <f>MID($A148,AA$2,AA$3)</f>
        <v/>
      </c>
      <c r="AB148">
        <f>MID($A148,AB$2,AB$3)</f>
        <v/>
      </c>
      <c r="AC148">
        <f>MID($A148,AC$2,AC$3)</f>
        <v/>
      </c>
      <c r="AD148">
        <f>MID($A148,AD$2,AD$3)</f>
        <v/>
      </c>
      <c r="AE148">
        <f>MID($A148,AE$2,AE$3)</f>
        <v/>
      </c>
      <c r="AF148">
        <f>MID($A148,AF$2,AF$3)</f>
        <v/>
      </c>
      <c r="AG148">
        <f>MID($A148,AG$2,AG$3)</f>
        <v/>
      </c>
      <c r="AH148">
        <f>MID($A148,AH$2,AH$3)</f>
        <v/>
      </c>
      <c r="AI148">
        <f>MID($A148,AI$2,AI$3)</f>
        <v/>
      </c>
      <c r="AJ148">
        <f>MID($A148,AJ$2,AJ$3)</f>
        <v/>
      </c>
      <c r="AK148">
        <f>MID($A148,AK$2,AK$3)</f>
        <v/>
      </c>
      <c r="AL148">
        <f>MID($A148,AL$2,AL$3)</f>
        <v/>
      </c>
      <c r="AM148">
        <f>MID($A148,AM$2,AM$3)</f>
        <v/>
      </c>
      <c r="AN148">
        <f>MID($A148,AN$2,AN$3)</f>
        <v/>
      </c>
      <c r="AO148">
        <f>MID($A148,AO$2,AO$3)</f>
        <v/>
      </c>
      <c r="AP148">
        <f>MID($A148,AP$2,AP$3)</f>
        <v/>
      </c>
      <c r="AQ148">
        <f>MID($A148,AQ$2,AQ$3)</f>
        <v/>
      </c>
      <c r="AR148">
        <f>MID($A148,AR$2,AR$3)</f>
        <v/>
      </c>
      <c r="AS148">
        <f>MID($A148,AS$2,AS$3)</f>
        <v/>
      </c>
      <c r="AT148">
        <f>MID($A148,AT$2,AT$3)</f>
        <v/>
      </c>
      <c r="AU148">
        <f>MID($A148,AU$2,AU$3)</f>
        <v/>
      </c>
      <c r="AV148">
        <f>MID($A148,AV$2,AV$3)</f>
        <v/>
      </c>
      <c r="AW148">
        <f>MID($A148,AW$2,AW$3)</f>
        <v/>
      </c>
      <c r="AX148">
        <f>MID($A148,AX$2,AX$3)</f>
        <v/>
      </c>
      <c r="AY148">
        <f>MID($A148,AY$2,AY$3)</f>
        <v/>
      </c>
      <c r="AZ148">
        <f>MID($A148,AZ$2,AZ$3)</f>
        <v/>
      </c>
      <c r="BA148">
        <f>MID($A148,BA$2,BA$3)</f>
        <v/>
      </c>
      <c r="BB148">
        <f>MID($A148,BB$2,BB$3)</f>
        <v/>
      </c>
      <c r="BC148">
        <f>MID($A148,BC$2,BC$3)</f>
        <v/>
      </c>
      <c r="BD148">
        <f>MID($A148,BD$2,BD$3)</f>
        <v/>
      </c>
      <c r="BE148">
        <f>MID($A148,BE$2,BE$3)</f>
        <v/>
      </c>
      <c r="BF148">
        <f>MID($A148,BF$2,BF$3)</f>
        <v/>
      </c>
      <c r="BG148">
        <f>MID($A148,BG$2,BG$3)</f>
        <v/>
      </c>
      <c r="BH148">
        <f>MID($A148,BH$2,BH$3)</f>
        <v/>
      </c>
      <c r="BI148">
        <f>MID($A148,BI$2,BI$3)</f>
        <v/>
      </c>
      <c r="BJ148">
        <f>MID($A148,BJ$2,BJ$3)</f>
        <v/>
      </c>
      <c r="BK148">
        <f>MID($A148,BK$2,BK$3)</f>
        <v/>
      </c>
      <c r="BL148">
        <f>MID($A148,BL$2,BL$3)</f>
        <v/>
      </c>
    </row>
    <row r="149">
      <c r="B149">
        <f>MID($A149,B$2,B$3)</f>
        <v/>
      </c>
      <c r="C149">
        <f>MID($A149,C$2,C$3)</f>
        <v/>
      </c>
      <c r="D149">
        <f>MID($A149,D$2,D$3)</f>
        <v/>
      </c>
      <c r="E149">
        <f>MID($A149,E$2,E$3)</f>
        <v/>
      </c>
      <c r="F149">
        <f>MID($A149,F$2,F$3)</f>
        <v/>
      </c>
      <c r="G149">
        <f>MID($A149,G$2,G$3)</f>
        <v/>
      </c>
      <c r="H149">
        <f>MID($A149,H$2,H$3)</f>
        <v/>
      </c>
      <c r="I149">
        <f>MID($A149,I$2,I$3)</f>
        <v/>
      </c>
      <c r="J149">
        <f>MID($A149,J$2,J$3)</f>
        <v/>
      </c>
      <c r="K149">
        <f>MID($A149,K$2,K$3)</f>
        <v/>
      </c>
      <c r="L149">
        <f>MID($A149,L$2,L$3)</f>
        <v/>
      </c>
      <c r="M149">
        <f>MID($A149,M$2,M$3)</f>
        <v/>
      </c>
      <c r="N149">
        <f>MID($A149,N$2,N$3)</f>
        <v/>
      </c>
      <c r="O149">
        <f>MID($A149,O$2,O$3)</f>
        <v/>
      </c>
      <c r="P149">
        <f>MID($A149,P$2,P$3)</f>
        <v/>
      </c>
      <c r="Q149">
        <f>MID($A149,Q$2,Q$3)</f>
        <v/>
      </c>
      <c r="R149">
        <f>MID($A149,R$2,R$3)</f>
        <v/>
      </c>
      <c r="S149">
        <f>MID($A149,S$2,S$3)</f>
        <v/>
      </c>
      <c r="T149">
        <f>MID($A149,T$2,T$3)</f>
        <v/>
      </c>
      <c r="U149">
        <f>MID($A149,U$2,U$3)</f>
        <v/>
      </c>
      <c r="V149">
        <f>MID($A149,V$2,V$3)</f>
        <v/>
      </c>
      <c r="W149">
        <f>MID($A149,W$2,W$3)</f>
        <v/>
      </c>
      <c r="X149">
        <f>MID($A149,X$2,X$3)</f>
        <v/>
      </c>
      <c r="Y149">
        <f>MID($A149,Y$2,Y$3)</f>
        <v/>
      </c>
      <c r="Z149">
        <f>MID($A149,Z$2,Z$3)</f>
        <v/>
      </c>
      <c r="AA149">
        <f>MID($A149,AA$2,AA$3)</f>
        <v/>
      </c>
      <c r="AB149">
        <f>MID($A149,AB$2,AB$3)</f>
        <v/>
      </c>
      <c r="AC149">
        <f>MID($A149,AC$2,AC$3)</f>
        <v/>
      </c>
      <c r="AD149">
        <f>MID($A149,AD$2,AD$3)</f>
        <v/>
      </c>
      <c r="AE149">
        <f>MID($A149,AE$2,AE$3)</f>
        <v/>
      </c>
      <c r="AF149">
        <f>MID($A149,AF$2,AF$3)</f>
        <v/>
      </c>
      <c r="AG149">
        <f>MID($A149,AG$2,AG$3)</f>
        <v/>
      </c>
      <c r="AH149">
        <f>MID($A149,AH$2,AH$3)</f>
        <v/>
      </c>
      <c r="AI149">
        <f>MID($A149,AI$2,AI$3)</f>
        <v/>
      </c>
      <c r="AJ149">
        <f>MID($A149,AJ$2,AJ$3)</f>
        <v/>
      </c>
      <c r="AK149">
        <f>MID($A149,AK$2,AK$3)</f>
        <v/>
      </c>
      <c r="AL149">
        <f>MID($A149,AL$2,AL$3)</f>
        <v/>
      </c>
      <c r="AM149">
        <f>MID($A149,AM$2,AM$3)</f>
        <v/>
      </c>
      <c r="AN149">
        <f>MID($A149,AN$2,AN$3)</f>
        <v/>
      </c>
      <c r="AO149">
        <f>MID($A149,AO$2,AO$3)</f>
        <v/>
      </c>
      <c r="AP149">
        <f>MID($A149,AP$2,AP$3)</f>
        <v/>
      </c>
      <c r="AQ149">
        <f>MID($A149,AQ$2,AQ$3)</f>
        <v/>
      </c>
      <c r="AR149">
        <f>MID($A149,AR$2,AR$3)</f>
        <v/>
      </c>
      <c r="AS149">
        <f>MID($A149,AS$2,AS$3)</f>
        <v/>
      </c>
      <c r="AT149">
        <f>MID($A149,AT$2,AT$3)</f>
        <v/>
      </c>
      <c r="AU149">
        <f>MID($A149,AU$2,AU$3)</f>
        <v/>
      </c>
      <c r="AV149">
        <f>MID($A149,AV$2,AV$3)</f>
        <v/>
      </c>
      <c r="AW149">
        <f>MID($A149,AW$2,AW$3)</f>
        <v/>
      </c>
      <c r="AX149">
        <f>MID($A149,AX$2,AX$3)</f>
        <v/>
      </c>
      <c r="AY149">
        <f>MID($A149,AY$2,AY$3)</f>
        <v/>
      </c>
      <c r="AZ149">
        <f>MID($A149,AZ$2,AZ$3)</f>
        <v/>
      </c>
      <c r="BA149">
        <f>MID($A149,BA$2,BA$3)</f>
        <v/>
      </c>
      <c r="BB149">
        <f>MID($A149,BB$2,BB$3)</f>
        <v/>
      </c>
      <c r="BC149">
        <f>MID($A149,BC$2,BC$3)</f>
        <v/>
      </c>
      <c r="BD149">
        <f>MID($A149,BD$2,BD$3)</f>
        <v/>
      </c>
      <c r="BE149">
        <f>MID($A149,BE$2,BE$3)</f>
        <v/>
      </c>
      <c r="BF149">
        <f>MID($A149,BF$2,BF$3)</f>
        <v/>
      </c>
      <c r="BG149">
        <f>MID($A149,BG$2,BG$3)</f>
        <v/>
      </c>
      <c r="BH149">
        <f>MID($A149,BH$2,BH$3)</f>
        <v/>
      </c>
      <c r="BI149">
        <f>MID($A149,BI$2,BI$3)</f>
        <v/>
      </c>
      <c r="BJ149">
        <f>MID($A149,BJ$2,BJ$3)</f>
        <v/>
      </c>
      <c r="BK149">
        <f>MID($A149,BK$2,BK$3)</f>
        <v/>
      </c>
      <c r="BL149">
        <f>MID($A149,BL$2,BL$3)</f>
        <v/>
      </c>
    </row>
    <row r="150">
      <c r="B150">
        <f>MID($A150,B$2,B$3)</f>
        <v/>
      </c>
      <c r="C150">
        <f>MID($A150,C$2,C$3)</f>
        <v/>
      </c>
      <c r="D150">
        <f>MID($A150,D$2,D$3)</f>
        <v/>
      </c>
      <c r="E150">
        <f>MID($A150,E$2,E$3)</f>
        <v/>
      </c>
      <c r="F150">
        <f>MID($A150,F$2,F$3)</f>
        <v/>
      </c>
      <c r="G150">
        <f>MID($A150,G$2,G$3)</f>
        <v/>
      </c>
      <c r="H150">
        <f>MID($A150,H$2,H$3)</f>
        <v/>
      </c>
      <c r="I150">
        <f>MID($A150,I$2,I$3)</f>
        <v/>
      </c>
      <c r="J150">
        <f>MID($A150,J$2,J$3)</f>
        <v/>
      </c>
      <c r="K150">
        <f>MID($A150,K$2,K$3)</f>
        <v/>
      </c>
      <c r="L150">
        <f>MID($A150,L$2,L$3)</f>
        <v/>
      </c>
      <c r="M150">
        <f>MID($A150,M$2,M$3)</f>
        <v/>
      </c>
      <c r="N150">
        <f>MID($A150,N$2,N$3)</f>
        <v/>
      </c>
      <c r="O150">
        <f>MID($A150,O$2,O$3)</f>
        <v/>
      </c>
      <c r="P150">
        <f>MID($A150,P$2,P$3)</f>
        <v/>
      </c>
      <c r="Q150">
        <f>MID($A150,Q$2,Q$3)</f>
        <v/>
      </c>
      <c r="R150">
        <f>MID($A150,R$2,R$3)</f>
        <v/>
      </c>
      <c r="S150">
        <f>MID($A150,S$2,S$3)</f>
        <v/>
      </c>
      <c r="T150">
        <f>MID($A150,T$2,T$3)</f>
        <v/>
      </c>
      <c r="U150">
        <f>MID($A150,U$2,U$3)</f>
        <v/>
      </c>
      <c r="V150">
        <f>MID($A150,V$2,V$3)</f>
        <v/>
      </c>
      <c r="W150">
        <f>MID($A150,W$2,W$3)</f>
        <v/>
      </c>
      <c r="X150">
        <f>MID($A150,X$2,X$3)</f>
        <v/>
      </c>
      <c r="Y150">
        <f>MID($A150,Y$2,Y$3)</f>
        <v/>
      </c>
      <c r="Z150">
        <f>MID($A150,Z$2,Z$3)</f>
        <v/>
      </c>
      <c r="AA150">
        <f>MID($A150,AA$2,AA$3)</f>
        <v/>
      </c>
      <c r="AB150">
        <f>MID($A150,AB$2,AB$3)</f>
        <v/>
      </c>
      <c r="AC150">
        <f>MID($A150,AC$2,AC$3)</f>
        <v/>
      </c>
      <c r="AD150">
        <f>MID($A150,AD$2,AD$3)</f>
        <v/>
      </c>
      <c r="AE150">
        <f>MID($A150,AE$2,AE$3)</f>
        <v/>
      </c>
      <c r="AF150">
        <f>MID($A150,AF$2,AF$3)</f>
        <v/>
      </c>
      <c r="AG150">
        <f>MID($A150,AG$2,AG$3)</f>
        <v/>
      </c>
      <c r="AH150">
        <f>MID($A150,AH$2,AH$3)</f>
        <v/>
      </c>
      <c r="AI150">
        <f>MID($A150,AI$2,AI$3)</f>
        <v/>
      </c>
      <c r="AJ150">
        <f>MID($A150,AJ$2,AJ$3)</f>
        <v/>
      </c>
      <c r="AK150">
        <f>MID($A150,AK$2,AK$3)</f>
        <v/>
      </c>
      <c r="AL150">
        <f>MID($A150,AL$2,AL$3)</f>
        <v/>
      </c>
      <c r="AM150">
        <f>MID($A150,AM$2,AM$3)</f>
        <v/>
      </c>
      <c r="AN150">
        <f>MID($A150,AN$2,AN$3)</f>
        <v/>
      </c>
      <c r="AO150">
        <f>MID($A150,AO$2,AO$3)</f>
        <v/>
      </c>
      <c r="AP150">
        <f>MID($A150,AP$2,AP$3)</f>
        <v/>
      </c>
      <c r="AQ150">
        <f>MID($A150,AQ$2,AQ$3)</f>
        <v/>
      </c>
      <c r="AR150">
        <f>MID($A150,AR$2,AR$3)</f>
        <v/>
      </c>
      <c r="AS150">
        <f>MID($A150,AS$2,AS$3)</f>
        <v/>
      </c>
      <c r="AT150">
        <f>MID($A150,AT$2,AT$3)</f>
        <v/>
      </c>
      <c r="AU150">
        <f>MID($A150,AU$2,AU$3)</f>
        <v/>
      </c>
      <c r="AV150">
        <f>MID($A150,AV$2,AV$3)</f>
        <v/>
      </c>
      <c r="AW150">
        <f>MID($A150,AW$2,AW$3)</f>
        <v/>
      </c>
      <c r="AX150">
        <f>MID($A150,AX$2,AX$3)</f>
        <v/>
      </c>
      <c r="AY150">
        <f>MID($A150,AY$2,AY$3)</f>
        <v/>
      </c>
      <c r="AZ150">
        <f>MID($A150,AZ$2,AZ$3)</f>
        <v/>
      </c>
      <c r="BA150">
        <f>MID($A150,BA$2,BA$3)</f>
        <v/>
      </c>
      <c r="BB150">
        <f>MID($A150,BB$2,BB$3)</f>
        <v/>
      </c>
      <c r="BC150">
        <f>MID($A150,BC$2,BC$3)</f>
        <v/>
      </c>
      <c r="BD150">
        <f>MID($A150,BD$2,BD$3)</f>
        <v/>
      </c>
      <c r="BE150">
        <f>MID($A150,BE$2,BE$3)</f>
        <v/>
      </c>
      <c r="BF150">
        <f>MID($A150,BF$2,BF$3)</f>
        <v/>
      </c>
      <c r="BG150">
        <f>MID($A150,BG$2,BG$3)</f>
        <v/>
      </c>
      <c r="BH150">
        <f>MID($A150,BH$2,BH$3)</f>
        <v/>
      </c>
      <c r="BI150">
        <f>MID($A150,BI$2,BI$3)</f>
        <v/>
      </c>
      <c r="BJ150">
        <f>MID($A150,BJ$2,BJ$3)</f>
        <v/>
      </c>
      <c r="BK150">
        <f>MID($A150,BK$2,BK$3)</f>
        <v/>
      </c>
      <c r="BL150">
        <f>MID($A150,BL$2,BL$3)</f>
        <v/>
      </c>
    </row>
    <row r="151">
      <c r="B151">
        <f>MID($A151,B$2,B$3)</f>
        <v/>
      </c>
      <c r="C151">
        <f>MID($A151,C$2,C$3)</f>
        <v/>
      </c>
      <c r="D151">
        <f>MID($A151,D$2,D$3)</f>
        <v/>
      </c>
      <c r="E151">
        <f>MID($A151,E$2,E$3)</f>
        <v/>
      </c>
      <c r="F151">
        <f>MID($A151,F$2,F$3)</f>
        <v/>
      </c>
      <c r="G151">
        <f>MID($A151,G$2,G$3)</f>
        <v/>
      </c>
      <c r="H151">
        <f>MID($A151,H$2,H$3)</f>
        <v/>
      </c>
      <c r="I151">
        <f>MID($A151,I$2,I$3)</f>
        <v/>
      </c>
      <c r="J151">
        <f>MID($A151,J$2,J$3)</f>
        <v/>
      </c>
      <c r="K151">
        <f>MID($A151,K$2,K$3)</f>
        <v/>
      </c>
      <c r="L151">
        <f>MID($A151,L$2,L$3)</f>
        <v/>
      </c>
      <c r="M151">
        <f>MID($A151,M$2,M$3)</f>
        <v/>
      </c>
      <c r="N151">
        <f>MID($A151,N$2,N$3)</f>
        <v/>
      </c>
      <c r="O151">
        <f>MID($A151,O$2,O$3)</f>
        <v/>
      </c>
      <c r="P151">
        <f>MID($A151,P$2,P$3)</f>
        <v/>
      </c>
      <c r="Q151">
        <f>MID($A151,Q$2,Q$3)</f>
        <v/>
      </c>
      <c r="R151">
        <f>MID($A151,R$2,R$3)</f>
        <v/>
      </c>
      <c r="S151">
        <f>MID($A151,S$2,S$3)</f>
        <v/>
      </c>
      <c r="T151">
        <f>MID($A151,T$2,T$3)</f>
        <v/>
      </c>
      <c r="U151">
        <f>MID($A151,U$2,U$3)</f>
        <v/>
      </c>
      <c r="V151">
        <f>MID($A151,V$2,V$3)</f>
        <v/>
      </c>
      <c r="W151">
        <f>MID($A151,W$2,W$3)</f>
        <v/>
      </c>
      <c r="X151">
        <f>MID($A151,X$2,X$3)</f>
        <v/>
      </c>
      <c r="Y151">
        <f>MID($A151,Y$2,Y$3)</f>
        <v/>
      </c>
      <c r="Z151">
        <f>MID($A151,Z$2,Z$3)</f>
        <v/>
      </c>
      <c r="AA151">
        <f>MID($A151,AA$2,AA$3)</f>
        <v/>
      </c>
      <c r="AB151">
        <f>MID($A151,AB$2,AB$3)</f>
        <v/>
      </c>
      <c r="AC151">
        <f>MID($A151,AC$2,AC$3)</f>
        <v/>
      </c>
      <c r="AD151">
        <f>MID($A151,AD$2,AD$3)</f>
        <v/>
      </c>
      <c r="AE151">
        <f>MID($A151,AE$2,AE$3)</f>
        <v/>
      </c>
      <c r="AF151">
        <f>MID($A151,AF$2,AF$3)</f>
        <v/>
      </c>
      <c r="AG151">
        <f>MID($A151,AG$2,AG$3)</f>
        <v/>
      </c>
      <c r="AH151">
        <f>MID($A151,AH$2,AH$3)</f>
        <v/>
      </c>
      <c r="AI151">
        <f>MID($A151,AI$2,AI$3)</f>
        <v/>
      </c>
      <c r="AJ151">
        <f>MID($A151,AJ$2,AJ$3)</f>
        <v/>
      </c>
      <c r="AK151">
        <f>MID($A151,AK$2,AK$3)</f>
        <v/>
      </c>
      <c r="AL151">
        <f>MID($A151,AL$2,AL$3)</f>
        <v/>
      </c>
      <c r="AM151">
        <f>MID($A151,AM$2,AM$3)</f>
        <v/>
      </c>
      <c r="AN151">
        <f>MID($A151,AN$2,AN$3)</f>
        <v/>
      </c>
      <c r="AO151">
        <f>MID($A151,AO$2,AO$3)</f>
        <v/>
      </c>
      <c r="AP151">
        <f>MID($A151,AP$2,AP$3)</f>
        <v/>
      </c>
      <c r="AQ151">
        <f>MID($A151,AQ$2,AQ$3)</f>
        <v/>
      </c>
      <c r="AR151">
        <f>MID($A151,AR$2,AR$3)</f>
        <v/>
      </c>
      <c r="AS151">
        <f>MID($A151,AS$2,AS$3)</f>
        <v/>
      </c>
      <c r="AT151">
        <f>MID($A151,AT$2,AT$3)</f>
        <v/>
      </c>
      <c r="AU151">
        <f>MID($A151,AU$2,AU$3)</f>
        <v/>
      </c>
      <c r="AV151">
        <f>MID($A151,AV$2,AV$3)</f>
        <v/>
      </c>
      <c r="AW151">
        <f>MID($A151,AW$2,AW$3)</f>
        <v/>
      </c>
      <c r="AX151">
        <f>MID($A151,AX$2,AX$3)</f>
        <v/>
      </c>
      <c r="AY151">
        <f>MID($A151,AY$2,AY$3)</f>
        <v/>
      </c>
      <c r="AZ151">
        <f>MID($A151,AZ$2,AZ$3)</f>
        <v/>
      </c>
      <c r="BA151">
        <f>MID($A151,BA$2,BA$3)</f>
        <v/>
      </c>
      <c r="BB151">
        <f>MID($A151,BB$2,BB$3)</f>
        <v/>
      </c>
      <c r="BC151">
        <f>MID($A151,BC$2,BC$3)</f>
        <v/>
      </c>
      <c r="BD151">
        <f>MID($A151,BD$2,BD$3)</f>
        <v/>
      </c>
      <c r="BE151">
        <f>MID($A151,BE$2,BE$3)</f>
        <v/>
      </c>
      <c r="BF151">
        <f>MID($A151,BF$2,BF$3)</f>
        <v/>
      </c>
      <c r="BG151">
        <f>MID($A151,BG$2,BG$3)</f>
        <v/>
      </c>
      <c r="BH151">
        <f>MID($A151,BH$2,BH$3)</f>
        <v/>
      </c>
      <c r="BI151">
        <f>MID($A151,BI$2,BI$3)</f>
        <v/>
      </c>
      <c r="BJ151">
        <f>MID($A151,BJ$2,BJ$3)</f>
        <v/>
      </c>
      <c r="BK151">
        <f>MID($A151,BK$2,BK$3)</f>
        <v/>
      </c>
      <c r="BL151">
        <f>MID($A151,BL$2,BL$3)</f>
        <v/>
      </c>
    </row>
    <row r="152">
      <c r="B152">
        <f>MID($A152,B$2,B$3)</f>
        <v/>
      </c>
      <c r="C152">
        <f>MID($A152,C$2,C$3)</f>
        <v/>
      </c>
      <c r="D152">
        <f>MID($A152,D$2,D$3)</f>
        <v/>
      </c>
      <c r="E152">
        <f>MID($A152,E$2,E$3)</f>
        <v/>
      </c>
      <c r="F152">
        <f>MID($A152,F$2,F$3)</f>
        <v/>
      </c>
      <c r="G152">
        <f>MID($A152,G$2,G$3)</f>
        <v/>
      </c>
      <c r="H152">
        <f>MID($A152,H$2,H$3)</f>
        <v/>
      </c>
      <c r="I152">
        <f>MID($A152,I$2,I$3)</f>
        <v/>
      </c>
      <c r="J152">
        <f>MID($A152,J$2,J$3)</f>
        <v/>
      </c>
      <c r="K152">
        <f>MID($A152,K$2,K$3)</f>
        <v/>
      </c>
      <c r="L152">
        <f>MID($A152,L$2,L$3)</f>
        <v/>
      </c>
      <c r="M152">
        <f>MID($A152,M$2,M$3)</f>
        <v/>
      </c>
      <c r="N152">
        <f>MID($A152,N$2,N$3)</f>
        <v/>
      </c>
      <c r="O152">
        <f>MID($A152,O$2,O$3)</f>
        <v/>
      </c>
      <c r="P152">
        <f>MID($A152,P$2,P$3)</f>
        <v/>
      </c>
      <c r="Q152">
        <f>MID($A152,Q$2,Q$3)</f>
        <v/>
      </c>
      <c r="R152">
        <f>MID($A152,R$2,R$3)</f>
        <v/>
      </c>
      <c r="S152">
        <f>MID($A152,S$2,S$3)</f>
        <v/>
      </c>
      <c r="T152">
        <f>MID($A152,T$2,T$3)</f>
        <v/>
      </c>
      <c r="U152">
        <f>MID($A152,U$2,U$3)</f>
        <v/>
      </c>
      <c r="V152">
        <f>MID($A152,V$2,V$3)</f>
        <v/>
      </c>
      <c r="W152">
        <f>MID($A152,W$2,W$3)</f>
        <v/>
      </c>
      <c r="X152">
        <f>MID($A152,X$2,X$3)</f>
        <v/>
      </c>
      <c r="Y152">
        <f>MID($A152,Y$2,Y$3)</f>
        <v/>
      </c>
      <c r="Z152">
        <f>MID($A152,Z$2,Z$3)</f>
        <v/>
      </c>
      <c r="AA152">
        <f>MID($A152,AA$2,AA$3)</f>
        <v/>
      </c>
      <c r="AB152">
        <f>MID($A152,AB$2,AB$3)</f>
        <v/>
      </c>
      <c r="AC152">
        <f>MID($A152,AC$2,AC$3)</f>
        <v/>
      </c>
      <c r="AD152">
        <f>MID($A152,AD$2,AD$3)</f>
        <v/>
      </c>
      <c r="AE152">
        <f>MID($A152,AE$2,AE$3)</f>
        <v/>
      </c>
      <c r="AF152">
        <f>MID($A152,AF$2,AF$3)</f>
        <v/>
      </c>
      <c r="AG152">
        <f>MID($A152,AG$2,AG$3)</f>
        <v/>
      </c>
      <c r="AH152">
        <f>MID($A152,AH$2,AH$3)</f>
        <v/>
      </c>
      <c r="AI152">
        <f>MID($A152,AI$2,AI$3)</f>
        <v/>
      </c>
      <c r="AJ152">
        <f>MID($A152,AJ$2,AJ$3)</f>
        <v/>
      </c>
      <c r="AK152">
        <f>MID($A152,AK$2,AK$3)</f>
        <v/>
      </c>
      <c r="AL152">
        <f>MID($A152,AL$2,AL$3)</f>
        <v/>
      </c>
      <c r="AM152">
        <f>MID($A152,AM$2,AM$3)</f>
        <v/>
      </c>
      <c r="AN152">
        <f>MID($A152,AN$2,AN$3)</f>
        <v/>
      </c>
      <c r="AO152">
        <f>MID($A152,AO$2,AO$3)</f>
        <v/>
      </c>
      <c r="AP152">
        <f>MID($A152,AP$2,AP$3)</f>
        <v/>
      </c>
      <c r="AQ152">
        <f>MID($A152,AQ$2,AQ$3)</f>
        <v/>
      </c>
      <c r="AR152">
        <f>MID($A152,AR$2,AR$3)</f>
        <v/>
      </c>
      <c r="AS152">
        <f>MID($A152,AS$2,AS$3)</f>
        <v/>
      </c>
      <c r="AT152">
        <f>MID($A152,AT$2,AT$3)</f>
        <v/>
      </c>
      <c r="AU152">
        <f>MID($A152,AU$2,AU$3)</f>
        <v/>
      </c>
      <c r="AV152">
        <f>MID($A152,AV$2,AV$3)</f>
        <v/>
      </c>
      <c r="AW152">
        <f>MID($A152,AW$2,AW$3)</f>
        <v/>
      </c>
      <c r="AX152">
        <f>MID($A152,AX$2,AX$3)</f>
        <v/>
      </c>
      <c r="AY152">
        <f>MID($A152,AY$2,AY$3)</f>
        <v/>
      </c>
      <c r="AZ152">
        <f>MID($A152,AZ$2,AZ$3)</f>
        <v/>
      </c>
      <c r="BA152">
        <f>MID($A152,BA$2,BA$3)</f>
        <v/>
      </c>
      <c r="BB152">
        <f>MID($A152,BB$2,BB$3)</f>
        <v/>
      </c>
      <c r="BC152">
        <f>MID($A152,BC$2,BC$3)</f>
        <v/>
      </c>
      <c r="BD152">
        <f>MID($A152,BD$2,BD$3)</f>
        <v/>
      </c>
      <c r="BE152">
        <f>MID($A152,BE$2,BE$3)</f>
        <v/>
      </c>
      <c r="BF152">
        <f>MID($A152,BF$2,BF$3)</f>
        <v/>
      </c>
      <c r="BG152">
        <f>MID($A152,BG$2,BG$3)</f>
        <v/>
      </c>
      <c r="BH152">
        <f>MID($A152,BH$2,BH$3)</f>
        <v/>
      </c>
      <c r="BI152">
        <f>MID($A152,BI$2,BI$3)</f>
        <v/>
      </c>
      <c r="BJ152">
        <f>MID($A152,BJ$2,BJ$3)</f>
        <v/>
      </c>
      <c r="BK152">
        <f>MID($A152,BK$2,BK$3)</f>
        <v/>
      </c>
      <c r="BL152">
        <f>MID($A152,BL$2,BL$3)</f>
        <v/>
      </c>
    </row>
    <row r="153">
      <c r="B153">
        <f>MID($A153,B$2,B$3)</f>
        <v/>
      </c>
      <c r="C153">
        <f>MID($A153,C$2,C$3)</f>
        <v/>
      </c>
      <c r="D153">
        <f>MID($A153,D$2,D$3)</f>
        <v/>
      </c>
      <c r="E153">
        <f>MID($A153,E$2,E$3)</f>
        <v/>
      </c>
      <c r="F153">
        <f>MID($A153,F$2,F$3)</f>
        <v/>
      </c>
      <c r="G153">
        <f>MID($A153,G$2,G$3)</f>
        <v/>
      </c>
      <c r="H153">
        <f>MID($A153,H$2,H$3)</f>
        <v/>
      </c>
      <c r="I153">
        <f>MID($A153,I$2,I$3)</f>
        <v/>
      </c>
      <c r="J153">
        <f>MID($A153,J$2,J$3)</f>
        <v/>
      </c>
      <c r="K153">
        <f>MID($A153,K$2,K$3)</f>
        <v/>
      </c>
      <c r="L153">
        <f>MID($A153,L$2,L$3)</f>
        <v/>
      </c>
      <c r="M153">
        <f>MID($A153,M$2,M$3)</f>
        <v/>
      </c>
      <c r="N153">
        <f>MID($A153,N$2,N$3)</f>
        <v/>
      </c>
      <c r="O153">
        <f>MID($A153,O$2,O$3)</f>
        <v/>
      </c>
      <c r="P153">
        <f>MID($A153,P$2,P$3)</f>
        <v/>
      </c>
      <c r="Q153">
        <f>MID($A153,Q$2,Q$3)</f>
        <v/>
      </c>
      <c r="R153">
        <f>MID($A153,R$2,R$3)</f>
        <v/>
      </c>
      <c r="S153">
        <f>MID($A153,S$2,S$3)</f>
        <v/>
      </c>
      <c r="T153">
        <f>MID($A153,T$2,T$3)</f>
        <v/>
      </c>
      <c r="U153">
        <f>MID($A153,U$2,U$3)</f>
        <v/>
      </c>
      <c r="V153">
        <f>MID($A153,V$2,V$3)</f>
        <v/>
      </c>
      <c r="W153">
        <f>MID($A153,W$2,W$3)</f>
        <v/>
      </c>
      <c r="X153">
        <f>MID($A153,X$2,X$3)</f>
        <v/>
      </c>
      <c r="Y153">
        <f>MID($A153,Y$2,Y$3)</f>
        <v/>
      </c>
      <c r="Z153">
        <f>MID($A153,Z$2,Z$3)</f>
        <v/>
      </c>
      <c r="AA153">
        <f>MID($A153,AA$2,AA$3)</f>
        <v/>
      </c>
      <c r="AB153">
        <f>MID($A153,AB$2,AB$3)</f>
        <v/>
      </c>
      <c r="AC153">
        <f>MID($A153,AC$2,AC$3)</f>
        <v/>
      </c>
      <c r="AD153">
        <f>MID($A153,AD$2,AD$3)</f>
        <v/>
      </c>
      <c r="AE153">
        <f>MID($A153,AE$2,AE$3)</f>
        <v/>
      </c>
      <c r="AF153">
        <f>MID($A153,AF$2,AF$3)</f>
        <v/>
      </c>
      <c r="AG153">
        <f>MID($A153,AG$2,AG$3)</f>
        <v/>
      </c>
      <c r="AH153">
        <f>MID($A153,AH$2,AH$3)</f>
        <v/>
      </c>
      <c r="AI153">
        <f>MID($A153,AI$2,AI$3)</f>
        <v/>
      </c>
      <c r="AJ153">
        <f>MID($A153,AJ$2,AJ$3)</f>
        <v/>
      </c>
      <c r="AK153">
        <f>MID($A153,AK$2,AK$3)</f>
        <v/>
      </c>
      <c r="AL153">
        <f>MID($A153,AL$2,AL$3)</f>
        <v/>
      </c>
      <c r="AM153">
        <f>MID($A153,AM$2,AM$3)</f>
        <v/>
      </c>
      <c r="AN153">
        <f>MID($A153,AN$2,AN$3)</f>
        <v/>
      </c>
      <c r="AO153">
        <f>MID($A153,AO$2,AO$3)</f>
        <v/>
      </c>
      <c r="AP153">
        <f>MID($A153,AP$2,AP$3)</f>
        <v/>
      </c>
      <c r="AQ153">
        <f>MID($A153,AQ$2,AQ$3)</f>
        <v/>
      </c>
      <c r="AR153">
        <f>MID($A153,AR$2,AR$3)</f>
        <v/>
      </c>
      <c r="AS153">
        <f>MID($A153,AS$2,AS$3)</f>
        <v/>
      </c>
      <c r="AT153">
        <f>MID($A153,AT$2,AT$3)</f>
        <v/>
      </c>
      <c r="AU153">
        <f>MID($A153,AU$2,AU$3)</f>
        <v/>
      </c>
      <c r="AV153">
        <f>MID($A153,AV$2,AV$3)</f>
        <v/>
      </c>
      <c r="AW153">
        <f>MID($A153,AW$2,AW$3)</f>
        <v/>
      </c>
      <c r="AX153">
        <f>MID($A153,AX$2,AX$3)</f>
        <v/>
      </c>
      <c r="AY153">
        <f>MID($A153,AY$2,AY$3)</f>
        <v/>
      </c>
      <c r="AZ153">
        <f>MID($A153,AZ$2,AZ$3)</f>
        <v/>
      </c>
      <c r="BA153">
        <f>MID($A153,BA$2,BA$3)</f>
        <v/>
      </c>
      <c r="BB153">
        <f>MID($A153,BB$2,BB$3)</f>
        <v/>
      </c>
      <c r="BC153">
        <f>MID($A153,BC$2,BC$3)</f>
        <v/>
      </c>
      <c r="BD153">
        <f>MID($A153,BD$2,BD$3)</f>
        <v/>
      </c>
      <c r="BE153">
        <f>MID($A153,BE$2,BE$3)</f>
        <v/>
      </c>
      <c r="BF153">
        <f>MID($A153,BF$2,BF$3)</f>
        <v/>
      </c>
      <c r="BG153">
        <f>MID($A153,BG$2,BG$3)</f>
        <v/>
      </c>
      <c r="BH153">
        <f>MID($A153,BH$2,BH$3)</f>
        <v/>
      </c>
      <c r="BI153">
        <f>MID($A153,BI$2,BI$3)</f>
        <v/>
      </c>
      <c r="BJ153">
        <f>MID($A153,BJ$2,BJ$3)</f>
        <v/>
      </c>
      <c r="BK153">
        <f>MID($A153,BK$2,BK$3)</f>
        <v/>
      </c>
      <c r="BL153">
        <f>MID($A153,BL$2,BL$3)</f>
        <v/>
      </c>
    </row>
    <row r="154">
      <c r="B154">
        <f>MID($A154,B$2,B$3)</f>
        <v/>
      </c>
      <c r="C154">
        <f>MID($A154,C$2,C$3)</f>
        <v/>
      </c>
      <c r="D154">
        <f>MID($A154,D$2,D$3)</f>
        <v/>
      </c>
      <c r="E154">
        <f>MID($A154,E$2,E$3)</f>
        <v/>
      </c>
      <c r="F154">
        <f>MID($A154,F$2,F$3)</f>
        <v/>
      </c>
      <c r="G154">
        <f>MID($A154,G$2,G$3)</f>
        <v/>
      </c>
      <c r="H154">
        <f>MID($A154,H$2,H$3)</f>
        <v/>
      </c>
      <c r="I154">
        <f>MID($A154,I$2,I$3)</f>
        <v/>
      </c>
      <c r="J154">
        <f>MID($A154,J$2,J$3)</f>
        <v/>
      </c>
      <c r="K154">
        <f>MID($A154,K$2,K$3)</f>
        <v/>
      </c>
      <c r="L154">
        <f>MID($A154,L$2,L$3)</f>
        <v/>
      </c>
      <c r="M154">
        <f>MID($A154,M$2,M$3)</f>
        <v/>
      </c>
      <c r="N154">
        <f>MID($A154,N$2,N$3)</f>
        <v/>
      </c>
      <c r="O154">
        <f>MID($A154,O$2,O$3)</f>
        <v/>
      </c>
      <c r="P154">
        <f>MID($A154,P$2,P$3)</f>
        <v/>
      </c>
      <c r="Q154">
        <f>MID($A154,Q$2,Q$3)</f>
        <v/>
      </c>
      <c r="R154">
        <f>MID($A154,R$2,R$3)</f>
        <v/>
      </c>
      <c r="S154">
        <f>MID($A154,S$2,S$3)</f>
        <v/>
      </c>
      <c r="T154">
        <f>MID($A154,T$2,T$3)</f>
        <v/>
      </c>
      <c r="U154">
        <f>MID($A154,U$2,U$3)</f>
        <v/>
      </c>
      <c r="V154">
        <f>MID($A154,V$2,V$3)</f>
        <v/>
      </c>
      <c r="W154">
        <f>MID($A154,W$2,W$3)</f>
        <v/>
      </c>
      <c r="X154">
        <f>MID($A154,X$2,X$3)</f>
        <v/>
      </c>
      <c r="Y154">
        <f>MID($A154,Y$2,Y$3)</f>
        <v/>
      </c>
      <c r="Z154">
        <f>MID($A154,Z$2,Z$3)</f>
        <v/>
      </c>
      <c r="AA154">
        <f>MID($A154,AA$2,AA$3)</f>
        <v/>
      </c>
      <c r="AB154">
        <f>MID($A154,AB$2,AB$3)</f>
        <v/>
      </c>
      <c r="AC154">
        <f>MID($A154,AC$2,AC$3)</f>
        <v/>
      </c>
      <c r="AD154">
        <f>MID($A154,AD$2,AD$3)</f>
        <v/>
      </c>
      <c r="AE154">
        <f>MID($A154,AE$2,AE$3)</f>
        <v/>
      </c>
      <c r="AF154">
        <f>MID($A154,AF$2,AF$3)</f>
        <v/>
      </c>
      <c r="AG154">
        <f>MID($A154,AG$2,AG$3)</f>
        <v/>
      </c>
      <c r="AH154">
        <f>MID($A154,AH$2,AH$3)</f>
        <v/>
      </c>
      <c r="AI154">
        <f>MID($A154,AI$2,AI$3)</f>
        <v/>
      </c>
      <c r="AJ154">
        <f>MID($A154,AJ$2,AJ$3)</f>
        <v/>
      </c>
      <c r="AK154">
        <f>MID($A154,AK$2,AK$3)</f>
        <v/>
      </c>
      <c r="AL154">
        <f>MID($A154,AL$2,AL$3)</f>
        <v/>
      </c>
      <c r="AM154">
        <f>MID($A154,AM$2,AM$3)</f>
        <v/>
      </c>
      <c r="AN154">
        <f>MID($A154,AN$2,AN$3)</f>
        <v/>
      </c>
      <c r="AO154">
        <f>MID($A154,AO$2,AO$3)</f>
        <v/>
      </c>
      <c r="AP154">
        <f>MID($A154,AP$2,AP$3)</f>
        <v/>
      </c>
      <c r="AQ154">
        <f>MID($A154,AQ$2,AQ$3)</f>
        <v/>
      </c>
      <c r="AR154">
        <f>MID($A154,AR$2,AR$3)</f>
        <v/>
      </c>
      <c r="AS154">
        <f>MID($A154,AS$2,AS$3)</f>
        <v/>
      </c>
      <c r="AT154">
        <f>MID($A154,AT$2,AT$3)</f>
        <v/>
      </c>
      <c r="AU154">
        <f>MID($A154,AU$2,AU$3)</f>
        <v/>
      </c>
      <c r="AV154">
        <f>MID($A154,AV$2,AV$3)</f>
        <v/>
      </c>
      <c r="AW154">
        <f>MID($A154,AW$2,AW$3)</f>
        <v/>
      </c>
      <c r="AX154">
        <f>MID($A154,AX$2,AX$3)</f>
        <v/>
      </c>
      <c r="AY154">
        <f>MID($A154,AY$2,AY$3)</f>
        <v/>
      </c>
      <c r="AZ154">
        <f>MID($A154,AZ$2,AZ$3)</f>
        <v/>
      </c>
      <c r="BA154">
        <f>MID($A154,BA$2,BA$3)</f>
        <v/>
      </c>
      <c r="BB154">
        <f>MID($A154,BB$2,BB$3)</f>
        <v/>
      </c>
      <c r="BC154">
        <f>MID($A154,BC$2,BC$3)</f>
        <v/>
      </c>
      <c r="BD154">
        <f>MID($A154,BD$2,BD$3)</f>
        <v/>
      </c>
      <c r="BE154">
        <f>MID($A154,BE$2,BE$3)</f>
        <v/>
      </c>
      <c r="BF154">
        <f>MID($A154,BF$2,BF$3)</f>
        <v/>
      </c>
      <c r="BG154">
        <f>MID($A154,BG$2,BG$3)</f>
        <v/>
      </c>
      <c r="BH154">
        <f>MID($A154,BH$2,BH$3)</f>
        <v/>
      </c>
      <c r="BI154">
        <f>MID($A154,BI$2,BI$3)</f>
        <v/>
      </c>
      <c r="BJ154">
        <f>MID($A154,BJ$2,BJ$3)</f>
        <v/>
      </c>
      <c r="BK154">
        <f>MID($A154,BK$2,BK$3)</f>
        <v/>
      </c>
      <c r="BL154">
        <f>MID($A154,BL$2,BL$3)</f>
        <v/>
      </c>
    </row>
    <row r="155">
      <c r="B155">
        <f>MID($A155,B$2,B$3)</f>
        <v/>
      </c>
      <c r="C155">
        <f>MID($A155,C$2,C$3)</f>
        <v/>
      </c>
      <c r="D155">
        <f>MID($A155,D$2,D$3)</f>
        <v/>
      </c>
      <c r="E155">
        <f>MID($A155,E$2,E$3)</f>
        <v/>
      </c>
      <c r="F155">
        <f>MID($A155,F$2,F$3)</f>
        <v/>
      </c>
      <c r="G155">
        <f>MID($A155,G$2,G$3)</f>
        <v/>
      </c>
      <c r="H155">
        <f>MID($A155,H$2,H$3)</f>
        <v/>
      </c>
      <c r="I155">
        <f>MID($A155,I$2,I$3)</f>
        <v/>
      </c>
      <c r="J155">
        <f>MID($A155,J$2,J$3)</f>
        <v/>
      </c>
      <c r="K155">
        <f>MID($A155,K$2,K$3)</f>
        <v/>
      </c>
      <c r="L155">
        <f>MID($A155,L$2,L$3)</f>
        <v/>
      </c>
      <c r="M155">
        <f>MID($A155,M$2,M$3)</f>
        <v/>
      </c>
      <c r="N155">
        <f>MID($A155,N$2,N$3)</f>
        <v/>
      </c>
      <c r="O155">
        <f>MID($A155,O$2,O$3)</f>
        <v/>
      </c>
      <c r="P155">
        <f>MID($A155,P$2,P$3)</f>
        <v/>
      </c>
      <c r="Q155">
        <f>MID($A155,Q$2,Q$3)</f>
        <v/>
      </c>
      <c r="R155">
        <f>MID($A155,R$2,R$3)</f>
        <v/>
      </c>
      <c r="S155">
        <f>MID($A155,S$2,S$3)</f>
        <v/>
      </c>
      <c r="T155">
        <f>MID($A155,T$2,T$3)</f>
        <v/>
      </c>
      <c r="U155">
        <f>MID($A155,U$2,U$3)</f>
        <v/>
      </c>
      <c r="V155">
        <f>MID($A155,V$2,V$3)</f>
        <v/>
      </c>
      <c r="W155">
        <f>MID($A155,W$2,W$3)</f>
        <v/>
      </c>
      <c r="X155">
        <f>MID($A155,X$2,X$3)</f>
        <v/>
      </c>
      <c r="Y155">
        <f>MID($A155,Y$2,Y$3)</f>
        <v/>
      </c>
      <c r="Z155">
        <f>MID($A155,Z$2,Z$3)</f>
        <v/>
      </c>
      <c r="AA155">
        <f>MID($A155,AA$2,AA$3)</f>
        <v/>
      </c>
      <c r="AB155">
        <f>MID($A155,AB$2,AB$3)</f>
        <v/>
      </c>
      <c r="AC155">
        <f>MID($A155,AC$2,AC$3)</f>
        <v/>
      </c>
      <c r="AD155">
        <f>MID($A155,AD$2,AD$3)</f>
        <v/>
      </c>
      <c r="AE155">
        <f>MID($A155,AE$2,AE$3)</f>
        <v/>
      </c>
      <c r="AF155">
        <f>MID($A155,AF$2,AF$3)</f>
        <v/>
      </c>
      <c r="AG155">
        <f>MID($A155,AG$2,AG$3)</f>
        <v/>
      </c>
      <c r="AH155">
        <f>MID($A155,AH$2,AH$3)</f>
        <v/>
      </c>
      <c r="AI155">
        <f>MID($A155,AI$2,AI$3)</f>
        <v/>
      </c>
      <c r="AJ155">
        <f>MID($A155,AJ$2,AJ$3)</f>
        <v/>
      </c>
      <c r="AK155">
        <f>MID($A155,AK$2,AK$3)</f>
        <v/>
      </c>
      <c r="AL155">
        <f>MID($A155,AL$2,AL$3)</f>
        <v/>
      </c>
      <c r="AM155">
        <f>MID($A155,AM$2,AM$3)</f>
        <v/>
      </c>
      <c r="AN155">
        <f>MID($A155,AN$2,AN$3)</f>
        <v/>
      </c>
      <c r="AO155">
        <f>MID($A155,AO$2,AO$3)</f>
        <v/>
      </c>
      <c r="AP155">
        <f>MID($A155,AP$2,AP$3)</f>
        <v/>
      </c>
      <c r="AQ155">
        <f>MID($A155,AQ$2,AQ$3)</f>
        <v/>
      </c>
      <c r="AR155">
        <f>MID($A155,AR$2,AR$3)</f>
        <v/>
      </c>
      <c r="AS155">
        <f>MID($A155,AS$2,AS$3)</f>
        <v/>
      </c>
      <c r="AT155">
        <f>MID($A155,AT$2,AT$3)</f>
        <v/>
      </c>
      <c r="AU155">
        <f>MID($A155,AU$2,AU$3)</f>
        <v/>
      </c>
      <c r="AV155">
        <f>MID($A155,AV$2,AV$3)</f>
        <v/>
      </c>
      <c r="AW155">
        <f>MID($A155,AW$2,AW$3)</f>
        <v/>
      </c>
      <c r="AX155">
        <f>MID($A155,AX$2,AX$3)</f>
        <v/>
      </c>
      <c r="AY155">
        <f>MID($A155,AY$2,AY$3)</f>
        <v/>
      </c>
      <c r="AZ155">
        <f>MID($A155,AZ$2,AZ$3)</f>
        <v/>
      </c>
      <c r="BA155">
        <f>MID($A155,BA$2,BA$3)</f>
        <v/>
      </c>
      <c r="BB155">
        <f>MID($A155,BB$2,BB$3)</f>
        <v/>
      </c>
      <c r="BC155">
        <f>MID($A155,BC$2,BC$3)</f>
        <v/>
      </c>
      <c r="BD155">
        <f>MID($A155,BD$2,BD$3)</f>
        <v/>
      </c>
      <c r="BE155">
        <f>MID($A155,BE$2,BE$3)</f>
        <v/>
      </c>
      <c r="BF155">
        <f>MID($A155,BF$2,BF$3)</f>
        <v/>
      </c>
      <c r="BG155">
        <f>MID($A155,BG$2,BG$3)</f>
        <v/>
      </c>
      <c r="BH155">
        <f>MID($A155,BH$2,BH$3)</f>
        <v/>
      </c>
      <c r="BI155">
        <f>MID($A155,BI$2,BI$3)</f>
        <v/>
      </c>
      <c r="BJ155">
        <f>MID($A155,BJ$2,BJ$3)</f>
        <v/>
      </c>
      <c r="BK155">
        <f>MID($A155,BK$2,BK$3)</f>
        <v/>
      </c>
      <c r="BL155">
        <f>MID($A155,BL$2,BL$3)</f>
        <v/>
      </c>
    </row>
    <row r="156">
      <c r="B156">
        <f>MID($A156,B$2,B$3)</f>
        <v/>
      </c>
      <c r="C156">
        <f>MID($A156,C$2,C$3)</f>
        <v/>
      </c>
      <c r="D156">
        <f>MID($A156,D$2,D$3)</f>
        <v/>
      </c>
      <c r="E156">
        <f>MID($A156,E$2,E$3)</f>
        <v/>
      </c>
      <c r="F156">
        <f>MID($A156,F$2,F$3)</f>
        <v/>
      </c>
      <c r="G156">
        <f>MID($A156,G$2,G$3)</f>
        <v/>
      </c>
      <c r="H156">
        <f>MID($A156,H$2,H$3)</f>
        <v/>
      </c>
      <c r="I156">
        <f>MID($A156,I$2,I$3)</f>
        <v/>
      </c>
      <c r="J156">
        <f>MID($A156,J$2,J$3)</f>
        <v/>
      </c>
      <c r="K156">
        <f>MID($A156,K$2,K$3)</f>
        <v/>
      </c>
      <c r="L156">
        <f>MID($A156,L$2,L$3)</f>
        <v/>
      </c>
      <c r="M156">
        <f>MID($A156,M$2,M$3)</f>
        <v/>
      </c>
      <c r="N156">
        <f>MID($A156,N$2,N$3)</f>
        <v/>
      </c>
      <c r="O156">
        <f>MID($A156,O$2,O$3)</f>
        <v/>
      </c>
      <c r="P156">
        <f>MID($A156,P$2,P$3)</f>
        <v/>
      </c>
      <c r="Q156">
        <f>MID($A156,Q$2,Q$3)</f>
        <v/>
      </c>
      <c r="R156">
        <f>MID($A156,R$2,R$3)</f>
        <v/>
      </c>
      <c r="S156">
        <f>MID($A156,S$2,S$3)</f>
        <v/>
      </c>
      <c r="T156">
        <f>MID($A156,T$2,T$3)</f>
        <v/>
      </c>
      <c r="U156">
        <f>MID($A156,U$2,U$3)</f>
        <v/>
      </c>
      <c r="V156">
        <f>MID($A156,V$2,V$3)</f>
        <v/>
      </c>
      <c r="W156">
        <f>MID($A156,W$2,W$3)</f>
        <v/>
      </c>
      <c r="X156">
        <f>MID($A156,X$2,X$3)</f>
        <v/>
      </c>
      <c r="Y156">
        <f>MID($A156,Y$2,Y$3)</f>
        <v/>
      </c>
      <c r="Z156">
        <f>MID($A156,Z$2,Z$3)</f>
        <v/>
      </c>
      <c r="AA156">
        <f>MID($A156,AA$2,AA$3)</f>
        <v/>
      </c>
      <c r="AB156">
        <f>MID($A156,AB$2,AB$3)</f>
        <v/>
      </c>
      <c r="AC156">
        <f>MID($A156,AC$2,AC$3)</f>
        <v/>
      </c>
      <c r="AD156">
        <f>MID($A156,AD$2,AD$3)</f>
        <v/>
      </c>
      <c r="AE156">
        <f>MID($A156,AE$2,AE$3)</f>
        <v/>
      </c>
      <c r="AF156">
        <f>MID($A156,AF$2,AF$3)</f>
        <v/>
      </c>
      <c r="AG156">
        <f>MID($A156,AG$2,AG$3)</f>
        <v/>
      </c>
      <c r="AH156">
        <f>MID($A156,AH$2,AH$3)</f>
        <v/>
      </c>
      <c r="AI156">
        <f>MID($A156,AI$2,AI$3)</f>
        <v/>
      </c>
      <c r="AJ156">
        <f>MID($A156,AJ$2,AJ$3)</f>
        <v/>
      </c>
      <c r="AK156">
        <f>MID($A156,AK$2,AK$3)</f>
        <v/>
      </c>
      <c r="AL156">
        <f>MID($A156,AL$2,AL$3)</f>
        <v/>
      </c>
      <c r="AM156">
        <f>MID($A156,AM$2,AM$3)</f>
        <v/>
      </c>
      <c r="AN156">
        <f>MID($A156,AN$2,AN$3)</f>
        <v/>
      </c>
      <c r="AO156">
        <f>MID($A156,AO$2,AO$3)</f>
        <v/>
      </c>
      <c r="AP156">
        <f>MID($A156,AP$2,AP$3)</f>
        <v/>
      </c>
      <c r="AQ156">
        <f>MID($A156,AQ$2,AQ$3)</f>
        <v/>
      </c>
      <c r="AR156">
        <f>MID($A156,AR$2,AR$3)</f>
        <v/>
      </c>
      <c r="AS156">
        <f>MID($A156,AS$2,AS$3)</f>
        <v/>
      </c>
      <c r="AT156">
        <f>MID($A156,AT$2,AT$3)</f>
        <v/>
      </c>
      <c r="AU156">
        <f>MID($A156,AU$2,AU$3)</f>
        <v/>
      </c>
      <c r="AV156">
        <f>MID($A156,AV$2,AV$3)</f>
        <v/>
      </c>
      <c r="AW156">
        <f>MID($A156,AW$2,AW$3)</f>
        <v/>
      </c>
      <c r="AX156">
        <f>MID($A156,AX$2,AX$3)</f>
        <v/>
      </c>
      <c r="AY156">
        <f>MID($A156,AY$2,AY$3)</f>
        <v/>
      </c>
      <c r="AZ156">
        <f>MID($A156,AZ$2,AZ$3)</f>
        <v/>
      </c>
      <c r="BA156">
        <f>MID($A156,BA$2,BA$3)</f>
        <v/>
      </c>
      <c r="BB156">
        <f>MID($A156,BB$2,BB$3)</f>
        <v/>
      </c>
      <c r="BC156">
        <f>MID($A156,BC$2,BC$3)</f>
        <v/>
      </c>
      <c r="BD156">
        <f>MID($A156,BD$2,BD$3)</f>
        <v/>
      </c>
      <c r="BE156">
        <f>MID($A156,BE$2,BE$3)</f>
        <v/>
      </c>
      <c r="BF156">
        <f>MID($A156,BF$2,BF$3)</f>
        <v/>
      </c>
      <c r="BG156">
        <f>MID($A156,BG$2,BG$3)</f>
        <v/>
      </c>
      <c r="BH156">
        <f>MID($A156,BH$2,BH$3)</f>
        <v/>
      </c>
      <c r="BI156">
        <f>MID($A156,BI$2,BI$3)</f>
        <v/>
      </c>
      <c r="BJ156">
        <f>MID($A156,BJ$2,BJ$3)</f>
        <v/>
      </c>
      <c r="BK156">
        <f>MID($A156,BK$2,BK$3)</f>
        <v/>
      </c>
      <c r="BL156">
        <f>MID($A156,BL$2,BL$3)</f>
        <v/>
      </c>
    </row>
    <row r="157">
      <c r="B157">
        <f>MID($A157,B$2,B$3)</f>
        <v/>
      </c>
      <c r="C157">
        <f>MID($A157,C$2,C$3)</f>
        <v/>
      </c>
      <c r="D157">
        <f>MID($A157,D$2,D$3)</f>
        <v/>
      </c>
      <c r="E157">
        <f>MID($A157,E$2,E$3)</f>
        <v/>
      </c>
      <c r="F157">
        <f>MID($A157,F$2,F$3)</f>
        <v/>
      </c>
      <c r="G157">
        <f>MID($A157,G$2,G$3)</f>
        <v/>
      </c>
      <c r="H157">
        <f>MID($A157,H$2,H$3)</f>
        <v/>
      </c>
      <c r="I157">
        <f>MID($A157,I$2,I$3)</f>
        <v/>
      </c>
      <c r="J157">
        <f>MID($A157,J$2,J$3)</f>
        <v/>
      </c>
      <c r="K157">
        <f>MID($A157,K$2,K$3)</f>
        <v/>
      </c>
      <c r="L157">
        <f>MID($A157,L$2,L$3)</f>
        <v/>
      </c>
      <c r="M157">
        <f>MID($A157,M$2,M$3)</f>
        <v/>
      </c>
      <c r="N157">
        <f>MID($A157,N$2,N$3)</f>
        <v/>
      </c>
      <c r="O157">
        <f>MID($A157,O$2,O$3)</f>
        <v/>
      </c>
      <c r="P157">
        <f>MID($A157,P$2,P$3)</f>
        <v/>
      </c>
      <c r="Q157">
        <f>MID($A157,Q$2,Q$3)</f>
        <v/>
      </c>
      <c r="R157">
        <f>MID($A157,R$2,R$3)</f>
        <v/>
      </c>
      <c r="S157">
        <f>MID($A157,S$2,S$3)</f>
        <v/>
      </c>
      <c r="T157">
        <f>MID($A157,T$2,T$3)</f>
        <v/>
      </c>
      <c r="U157">
        <f>MID($A157,U$2,U$3)</f>
        <v/>
      </c>
      <c r="V157">
        <f>MID($A157,V$2,V$3)</f>
        <v/>
      </c>
      <c r="W157">
        <f>MID($A157,W$2,W$3)</f>
        <v/>
      </c>
      <c r="X157">
        <f>MID($A157,X$2,X$3)</f>
        <v/>
      </c>
      <c r="Y157">
        <f>MID($A157,Y$2,Y$3)</f>
        <v/>
      </c>
      <c r="Z157">
        <f>MID($A157,Z$2,Z$3)</f>
        <v/>
      </c>
      <c r="AA157">
        <f>MID($A157,AA$2,AA$3)</f>
        <v/>
      </c>
      <c r="AB157">
        <f>MID($A157,AB$2,AB$3)</f>
        <v/>
      </c>
      <c r="AC157">
        <f>MID($A157,AC$2,AC$3)</f>
        <v/>
      </c>
      <c r="AD157">
        <f>MID($A157,AD$2,AD$3)</f>
        <v/>
      </c>
      <c r="AE157">
        <f>MID($A157,AE$2,AE$3)</f>
        <v/>
      </c>
      <c r="AF157">
        <f>MID($A157,AF$2,AF$3)</f>
        <v/>
      </c>
      <c r="AG157">
        <f>MID($A157,AG$2,AG$3)</f>
        <v/>
      </c>
      <c r="AH157">
        <f>MID($A157,AH$2,AH$3)</f>
        <v/>
      </c>
      <c r="AI157">
        <f>MID($A157,AI$2,AI$3)</f>
        <v/>
      </c>
      <c r="AJ157">
        <f>MID($A157,AJ$2,AJ$3)</f>
        <v/>
      </c>
      <c r="AK157">
        <f>MID($A157,AK$2,AK$3)</f>
        <v/>
      </c>
      <c r="AL157">
        <f>MID($A157,AL$2,AL$3)</f>
        <v/>
      </c>
      <c r="AM157">
        <f>MID($A157,AM$2,AM$3)</f>
        <v/>
      </c>
      <c r="AN157">
        <f>MID($A157,AN$2,AN$3)</f>
        <v/>
      </c>
      <c r="AO157">
        <f>MID($A157,AO$2,AO$3)</f>
        <v/>
      </c>
      <c r="AP157">
        <f>MID($A157,AP$2,AP$3)</f>
        <v/>
      </c>
      <c r="AQ157">
        <f>MID($A157,AQ$2,AQ$3)</f>
        <v/>
      </c>
      <c r="AR157">
        <f>MID($A157,AR$2,AR$3)</f>
        <v/>
      </c>
      <c r="AS157">
        <f>MID($A157,AS$2,AS$3)</f>
        <v/>
      </c>
      <c r="AT157">
        <f>MID($A157,AT$2,AT$3)</f>
        <v/>
      </c>
      <c r="AU157">
        <f>MID($A157,AU$2,AU$3)</f>
        <v/>
      </c>
      <c r="AV157">
        <f>MID($A157,AV$2,AV$3)</f>
        <v/>
      </c>
      <c r="AW157">
        <f>MID($A157,AW$2,AW$3)</f>
        <v/>
      </c>
      <c r="AX157">
        <f>MID($A157,AX$2,AX$3)</f>
        <v/>
      </c>
      <c r="AY157">
        <f>MID($A157,AY$2,AY$3)</f>
        <v/>
      </c>
      <c r="AZ157">
        <f>MID($A157,AZ$2,AZ$3)</f>
        <v/>
      </c>
      <c r="BA157">
        <f>MID($A157,BA$2,BA$3)</f>
        <v/>
      </c>
      <c r="BB157">
        <f>MID($A157,BB$2,BB$3)</f>
        <v/>
      </c>
      <c r="BC157">
        <f>MID($A157,BC$2,BC$3)</f>
        <v/>
      </c>
      <c r="BD157">
        <f>MID($A157,BD$2,BD$3)</f>
        <v/>
      </c>
      <c r="BE157">
        <f>MID($A157,BE$2,BE$3)</f>
        <v/>
      </c>
      <c r="BF157">
        <f>MID($A157,BF$2,BF$3)</f>
        <v/>
      </c>
      <c r="BG157">
        <f>MID($A157,BG$2,BG$3)</f>
        <v/>
      </c>
      <c r="BH157">
        <f>MID($A157,BH$2,BH$3)</f>
        <v/>
      </c>
      <c r="BI157">
        <f>MID($A157,BI$2,BI$3)</f>
        <v/>
      </c>
      <c r="BJ157">
        <f>MID($A157,BJ$2,BJ$3)</f>
        <v/>
      </c>
      <c r="BK157">
        <f>MID($A157,BK$2,BK$3)</f>
        <v/>
      </c>
      <c r="BL157">
        <f>MID($A157,BL$2,BL$3)</f>
        <v/>
      </c>
    </row>
    <row r="158">
      <c r="B158">
        <f>MID($A158,B$2,B$3)</f>
        <v/>
      </c>
      <c r="C158">
        <f>MID($A158,C$2,C$3)</f>
        <v/>
      </c>
      <c r="D158">
        <f>MID($A158,D$2,D$3)</f>
        <v/>
      </c>
      <c r="E158">
        <f>MID($A158,E$2,E$3)</f>
        <v/>
      </c>
      <c r="F158">
        <f>MID($A158,F$2,F$3)</f>
        <v/>
      </c>
      <c r="G158">
        <f>MID($A158,G$2,G$3)</f>
        <v/>
      </c>
      <c r="H158">
        <f>MID($A158,H$2,H$3)</f>
        <v/>
      </c>
      <c r="I158">
        <f>MID($A158,I$2,I$3)</f>
        <v/>
      </c>
      <c r="J158">
        <f>MID($A158,J$2,J$3)</f>
        <v/>
      </c>
      <c r="K158">
        <f>MID($A158,K$2,K$3)</f>
        <v/>
      </c>
      <c r="L158">
        <f>MID($A158,L$2,L$3)</f>
        <v/>
      </c>
      <c r="M158">
        <f>MID($A158,M$2,M$3)</f>
        <v/>
      </c>
      <c r="N158">
        <f>MID($A158,N$2,N$3)</f>
        <v/>
      </c>
      <c r="O158">
        <f>MID($A158,O$2,O$3)</f>
        <v/>
      </c>
      <c r="P158">
        <f>MID($A158,P$2,P$3)</f>
        <v/>
      </c>
      <c r="Q158">
        <f>MID($A158,Q$2,Q$3)</f>
        <v/>
      </c>
      <c r="R158">
        <f>MID($A158,R$2,R$3)</f>
        <v/>
      </c>
      <c r="S158">
        <f>MID($A158,S$2,S$3)</f>
        <v/>
      </c>
      <c r="T158">
        <f>MID($A158,T$2,T$3)</f>
        <v/>
      </c>
      <c r="U158">
        <f>MID($A158,U$2,U$3)</f>
        <v/>
      </c>
      <c r="V158">
        <f>MID($A158,V$2,V$3)</f>
        <v/>
      </c>
      <c r="W158">
        <f>MID($A158,W$2,W$3)</f>
        <v/>
      </c>
      <c r="X158">
        <f>MID($A158,X$2,X$3)</f>
        <v/>
      </c>
      <c r="Y158">
        <f>MID($A158,Y$2,Y$3)</f>
        <v/>
      </c>
      <c r="Z158">
        <f>MID($A158,Z$2,Z$3)</f>
        <v/>
      </c>
      <c r="AA158">
        <f>MID($A158,AA$2,AA$3)</f>
        <v/>
      </c>
      <c r="AB158">
        <f>MID($A158,AB$2,AB$3)</f>
        <v/>
      </c>
      <c r="AC158">
        <f>MID($A158,AC$2,AC$3)</f>
        <v/>
      </c>
      <c r="AD158">
        <f>MID($A158,AD$2,AD$3)</f>
        <v/>
      </c>
      <c r="AE158">
        <f>MID($A158,AE$2,AE$3)</f>
        <v/>
      </c>
      <c r="AF158">
        <f>MID($A158,AF$2,AF$3)</f>
        <v/>
      </c>
      <c r="AG158">
        <f>MID($A158,AG$2,AG$3)</f>
        <v/>
      </c>
      <c r="AH158">
        <f>MID($A158,AH$2,AH$3)</f>
        <v/>
      </c>
      <c r="AI158">
        <f>MID($A158,AI$2,AI$3)</f>
        <v/>
      </c>
      <c r="AJ158">
        <f>MID($A158,AJ$2,AJ$3)</f>
        <v/>
      </c>
      <c r="AK158">
        <f>MID($A158,AK$2,AK$3)</f>
        <v/>
      </c>
      <c r="AL158">
        <f>MID($A158,AL$2,AL$3)</f>
        <v/>
      </c>
      <c r="AM158">
        <f>MID($A158,AM$2,AM$3)</f>
        <v/>
      </c>
      <c r="AN158">
        <f>MID($A158,AN$2,AN$3)</f>
        <v/>
      </c>
      <c r="AO158">
        <f>MID($A158,AO$2,AO$3)</f>
        <v/>
      </c>
      <c r="AP158">
        <f>MID($A158,AP$2,AP$3)</f>
        <v/>
      </c>
      <c r="AQ158">
        <f>MID($A158,AQ$2,AQ$3)</f>
        <v/>
      </c>
      <c r="AR158">
        <f>MID($A158,AR$2,AR$3)</f>
        <v/>
      </c>
      <c r="AS158">
        <f>MID($A158,AS$2,AS$3)</f>
        <v/>
      </c>
      <c r="AT158">
        <f>MID($A158,AT$2,AT$3)</f>
        <v/>
      </c>
      <c r="AU158">
        <f>MID($A158,AU$2,AU$3)</f>
        <v/>
      </c>
      <c r="AV158">
        <f>MID($A158,AV$2,AV$3)</f>
        <v/>
      </c>
      <c r="AW158">
        <f>MID($A158,AW$2,AW$3)</f>
        <v/>
      </c>
      <c r="AX158">
        <f>MID($A158,AX$2,AX$3)</f>
        <v/>
      </c>
      <c r="AY158">
        <f>MID($A158,AY$2,AY$3)</f>
        <v/>
      </c>
      <c r="AZ158">
        <f>MID($A158,AZ$2,AZ$3)</f>
        <v/>
      </c>
      <c r="BA158">
        <f>MID($A158,BA$2,BA$3)</f>
        <v/>
      </c>
      <c r="BB158">
        <f>MID($A158,BB$2,BB$3)</f>
        <v/>
      </c>
      <c r="BC158">
        <f>MID($A158,BC$2,BC$3)</f>
        <v/>
      </c>
      <c r="BD158">
        <f>MID($A158,BD$2,BD$3)</f>
        <v/>
      </c>
      <c r="BE158">
        <f>MID($A158,BE$2,BE$3)</f>
        <v/>
      </c>
      <c r="BF158">
        <f>MID($A158,BF$2,BF$3)</f>
        <v/>
      </c>
      <c r="BG158">
        <f>MID($A158,BG$2,BG$3)</f>
        <v/>
      </c>
      <c r="BH158">
        <f>MID($A158,BH$2,BH$3)</f>
        <v/>
      </c>
      <c r="BI158">
        <f>MID($A158,BI$2,BI$3)</f>
        <v/>
      </c>
      <c r="BJ158">
        <f>MID($A158,BJ$2,BJ$3)</f>
        <v/>
      </c>
      <c r="BK158">
        <f>MID($A158,BK$2,BK$3)</f>
        <v/>
      </c>
      <c r="BL158">
        <f>MID($A158,BL$2,BL$3)</f>
        <v/>
      </c>
    </row>
    <row r="159">
      <c r="B159">
        <f>MID($A159,B$2,B$3)</f>
        <v/>
      </c>
      <c r="C159">
        <f>MID($A159,C$2,C$3)</f>
        <v/>
      </c>
      <c r="D159">
        <f>MID($A159,D$2,D$3)</f>
        <v/>
      </c>
      <c r="E159">
        <f>MID($A159,E$2,E$3)</f>
        <v/>
      </c>
      <c r="F159">
        <f>MID($A159,F$2,F$3)</f>
        <v/>
      </c>
      <c r="G159">
        <f>MID($A159,G$2,G$3)</f>
        <v/>
      </c>
      <c r="H159">
        <f>MID($A159,H$2,H$3)</f>
        <v/>
      </c>
      <c r="I159">
        <f>MID($A159,I$2,I$3)</f>
        <v/>
      </c>
      <c r="J159">
        <f>MID($A159,J$2,J$3)</f>
        <v/>
      </c>
      <c r="K159">
        <f>MID($A159,K$2,K$3)</f>
        <v/>
      </c>
      <c r="L159">
        <f>MID($A159,L$2,L$3)</f>
        <v/>
      </c>
      <c r="M159">
        <f>MID($A159,M$2,M$3)</f>
        <v/>
      </c>
      <c r="N159">
        <f>MID($A159,N$2,N$3)</f>
        <v/>
      </c>
      <c r="O159">
        <f>MID($A159,O$2,O$3)</f>
        <v/>
      </c>
      <c r="P159">
        <f>MID($A159,P$2,P$3)</f>
        <v/>
      </c>
      <c r="Q159">
        <f>MID($A159,Q$2,Q$3)</f>
        <v/>
      </c>
      <c r="R159">
        <f>MID($A159,R$2,R$3)</f>
        <v/>
      </c>
      <c r="S159">
        <f>MID($A159,S$2,S$3)</f>
        <v/>
      </c>
      <c r="T159">
        <f>MID($A159,T$2,T$3)</f>
        <v/>
      </c>
      <c r="U159">
        <f>MID($A159,U$2,U$3)</f>
        <v/>
      </c>
      <c r="V159">
        <f>MID($A159,V$2,V$3)</f>
        <v/>
      </c>
      <c r="W159">
        <f>MID($A159,W$2,W$3)</f>
        <v/>
      </c>
      <c r="X159">
        <f>MID($A159,X$2,X$3)</f>
        <v/>
      </c>
      <c r="Y159">
        <f>MID($A159,Y$2,Y$3)</f>
        <v/>
      </c>
      <c r="Z159">
        <f>MID($A159,Z$2,Z$3)</f>
        <v/>
      </c>
      <c r="AA159">
        <f>MID($A159,AA$2,AA$3)</f>
        <v/>
      </c>
      <c r="AB159">
        <f>MID($A159,AB$2,AB$3)</f>
        <v/>
      </c>
      <c r="AC159">
        <f>MID($A159,AC$2,AC$3)</f>
        <v/>
      </c>
      <c r="AD159">
        <f>MID($A159,AD$2,AD$3)</f>
        <v/>
      </c>
      <c r="AE159">
        <f>MID($A159,AE$2,AE$3)</f>
        <v/>
      </c>
      <c r="AF159">
        <f>MID($A159,AF$2,AF$3)</f>
        <v/>
      </c>
      <c r="AG159">
        <f>MID($A159,AG$2,AG$3)</f>
        <v/>
      </c>
      <c r="AH159">
        <f>MID($A159,AH$2,AH$3)</f>
        <v/>
      </c>
      <c r="AI159">
        <f>MID($A159,AI$2,AI$3)</f>
        <v/>
      </c>
      <c r="AJ159">
        <f>MID($A159,AJ$2,AJ$3)</f>
        <v/>
      </c>
      <c r="AK159">
        <f>MID($A159,AK$2,AK$3)</f>
        <v/>
      </c>
      <c r="AL159">
        <f>MID($A159,AL$2,AL$3)</f>
        <v/>
      </c>
      <c r="AM159">
        <f>MID($A159,AM$2,AM$3)</f>
        <v/>
      </c>
      <c r="AN159">
        <f>MID($A159,AN$2,AN$3)</f>
        <v/>
      </c>
      <c r="AO159">
        <f>MID($A159,AO$2,AO$3)</f>
        <v/>
      </c>
      <c r="AP159">
        <f>MID($A159,AP$2,AP$3)</f>
        <v/>
      </c>
      <c r="AQ159">
        <f>MID($A159,AQ$2,AQ$3)</f>
        <v/>
      </c>
      <c r="AR159">
        <f>MID($A159,AR$2,AR$3)</f>
        <v/>
      </c>
      <c r="AS159">
        <f>MID($A159,AS$2,AS$3)</f>
        <v/>
      </c>
      <c r="AT159">
        <f>MID($A159,AT$2,AT$3)</f>
        <v/>
      </c>
      <c r="AU159">
        <f>MID($A159,AU$2,AU$3)</f>
        <v/>
      </c>
      <c r="AV159">
        <f>MID($A159,AV$2,AV$3)</f>
        <v/>
      </c>
      <c r="AW159">
        <f>MID($A159,AW$2,AW$3)</f>
        <v/>
      </c>
      <c r="AX159">
        <f>MID($A159,AX$2,AX$3)</f>
        <v/>
      </c>
      <c r="AY159">
        <f>MID($A159,AY$2,AY$3)</f>
        <v/>
      </c>
      <c r="AZ159">
        <f>MID($A159,AZ$2,AZ$3)</f>
        <v/>
      </c>
      <c r="BA159">
        <f>MID($A159,BA$2,BA$3)</f>
        <v/>
      </c>
      <c r="BB159">
        <f>MID($A159,BB$2,BB$3)</f>
        <v/>
      </c>
      <c r="BC159">
        <f>MID($A159,BC$2,BC$3)</f>
        <v/>
      </c>
      <c r="BD159">
        <f>MID($A159,BD$2,BD$3)</f>
        <v/>
      </c>
      <c r="BE159">
        <f>MID($A159,BE$2,BE$3)</f>
        <v/>
      </c>
      <c r="BF159">
        <f>MID($A159,BF$2,BF$3)</f>
        <v/>
      </c>
      <c r="BG159">
        <f>MID($A159,BG$2,BG$3)</f>
        <v/>
      </c>
      <c r="BH159">
        <f>MID($A159,BH$2,BH$3)</f>
        <v/>
      </c>
      <c r="BI159">
        <f>MID($A159,BI$2,BI$3)</f>
        <v/>
      </c>
      <c r="BJ159">
        <f>MID($A159,BJ$2,BJ$3)</f>
        <v/>
      </c>
      <c r="BK159">
        <f>MID($A159,BK$2,BK$3)</f>
        <v/>
      </c>
      <c r="BL159">
        <f>MID($A159,BL$2,BL$3)</f>
        <v/>
      </c>
    </row>
    <row r="160">
      <c r="B160">
        <f>MID($A160,B$2,B$3)</f>
        <v/>
      </c>
      <c r="C160">
        <f>MID($A160,C$2,C$3)</f>
        <v/>
      </c>
      <c r="D160">
        <f>MID($A160,D$2,D$3)</f>
        <v/>
      </c>
      <c r="E160">
        <f>MID($A160,E$2,E$3)</f>
        <v/>
      </c>
      <c r="F160">
        <f>MID($A160,F$2,F$3)</f>
        <v/>
      </c>
      <c r="G160">
        <f>MID($A160,G$2,G$3)</f>
        <v/>
      </c>
      <c r="H160">
        <f>MID($A160,H$2,H$3)</f>
        <v/>
      </c>
      <c r="I160">
        <f>MID($A160,I$2,I$3)</f>
        <v/>
      </c>
      <c r="J160">
        <f>MID($A160,J$2,J$3)</f>
        <v/>
      </c>
      <c r="K160">
        <f>MID($A160,K$2,K$3)</f>
        <v/>
      </c>
      <c r="L160">
        <f>MID($A160,L$2,L$3)</f>
        <v/>
      </c>
      <c r="M160">
        <f>MID($A160,M$2,M$3)</f>
        <v/>
      </c>
      <c r="N160">
        <f>MID($A160,N$2,N$3)</f>
        <v/>
      </c>
      <c r="O160">
        <f>MID($A160,O$2,O$3)</f>
        <v/>
      </c>
      <c r="P160">
        <f>MID($A160,P$2,P$3)</f>
        <v/>
      </c>
      <c r="Q160">
        <f>MID($A160,Q$2,Q$3)</f>
        <v/>
      </c>
      <c r="R160">
        <f>MID($A160,R$2,R$3)</f>
        <v/>
      </c>
      <c r="S160">
        <f>MID($A160,S$2,S$3)</f>
        <v/>
      </c>
      <c r="T160">
        <f>MID($A160,T$2,T$3)</f>
        <v/>
      </c>
      <c r="U160">
        <f>MID($A160,U$2,U$3)</f>
        <v/>
      </c>
      <c r="V160">
        <f>MID($A160,V$2,V$3)</f>
        <v/>
      </c>
      <c r="W160">
        <f>MID($A160,W$2,W$3)</f>
        <v/>
      </c>
      <c r="X160">
        <f>MID($A160,X$2,X$3)</f>
        <v/>
      </c>
      <c r="Y160">
        <f>MID($A160,Y$2,Y$3)</f>
        <v/>
      </c>
      <c r="Z160">
        <f>MID($A160,Z$2,Z$3)</f>
        <v/>
      </c>
      <c r="AA160">
        <f>MID($A160,AA$2,AA$3)</f>
        <v/>
      </c>
      <c r="AB160">
        <f>MID($A160,AB$2,AB$3)</f>
        <v/>
      </c>
      <c r="AC160">
        <f>MID($A160,AC$2,AC$3)</f>
        <v/>
      </c>
      <c r="AD160">
        <f>MID($A160,AD$2,AD$3)</f>
        <v/>
      </c>
      <c r="AE160">
        <f>MID($A160,AE$2,AE$3)</f>
        <v/>
      </c>
      <c r="AF160">
        <f>MID($A160,AF$2,AF$3)</f>
        <v/>
      </c>
      <c r="AG160">
        <f>MID($A160,AG$2,AG$3)</f>
        <v/>
      </c>
      <c r="AH160">
        <f>MID($A160,AH$2,AH$3)</f>
        <v/>
      </c>
      <c r="AI160">
        <f>MID($A160,AI$2,AI$3)</f>
        <v/>
      </c>
      <c r="AJ160">
        <f>MID($A160,AJ$2,AJ$3)</f>
        <v/>
      </c>
      <c r="AK160">
        <f>MID($A160,AK$2,AK$3)</f>
        <v/>
      </c>
      <c r="AL160">
        <f>MID($A160,AL$2,AL$3)</f>
        <v/>
      </c>
      <c r="AM160">
        <f>MID($A160,AM$2,AM$3)</f>
        <v/>
      </c>
      <c r="AN160">
        <f>MID($A160,AN$2,AN$3)</f>
        <v/>
      </c>
      <c r="AO160">
        <f>MID($A160,AO$2,AO$3)</f>
        <v/>
      </c>
      <c r="AP160">
        <f>MID($A160,AP$2,AP$3)</f>
        <v/>
      </c>
      <c r="AQ160">
        <f>MID($A160,AQ$2,AQ$3)</f>
        <v/>
      </c>
      <c r="AR160">
        <f>MID($A160,AR$2,AR$3)</f>
        <v/>
      </c>
      <c r="AS160">
        <f>MID($A160,AS$2,AS$3)</f>
        <v/>
      </c>
      <c r="AT160">
        <f>MID($A160,AT$2,AT$3)</f>
        <v/>
      </c>
      <c r="AU160">
        <f>MID($A160,AU$2,AU$3)</f>
        <v/>
      </c>
      <c r="AV160">
        <f>MID($A160,AV$2,AV$3)</f>
        <v/>
      </c>
      <c r="AW160">
        <f>MID($A160,AW$2,AW$3)</f>
        <v/>
      </c>
      <c r="AX160">
        <f>MID($A160,AX$2,AX$3)</f>
        <v/>
      </c>
      <c r="AY160">
        <f>MID($A160,AY$2,AY$3)</f>
        <v/>
      </c>
      <c r="AZ160">
        <f>MID($A160,AZ$2,AZ$3)</f>
        <v/>
      </c>
      <c r="BA160">
        <f>MID($A160,BA$2,BA$3)</f>
        <v/>
      </c>
      <c r="BB160">
        <f>MID($A160,BB$2,BB$3)</f>
        <v/>
      </c>
      <c r="BC160">
        <f>MID($A160,BC$2,BC$3)</f>
        <v/>
      </c>
      <c r="BD160">
        <f>MID($A160,BD$2,BD$3)</f>
        <v/>
      </c>
      <c r="BE160">
        <f>MID($A160,BE$2,BE$3)</f>
        <v/>
      </c>
      <c r="BF160">
        <f>MID($A160,BF$2,BF$3)</f>
        <v/>
      </c>
      <c r="BG160">
        <f>MID($A160,BG$2,BG$3)</f>
        <v/>
      </c>
      <c r="BH160">
        <f>MID($A160,BH$2,BH$3)</f>
        <v/>
      </c>
      <c r="BI160">
        <f>MID($A160,BI$2,BI$3)</f>
        <v/>
      </c>
      <c r="BJ160">
        <f>MID($A160,BJ$2,BJ$3)</f>
        <v/>
      </c>
      <c r="BK160">
        <f>MID($A160,BK$2,BK$3)</f>
        <v/>
      </c>
      <c r="BL160">
        <f>MID($A160,BL$2,BL$3)</f>
        <v/>
      </c>
    </row>
    <row r="161">
      <c r="B161">
        <f>MID($A161,B$2,B$3)</f>
        <v/>
      </c>
      <c r="C161">
        <f>MID($A161,C$2,C$3)</f>
        <v/>
      </c>
      <c r="D161">
        <f>MID($A161,D$2,D$3)</f>
        <v/>
      </c>
      <c r="E161">
        <f>MID($A161,E$2,E$3)</f>
        <v/>
      </c>
      <c r="F161">
        <f>MID($A161,F$2,F$3)</f>
        <v/>
      </c>
      <c r="G161">
        <f>MID($A161,G$2,G$3)</f>
        <v/>
      </c>
      <c r="H161">
        <f>MID($A161,H$2,H$3)</f>
        <v/>
      </c>
      <c r="I161">
        <f>MID($A161,I$2,I$3)</f>
        <v/>
      </c>
      <c r="J161">
        <f>MID($A161,J$2,J$3)</f>
        <v/>
      </c>
      <c r="K161">
        <f>MID($A161,K$2,K$3)</f>
        <v/>
      </c>
      <c r="L161">
        <f>MID($A161,L$2,L$3)</f>
        <v/>
      </c>
      <c r="M161">
        <f>MID($A161,M$2,M$3)</f>
        <v/>
      </c>
      <c r="N161">
        <f>MID($A161,N$2,N$3)</f>
        <v/>
      </c>
      <c r="O161">
        <f>MID($A161,O$2,O$3)</f>
        <v/>
      </c>
      <c r="P161">
        <f>MID($A161,P$2,P$3)</f>
        <v/>
      </c>
      <c r="Q161">
        <f>MID($A161,Q$2,Q$3)</f>
        <v/>
      </c>
      <c r="R161">
        <f>MID($A161,R$2,R$3)</f>
        <v/>
      </c>
      <c r="S161">
        <f>MID($A161,S$2,S$3)</f>
        <v/>
      </c>
      <c r="T161">
        <f>MID($A161,T$2,T$3)</f>
        <v/>
      </c>
      <c r="U161">
        <f>MID($A161,U$2,U$3)</f>
        <v/>
      </c>
      <c r="V161">
        <f>MID($A161,V$2,V$3)</f>
        <v/>
      </c>
      <c r="W161">
        <f>MID($A161,W$2,W$3)</f>
        <v/>
      </c>
      <c r="X161">
        <f>MID($A161,X$2,X$3)</f>
        <v/>
      </c>
      <c r="Y161">
        <f>MID($A161,Y$2,Y$3)</f>
        <v/>
      </c>
      <c r="Z161">
        <f>MID($A161,Z$2,Z$3)</f>
        <v/>
      </c>
      <c r="AA161">
        <f>MID($A161,AA$2,AA$3)</f>
        <v/>
      </c>
      <c r="AB161">
        <f>MID($A161,AB$2,AB$3)</f>
        <v/>
      </c>
      <c r="AC161">
        <f>MID($A161,AC$2,AC$3)</f>
        <v/>
      </c>
      <c r="AD161">
        <f>MID($A161,AD$2,AD$3)</f>
        <v/>
      </c>
      <c r="AE161">
        <f>MID($A161,AE$2,AE$3)</f>
        <v/>
      </c>
      <c r="AF161">
        <f>MID($A161,AF$2,AF$3)</f>
        <v/>
      </c>
      <c r="AG161">
        <f>MID($A161,AG$2,AG$3)</f>
        <v/>
      </c>
      <c r="AH161">
        <f>MID($A161,AH$2,AH$3)</f>
        <v/>
      </c>
      <c r="AI161">
        <f>MID($A161,AI$2,AI$3)</f>
        <v/>
      </c>
      <c r="AJ161">
        <f>MID($A161,AJ$2,AJ$3)</f>
        <v/>
      </c>
      <c r="AK161">
        <f>MID($A161,AK$2,AK$3)</f>
        <v/>
      </c>
      <c r="AL161">
        <f>MID($A161,AL$2,AL$3)</f>
        <v/>
      </c>
      <c r="AM161">
        <f>MID($A161,AM$2,AM$3)</f>
        <v/>
      </c>
      <c r="AN161">
        <f>MID($A161,AN$2,AN$3)</f>
        <v/>
      </c>
      <c r="AO161">
        <f>MID($A161,AO$2,AO$3)</f>
        <v/>
      </c>
      <c r="AP161">
        <f>MID($A161,AP$2,AP$3)</f>
        <v/>
      </c>
      <c r="AQ161">
        <f>MID($A161,AQ$2,AQ$3)</f>
        <v/>
      </c>
      <c r="AR161">
        <f>MID($A161,AR$2,AR$3)</f>
        <v/>
      </c>
      <c r="AS161">
        <f>MID($A161,AS$2,AS$3)</f>
        <v/>
      </c>
      <c r="AT161">
        <f>MID($A161,AT$2,AT$3)</f>
        <v/>
      </c>
      <c r="AU161">
        <f>MID($A161,AU$2,AU$3)</f>
        <v/>
      </c>
      <c r="AV161">
        <f>MID($A161,AV$2,AV$3)</f>
        <v/>
      </c>
      <c r="AW161">
        <f>MID($A161,AW$2,AW$3)</f>
        <v/>
      </c>
      <c r="AX161">
        <f>MID($A161,AX$2,AX$3)</f>
        <v/>
      </c>
      <c r="AY161">
        <f>MID($A161,AY$2,AY$3)</f>
        <v/>
      </c>
      <c r="AZ161">
        <f>MID($A161,AZ$2,AZ$3)</f>
        <v/>
      </c>
      <c r="BA161">
        <f>MID($A161,BA$2,BA$3)</f>
        <v/>
      </c>
      <c r="BB161">
        <f>MID($A161,BB$2,BB$3)</f>
        <v/>
      </c>
      <c r="BC161">
        <f>MID($A161,BC$2,BC$3)</f>
        <v/>
      </c>
      <c r="BD161">
        <f>MID($A161,BD$2,BD$3)</f>
        <v/>
      </c>
      <c r="BE161">
        <f>MID($A161,BE$2,BE$3)</f>
        <v/>
      </c>
      <c r="BF161">
        <f>MID($A161,BF$2,BF$3)</f>
        <v/>
      </c>
      <c r="BG161">
        <f>MID($A161,BG$2,BG$3)</f>
        <v/>
      </c>
      <c r="BH161">
        <f>MID($A161,BH$2,BH$3)</f>
        <v/>
      </c>
      <c r="BI161">
        <f>MID($A161,BI$2,BI$3)</f>
        <v/>
      </c>
      <c r="BJ161">
        <f>MID($A161,BJ$2,BJ$3)</f>
        <v/>
      </c>
      <c r="BK161">
        <f>MID($A161,BK$2,BK$3)</f>
        <v/>
      </c>
      <c r="BL161">
        <f>MID($A161,BL$2,BL$3)</f>
        <v/>
      </c>
    </row>
    <row r="162">
      <c r="B162">
        <f>MID($A162,B$2,B$3)</f>
        <v/>
      </c>
      <c r="C162">
        <f>MID($A162,C$2,C$3)</f>
        <v/>
      </c>
      <c r="D162">
        <f>MID($A162,D$2,D$3)</f>
        <v/>
      </c>
      <c r="E162">
        <f>MID($A162,E$2,E$3)</f>
        <v/>
      </c>
      <c r="F162">
        <f>MID($A162,F$2,F$3)</f>
        <v/>
      </c>
      <c r="G162">
        <f>MID($A162,G$2,G$3)</f>
        <v/>
      </c>
      <c r="H162">
        <f>MID($A162,H$2,H$3)</f>
        <v/>
      </c>
      <c r="I162">
        <f>MID($A162,I$2,I$3)</f>
        <v/>
      </c>
      <c r="J162">
        <f>MID($A162,J$2,J$3)</f>
        <v/>
      </c>
      <c r="K162">
        <f>MID($A162,K$2,K$3)</f>
        <v/>
      </c>
      <c r="L162">
        <f>MID($A162,L$2,L$3)</f>
        <v/>
      </c>
      <c r="M162">
        <f>MID($A162,M$2,M$3)</f>
        <v/>
      </c>
      <c r="N162">
        <f>MID($A162,N$2,N$3)</f>
        <v/>
      </c>
      <c r="O162">
        <f>MID($A162,O$2,O$3)</f>
        <v/>
      </c>
      <c r="P162">
        <f>MID($A162,P$2,P$3)</f>
        <v/>
      </c>
      <c r="Q162">
        <f>MID($A162,Q$2,Q$3)</f>
        <v/>
      </c>
      <c r="R162">
        <f>MID($A162,R$2,R$3)</f>
        <v/>
      </c>
      <c r="S162">
        <f>MID($A162,S$2,S$3)</f>
        <v/>
      </c>
      <c r="T162">
        <f>MID($A162,T$2,T$3)</f>
        <v/>
      </c>
      <c r="U162">
        <f>MID($A162,U$2,U$3)</f>
        <v/>
      </c>
      <c r="V162">
        <f>MID($A162,V$2,V$3)</f>
        <v/>
      </c>
      <c r="W162">
        <f>MID($A162,W$2,W$3)</f>
        <v/>
      </c>
      <c r="X162">
        <f>MID($A162,X$2,X$3)</f>
        <v/>
      </c>
      <c r="Y162">
        <f>MID($A162,Y$2,Y$3)</f>
        <v/>
      </c>
      <c r="Z162">
        <f>MID($A162,Z$2,Z$3)</f>
        <v/>
      </c>
      <c r="AA162">
        <f>MID($A162,AA$2,AA$3)</f>
        <v/>
      </c>
      <c r="AB162">
        <f>MID($A162,AB$2,AB$3)</f>
        <v/>
      </c>
      <c r="AC162">
        <f>MID($A162,AC$2,AC$3)</f>
        <v/>
      </c>
      <c r="AD162">
        <f>MID($A162,AD$2,AD$3)</f>
        <v/>
      </c>
      <c r="AE162">
        <f>MID($A162,AE$2,AE$3)</f>
        <v/>
      </c>
      <c r="AF162">
        <f>MID($A162,AF$2,AF$3)</f>
        <v/>
      </c>
      <c r="AG162">
        <f>MID($A162,AG$2,AG$3)</f>
        <v/>
      </c>
      <c r="AH162">
        <f>MID($A162,AH$2,AH$3)</f>
        <v/>
      </c>
      <c r="AI162">
        <f>MID($A162,AI$2,AI$3)</f>
        <v/>
      </c>
      <c r="AJ162">
        <f>MID($A162,AJ$2,AJ$3)</f>
        <v/>
      </c>
      <c r="AK162">
        <f>MID($A162,AK$2,AK$3)</f>
        <v/>
      </c>
      <c r="AL162">
        <f>MID($A162,AL$2,AL$3)</f>
        <v/>
      </c>
      <c r="AM162">
        <f>MID($A162,AM$2,AM$3)</f>
        <v/>
      </c>
      <c r="AN162">
        <f>MID($A162,AN$2,AN$3)</f>
        <v/>
      </c>
      <c r="AO162">
        <f>MID($A162,AO$2,AO$3)</f>
        <v/>
      </c>
      <c r="AP162">
        <f>MID($A162,AP$2,AP$3)</f>
        <v/>
      </c>
      <c r="AQ162">
        <f>MID($A162,AQ$2,AQ$3)</f>
        <v/>
      </c>
      <c r="AR162">
        <f>MID($A162,AR$2,AR$3)</f>
        <v/>
      </c>
      <c r="AS162">
        <f>MID($A162,AS$2,AS$3)</f>
        <v/>
      </c>
      <c r="AT162">
        <f>MID($A162,AT$2,AT$3)</f>
        <v/>
      </c>
      <c r="AU162">
        <f>MID($A162,AU$2,AU$3)</f>
        <v/>
      </c>
      <c r="AV162">
        <f>MID($A162,AV$2,AV$3)</f>
        <v/>
      </c>
      <c r="AW162">
        <f>MID($A162,AW$2,AW$3)</f>
        <v/>
      </c>
      <c r="AX162">
        <f>MID($A162,AX$2,AX$3)</f>
        <v/>
      </c>
      <c r="AY162">
        <f>MID($A162,AY$2,AY$3)</f>
        <v/>
      </c>
      <c r="AZ162">
        <f>MID($A162,AZ$2,AZ$3)</f>
        <v/>
      </c>
      <c r="BA162">
        <f>MID($A162,BA$2,BA$3)</f>
        <v/>
      </c>
      <c r="BB162">
        <f>MID($A162,BB$2,BB$3)</f>
        <v/>
      </c>
      <c r="BC162">
        <f>MID($A162,BC$2,BC$3)</f>
        <v/>
      </c>
      <c r="BD162">
        <f>MID($A162,BD$2,BD$3)</f>
        <v/>
      </c>
      <c r="BE162">
        <f>MID($A162,BE$2,BE$3)</f>
        <v/>
      </c>
      <c r="BF162">
        <f>MID($A162,BF$2,BF$3)</f>
        <v/>
      </c>
      <c r="BG162">
        <f>MID($A162,BG$2,BG$3)</f>
        <v/>
      </c>
      <c r="BH162">
        <f>MID($A162,BH$2,BH$3)</f>
        <v/>
      </c>
      <c r="BI162">
        <f>MID($A162,BI$2,BI$3)</f>
        <v/>
      </c>
      <c r="BJ162">
        <f>MID($A162,BJ$2,BJ$3)</f>
        <v/>
      </c>
      <c r="BK162">
        <f>MID($A162,BK$2,BK$3)</f>
        <v/>
      </c>
      <c r="BL162">
        <f>MID($A162,BL$2,BL$3)</f>
        <v/>
      </c>
    </row>
    <row r="163">
      <c r="B163">
        <f>MID($A163,B$2,B$3)</f>
        <v/>
      </c>
      <c r="C163">
        <f>MID($A163,C$2,C$3)</f>
        <v/>
      </c>
      <c r="D163">
        <f>MID($A163,D$2,D$3)</f>
        <v/>
      </c>
      <c r="E163">
        <f>MID($A163,E$2,E$3)</f>
        <v/>
      </c>
      <c r="F163">
        <f>MID($A163,F$2,F$3)</f>
        <v/>
      </c>
      <c r="G163">
        <f>MID($A163,G$2,G$3)</f>
        <v/>
      </c>
      <c r="H163">
        <f>MID($A163,H$2,H$3)</f>
        <v/>
      </c>
      <c r="I163">
        <f>MID($A163,I$2,I$3)</f>
        <v/>
      </c>
      <c r="J163">
        <f>MID($A163,J$2,J$3)</f>
        <v/>
      </c>
      <c r="K163">
        <f>MID($A163,K$2,K$3)</f>
        <v/>
      </c>
      <c r="L163">
        <f>MID($A163,L$2,L$3)</f>
        <v/>
      </c>
      <c r="M163">
        <f>MID($A163,M$2,M$3)</f>
        <v/>
      </c>
      <c r="N163">
        <f>MID($A163,N$2,N$3)</f>
        <v/>
      </c>
      <c r="O163">
        <f>MID($A163,O$2,O$3)</f>
        <v/>
      </c>
      <c r="P163">
        <f>MID($A163,P$2,P$3)</f>
        <v/>
      </c>
      <c r="Q163">
        <f>MID($A163,Q$2,Q$3)</f>
        <v/>
      </c>
      <c r="R163">
        <f>MID($A163,R$2,R$3)</f>
        <v/>
      </c>
      <c r="S163">
        <f>MID($A163,S$2,S$3)</f>
        <v/>
      </c>
      <c r="T163">
        <f>MID($A163,T$2,T$3)</f>
        <v/>
      </c>
      <c r="U163">
        <f>MID($A163,U$2,U$3)</f>
        <v/>
      </c>
      <c r="V163">
        <f>MID($A163,V$2,V$3)</f>
        <v/>
      </c>
      <c r="W163">
        <f>MID($A163,W$2,W$3)</f>
        <v/>
      </c>
      <c r="X163">
        <f>MID($A163,X$2,X$3)</f>
        <v/>
      </c>
      <c r="Y163">
        <f>MID($A163,Y$2,Y$3)</f>
        <v/>
      </c>
      <c r="Z163">
        <f>MID($A163,Z$2,Z$3)</f>
        <v/>
      </c>
      <c r="AA163">
        <f>MID($A163,AA$2,AA$3)</f>
        <v/>
      </c>
      <c r="AB163">
        <f>MID($A163,AB$2,AB$3)</f>
        <v/>
      </c>
      <c r="AC163">
        <f>MID($A163,AC$2,AC$3)</f>
        <v/>
      </c>
      <c r="AD163">
        <f>MID($A163,AD$2,AD$3)</f>
        <v/>
      </c>
      <c r="AE163">
        <f>MID($A163,AE$2,AE$3)</f>
        <v/>
      </c>
      <c r="AF163">
        <f>MID($A163,AF$2,AF$3)</f>
        <v/>
      </c>
      <c r="AG163">
        <f>MID($A163,AG$2,AG$3)</f>
        <v/>
      </c>
      <c r="AH163">
        <f>MID($A163,AH$2,AH$3)</f>
        <v/>
      </c>
      <c r="AI163">
        <f>MID($A163,AI$2,AI$3)</f>
        <v/>
      </c>
      <c r="AJ163">
        <f>MID($A163,AJ$2,AJ$3)</f>
        <v/>
      </c>
      <c r="AK163">
        <f>MID($A163,AK$2,AK$3)</f>
        <v/>
      </c>
      <c r="AL163">
        <f>MID($A163,AL$2,AL$3)</f>
        <v/>
      </c>
      <c r="AM163">
        <f>MID($A163,AM$2,AM$3)</f>
        <v/>
      </c>
      <c r="AN163">
        <f>MID($A163,AN$2,AN$3)</f>
        <v/>
      </c>
      <c r="AO163">
        <f>MID($A163,AO$2,AO$3)</f>
        <v/>
      </c>
      <c r="AP163">
        <f>MID($A163,AP$2,AP$3)</f>
        <v/>
      </c>
      <c r="AQ163">
        <f>MID($A163,AQ$2,AQ$3)</f>
        <v/>
      </c>
      <c r="AR163">
        <f>MID($A163,AR$2,AR$3)</f>
        <v/>
      </c>
      <c r="AS163">
        <f>MID($A163,AS$2,AS$3)</f>
        <v/>
      </c>
      <c r="AT163">
        <f>MID($A163,AT$2,AT$3)</f>
        <v/>
      </c>
      <c r="AU163">
        <f>MID($A163,AU$2,AU$3)</f>
        <v/>
      </c>
      <c r="AV163">
        <f>MID($A163,AV$2,AV$3)</f>
        <v/>
      </c>
      <c r="AW163">
        <f>MID($A163,AW$2,AW$3)</f>
        <v/>
      </c>
      <c r="AX163">
        <f>MID($A163,AX$2,AX$3)</f>
        <v/>
      </c>
      <c r="AY163">
        <f>MID($A163,AY$2,AY$3)</f>
        <v/>
      </c>
      <c r="AZ163">
        <f>MID($A163,AZ$2,AZ$3)</f>
        <v/>
      </c>
      <c r="BA163">
        <f>MID($A163,BA$2,BA$3)</f>
        <v/>
      </c>
      <c r="BB163">
        <f>MID($A163,BB$2,BB$3)</f>
        <v/>
      </c>
      <c r="BC163">
        <f>MID($A163,BC$2,BC$3)</f>
        <v/>
      </c>
      <c r="BD163">
        <f>MID($A163,BD$2,BD$3)</f>
        <v/>
      </c>
      <c r="BE163">
        <f>MID($A163,BE$2,BE$3)</f>
        <v/>
      </c>
      <c r="BF163">
        <f>MID($A163,BF$2,BF$3)</f>
        <v/>
      </c>
      <c r="BG163">
        <f>MID($A163,BG$2,BG$3)</f>
        <v/>
      </c>
      <c r="BH163">
        <f>MID($A163,BH$2,BH$3)</f>
        <v/>
      </c>
      <c r="BI163">
        <f>MID($A163,BI$2,BI$3)</f>
        <v/>
      </c>
      <c r="BJ163">
        <f>MID($A163,BJ$2,BJ$3)</f>
        <v/>
      </c>
      <c r="BK163">
        <f>MID($A163,BK$2,BK$3)</f>
        <v/>
      </c>
      <c r="BL163">
        <f>MID($A163,BL$2,BL$3)</f>
        <v/>
      </c>
    </row>
    <row r="164">
      <c r="B164">
        <f>MID($A164,B$2,B$3)</f>
        <v/>
      </c>
      <c r="C164">
        <f>MID($A164,C$2,C$3)</f>
        <v/>
      </c>
      <c r="D164">
        <f>MID($A164,D$2,D$3)</f>
        <v/>
      </c>
      <c r="E164">
        <f>MID($A164,E$2,E$3)</f>
        <v/>
      </c>
      <c r="F164">
        <f>MID($A164,F$2,F$3)</f>
        <v/>
      </c>
      <c r="G164">
        <f>MID($A164,G$2,G$3)</f>
        <v/>
      </c>
      <c r="H164">
        <f>MID($A164,H$2,H$3)</f>
        <v/>
      </c>
      <c r="I164">
        <f>MID($A164,I$2,I$3)</f>
        <v/>
      </c>
      <c r="J164">
        <f>MID($A164,J$2,J$3)</f>
        <v/>
      </c>
      <c r="K164">
        <f>MID($A164,K$2,K$3)</f>
        <v/>
      </c>
      <c r="L164">
        <f>MID($A164,L$2,L$3)</f>
        <v/>
      </c>
      <c r="M164">
        <f>MID($A164,M$2,M$3)</f>
        <v/>
      </c>
      <c r="N164">
        <f>MID($A164,N$2,N$3)</f>
        <v/>
      </c>
      <c r="O164">
        <f>MID($A164,O$2,O$3)</f>
        <v/>
      </c>
      <c r="P164">
        <f>MID($A164,P$2,P$3)</f>
        <v/>
      </c>
      <c r="Q164">
        <f>MID($A164,Q$2,Q$3)</f>
        <v/>
      </c>
      <c r="R164">
        <f>MID($A164,R$2,R$3)</f>
        <v/>
      </c>
      <c r="S164">
        <f>MID($A164,S$2,S$3)</f>
        <v/>
      </c>
      <c r="T164">
        <f>MID($A164,T$2,T$3)</f>
        <v/>
      </c>
      <c r="U164">
        <f>MID($A164,U$2,U$3)</f>
        <v/>
      </c>
      <c r="V164">
        <f>MID($A164,V$2,V$3)</f>
        <v/>
      </c>
      <c r="W164">
        <f>MID($A164,W$2,W$3)</f>
        <v/>
      </c>
      <c r="X164">
        <f>MID($A164,X$2,X$3)</f>
        <v/>
      </c>
      <c r="Y164">
        <f>MID($A164,Y$2,Y$3)</f>
        <v/>
      </c>
      <c r="Z164">
        <f>MID($A164,Z$2,Z$3)</f>
        <v/>
      </c>
      <c r="AA164">
        <f>MID($A164,AA$2,AA$3)</f>
        <v/>
      </c>
      <c r="AB164">
        <f>MID($A164,AB$2,AB$3)</f>
        <v/>
      </c>
      <c r="AC164">
        <f>MID($A164,AC$2,AC$3)</f>
        <v/>
      </c>
      <c r="AD164">
        <f>MID($A164,AD$2,AD$3)</f>
        <v/>
      </c>
      <c r="AE164">
        <f>MID($A164,AE$2,AE$3)</f>
        <v/>
      </c>
      <c r="AF164">
        <f>MID($A164,AF$2,AF$3)</f>
        <v/>
      </c>
      <c r="AG164">
        <f>MID($A164,AG$2,AG$3)</f>
        <v/>
      </c>
      <c r="AH164">
        <f>MID($A164,AH$2,AH$3)</f>
        <v/>
      </c>
      <c r="AI164">
        <f>MID($A164,AI$2,AI$3)</f>
        <v/>
      </c>
      <c r="AJ164">
        <f>MID($A164,AJ$2,AJ$3)</f>
        <v/>
      </c>
      <c r="AK164">
        <f>MID($A164,AK$2,AK$3)</f>
        <v/>
      </c>
      <c r="AL164">
        <f>MID($A164,AL$2,AL$3)</f>
        <v/>
      </c>
      <c r="AM164">
        <f>MID($A164,AM$2,AM$3)</f>
        <v/>
      </c>
      <c r="AN164">
        <f>MID($A164,AN$2,AN$3)</f>
        <v/>
      </c>
      <c r="AO164">
        <f>MID($A164,AO$2,AO$3)</f>
        <v/>
      </c>
      <c r="AP164">
        <f>MID($A164,AP$2,AP$3)</f>
        <v/>
      </c>
      <c r="AQ164">
        <f>MID($A164,AQ$2,AQ$3)</f>
        <v/>
      </c>
      <c r="AR164">
        <f>MID($A164,AR$2,AR$3)</f>
        <v/>
      </c>
      <c r="AS164">
        <f>MID($A164,AS$2,AS$3)</f>
        <v/>
      </c>
      <c r="AT164">
        <f>MID($A164,AT$2,AT$3)</f>
        <v/>
      </c>
      <c r="AU164">
        <f>MID($A164,AU$2,AU$3)</f>
        <v/>
      </c>
      <c r="AV164">
        <f>MID($A164,AV$2,AV$3)</f>
        <v/>
      </c>
      <c r="AW164">
        <f>MID($A164,AW$2,AW$3)</f>
        <v/>
      </c>
      <c r="AX164">
        <f>MID($A164,AX$2,AX$3)</f>
        <v/>
      </c>
      <c r="AY164">
        <f>MID($A164,AY$2,AY$3)</f>
        <v/>
      </c>
      <c r="AZ164">
        <f>MID($A164,AZ$2,AZ$3)</f>
        <v/>
      </c>
      <c r="BA164">
        <f>MID($A164,BA$2,BA$3)</f>
        <v/>
      </c>
      <c r="BB164">
        <f>MID($A164,BB$2,BB$3)</f>
        <v/>
      </c>
      <c r="BC164">
        <f>MID($A164,BC$2,BC$3)</f>
        <v/>
      </c>
      <c r="BD164">
        <f>MID($A164,BD$2,BD$3)</f>
        <v/>
      </c>
      <c r="BE164">
        <f>MID($A164,BE$2,BE$3)</f>
        <v/>
      </c>
      <c r="BF164">
        <f>MID($A164,BF$2,BF$3)</f>
        <v/>
      </c>
      <c r="BG164">
        <f>MID($A164,BG$2,BG$3)</f>
        <v/>
      </c>
      <c r="BH164">
        <f>MID($A164,BH$2,BH$3)</f>
        <v/>
      </c>
      <c r="BI164">
        <f>MID($A164,BI$2,BI$3)</f>
        <v/>
      </c>
      <c r="BJ164">
        <f>MID($A164,BJ$2,BJ$3)</f>
        <v/>
      </c>
      <c r="BK164">
        <f>MID($A164,BK$2,BK$3)</f>
        <v/>
      </c>
      <c r="BL164">
        <f>MID($A164,BL$2,BL$3)</f>
        <v/>
      </c>
    </row>
    <row r="165">
      <c r="B165">
        <f>MID($A165,B$2,B$3)</f>
        <v/>
      </c>
      <c r="C165">
        <f>MID($A165,C$2,C$3)</f>
        <v/>
      </c>
      <c r="D165">
        <f>MID($A165,D$2,D$3)</f>
        <v/>
      </c>
      <c r="E165">
        <f>MID($A165,E$2,E$3)</f>
        <v/>
      </c>
      <c r="F165">
        <f>MID($A165,F$2,F$3)</f>
        <v/>
      </c>
      <c r="G165">
        <f>MID($A165,G$2,G$3)</f>
        <v/>
      </c>
      <c r="H165">
        <f>MID($A165,H$2,H$3)</f>
        <v/>
      </c>
      <c r="I165">
        <f>MID($A165,I$2,I$3)</f>
        <v/>
      </c>
      <c r="J165">
        <f>MID($A165,J$2,J$3)</f>
        <v/>
      </c>
      <c r="K165">
        <f>MID($A165,K$2,K$3)</f>
        <v/>
      </c>
      <c r="L165">
        <f>MID($A165,L$2,L$3)</f>
        <v/>
      </c>
      <c r="M165">
        <f>MID($A165,M$2,M$3)</f>
        <v/>
      </c>
      <c r="N165">
        <f>MID($A165,N$2,N$3)</f>
        <v/>
      </c>
      <c r="O165">
        <f>MID($A165,O$2,O$3)</f>
        <v/>
      </c>
      <c r="P165">
        <f>MID($A165,P$2,P$3)</f>
        <v/>
      </c>
      <c r="Q165">
        <f>MID($A165,Q$2,Q$3)</f>
        <v/>
      </c>
      <c r="R165">
        <f>MID($A165,R$2,R$3)</f>
        <v/>
      </c>
      <c r="S165">
        <f>MID($A165,S$2,S$3)</f>
        <v/>
      </c>
      <c r="T165">
        <f>MID($A165,T$2,T$3)</f>
        <v/>
      </c>
      <c r="U165">
        <f>MID($A165,U$2,U$3)</f>
        <v/>
      </c>
      <c r="V165">
        <f>MID($A165,V$2,V$3)</f>
        <v/>
      </c>
      <c r="W165">
        <f>MID($A165,W$2,W$3)</f>
        <v/>
      </c>
      <c r="X165">
        <f>MID($A165,X$2,X$3)</f>
        <v/>
      </c>
      <c r="Y165">
        <f>MID($A165,Y$2,Y$3)</f>
        <v/>
      </c>
      <c r="Z165">
        <f>MID($A165,Z$2,Z$3)</f>
        <v/>
      </c>
      <c r="AA165">
        <f>MID($A165,AA$2,AA$3)</f>
        <v/>
      </c>
      <c r="AB165">
        <f>MID($A165,AB$2,AB$3)</f>
        <v/>
      </c>
      <c r="AC165">
        <f>MID($A165,AC$2,AC$3)</f>
        <v/>
      </c>
      <c r="AD165">
        <f>MID($A165,AD$2,AD$3)</f>
        <v/>
      </c>
      <c r="AE165">
        <f>MID($A165,AE$2,AE$3)</f>
        <v/>
      </c>
      <c r="AF165">
        <f>MID($A165,AF$2,AF$3)</f>
        <v/>
      </c>
      <c r="AG165">
        <f>MID($A165,AG$2,AG$3)</f>
        <v/>
      </c>
      <c r="AH165">
        <f>MID($A165,AH$2,AH$3)</f>
        <v/>
      </c>
      <c r="AI165">
        <f>MID($A165,AI$2,AI$3)</f>
        <v/>
      </c>
      <c r="AJ165">
        <f>MID($A165,AJ$2,AJ$3)</f>
        <v/>
      </c>
      <c r="AK165">
        <f>MID($A165,AK$2,AK$3)</f>
        <v/>
      </c>
      <c r="AL165">
        <f>MID($A165,AL$2,AL$3)</f>
        <v/>
      </c>
      <c r="AM165">
        <f>MID($A165,AM$2,AM$3)</f>
        <v/>
      </c>
      <c r="AN165">
        <f>MID($A165,AN$2,AN$3)</f>
        <v/>
      </c>
      <c r="AO165">
        <f>MID($A165,AO$2,AO$3)</f>
        <v/>
      </c>
      <c r="AP165">
        <f>MID($A165,AP$2,AP$3)</f>
        <v/>
      </c>
      <c r="AQ165">
        <f>MID($A165,AQ$2,AQ$3)</f>
        <v/>
      </c>
      <c r="AR165">
        <f>MID($A165,AR$2,AR$3)</f>
        <v/>
      </c>
      <c r="AS165">
        <f>MID($A165,AS$2,AS$3)</f>
        <v/>
      </c>
      <c r="AT165">
        <f>MID($A165,AT$2,AT$3)</f>
        <v/>
      </c>
      <c r="AU165">
        <f>MID($A165,AU$2,AU$3)</f>
        <v/>
      </c>
      <c r="AV165">
        <f>MID($A165,AV$2,AV$3)</f>
        <v/>
      </c>
      <c r="AW165">
        <f>MID($A165,AW$2,AW$3)</f>
        <v/>
      </c>
      <c r="AX165">
        <f>MID($A165,AX$2,AX$3)</f>
        <v/>
      </c>
      <c r="AY165">
        <f>MID($A165,AY$2,AY$3)</f>
        <v/>
      </c>
      <c r="AZ165">
        <f>MID($A165,AZ$2,AZ$3)</f>
        <v/>
      </c>
      <c r="BA165">
        <f>MID($A165,BA$2,BA$3)</f>
        <v/>
      </c>
      <c r="BB165">
        <f>MID($A165,BB$2,BB$3)</f>
        <v/>
      </c>
      <c r="BC165">
        <f>MID($A165,BC$2,BC$3)</f>
        <v/>
      </c>
      <c r="BD165">
        <f>MID($A165,BD$2,BD$3)</f>
        <v/>
      </c>
      <c r="BE165">
        <f>MID($A165,BE$2,BE$3)</f>
        <v/>
      </c>
      <c r="BF165">
        <f>MID($A165,BF$2,BF$3)</f>
        <v/>
      </c>
      <c r="BG165">
        <f>MID($A165,BG$2,BG$3)</f>
        <v/>
      </c>
      <c r="BH165">
        <f>MID($A165,BH$2,BH$3)</f>
        <v/>
      </c>
      <c r="BI165">
        <f>MID($A165,BI$2,BI$3)</f>
        <v/>
      </c>
      <c r="BJ165">
        <f>MID($A165,BJ$2,BJ$3)</f>
        <v/>
      </c>
      <c r="BK165">
        <f>MID($A165,BK$2,BK$3)</f>
        <v/>
      </c>
      <c r="BL165">
        <f>MID($A165,BL$2,BL$3)</f>
        <v/>
      </c>
    </row>
    <row r="166">
      <c r="B166">
        <f>MID($A166,B$2,B$3)</f>
        <v/>
      </c>
      <c r="C166">
        <f>MID($A166,C$2,C$3)</f>
        <v/>
      </c>
      <c r="D166">
        <f>MID($A166,D$2,D$3)</f>
        <v/>
      </c>
      <c r="E166">
        <f>MID($A166,E$2,E$3)</f>
        <v/>
      </c>
      <c r="F166">
        <f>MID($A166,F$2,F$3)</f>
        <v/>
      </c>
      <c r="G166">
        <f>MID($A166,G$2,G$3)</f>
        <v/>
      </c>
      <c r="H166">
        <f>MID($A166,H$2,H$3)</f>
        <v/>
      </c>
      <c r="I166">
        <f>MID($A166,I$2,I$3)</f>
        <v/>
      </c>
      <c r="J166">
        <f>MID($A166,J$2,J$3)</f>
        <v/>
      </c>
      <c r="K166">
        <f>MID($A166,K$2,K$3)</f>
        <v/>
      </c>
      <c r="L166">
        <f>MID($A166,L$2,L$3)</f>
        <v/>
      </c>
      <c r="M166">
        <f>MID($A166,M$2,M$3)</f>
        <v/>
      </c>
      <c r="N166">
        <f>MID($A166,N$2,N$3)</f>
        <v/>
      </c>
      <c r="O166">
        <f>MID($A166,O$2,O$3)</f>
        <v/>
      </c>
      <c r="P166">
        <f>MID($A166,P$2,P$3)</f>
        <v/>
      </c>
      <c r="Q166">
        <f>MID($A166,Q$2,Q$3)</f>
        <v/>
      </c>
      <c r="R166">
        <f>MID($A166,R$2,R$3)</f>
        <v/>
      </c>
      <c r="S166">
        <f>MID($A166,S$2,S$3)</f>
        <v/>
      </c>
      <c r="T166">
        <f>MID($A166,T$2,T$3)</f>
        <v/>
      </c>
      <c r="U166">
        <f>MID($A166,U$2,U$3)</f>
        <v/>
      </c>
      <c r="V166">
        <f>MID($A166,V$2,V$3)</f>
        <v/>
      </c>
      <c r="W166">
        <f>MID($A166,W$2,W$3)</f>
        <v/>
      </c>
      <c r="X166">
        <f>MID($A166,X$2,X$3)</f>
        <v/>
      </c>
      <c r="Y166">
        <f>MID($A166,Y$2,Y$3)</f>
        <v/>
      </c>
      <c r="Z166">
        <f>MID($A166,Z$2,Z$3)</f>
        <v/>
      </c>
      <c r="AA166">
        <f>MID($A166,AA$2,AA$3)</f>
        <v/>
      </c>
      <c r="AB166">
        <f>MID($A166,AB$2,AB$3)</f>
        <v/>
      </c>
      <c r="AC166">
        <f>MID($A166,AC$2,AC$3)</f>
        <v/>
      </c>
      <c r="AD166">
        <f>MID($A166,AD$2,AD$3)</f>
        <v/>
      </c>
      <c r="AE166">
        <f>MID($A166,AE$2,AE$3)</f>
        <v/>
      </c>
      <c r="AF166">
        <f>MID($A166,AF$2,AF$3)</f>
        <v/>
      </c>
      <c r="AG166">
        <f>MID($A166,AG$2,AG$3)</f>
        <v/>
      </c>
      <c r="AH166">
        <f>MID($A166,AH$2,AH$3)</f>
        <v/>
      </c>
      <c r="AI166">
        <f>MID($A166,AI$2,AI$3)</f>
        <v/>
      </c>
      <c r="AJ166">
        <f>MID($A166,AJ$2,AJ$3)</f>
        <v/>
      </c>
      <c r="AK166">
        <f>MID($A166,AK$2,AK$3)</f>
        <v/>
      </c>
      <c r="AL166">
        <f>MID($A166,AL$2,AL$3)</f>
        <v/>
      </c>
      <c r="AM166">
        <f>MID($A166,AM$2,AM$3)</f>
        <v/>
      </c>
      <c r="AN166">
        <f>MID($A166,AN$2,AN$3)</f>
        <v/>
      </c>
      <c r="AO166">
        <f>MID($A166,AO$2,AO$3)</f>
        <v/>
      </c>
      <c r="AP166">
        <f>MID($A166,AP$2,AP$3)</f>
        <v/>
      </c>
      <c r="AQ166">
        <f>MID($A166,AQ$2,AQ$3)</f>
        <v/>
      </c>
      <c r="AR166">
        <f>MID($A166,AR$2,AR$3)</f>
        <v/>
      </c>
      <c r="AS166">
        <f>MID($A166,AS$2,AS$3)</f>
        <v/>
      </c>
      <c r="AT166">
        <f>MID($A166,AT$2,AT$3)</f>
        <v/>
      </c>
      <c r="AU166">
        <f>MID($A166,AU$2,AU$3)</f>
        <v/>
      </c>
      <c r="AV166">
        <f>MID($A166,AV$2,AV$3)</f>
        <v/>
      </c>
      <c r="AW166">
        <f>MID($A166,AW$2,AW$3)</f>
        <v/>
      </c>
      <c r="AX166">
        <f>MID($A166,AX$2,AX$3)</f>
        <v/>
      </c>
      <c r="AY166">
        <f>MID($A166,AY$2,AY$3)</f>
        <v/>
      </c>
      <c r="AZ166">
        <f>MID($A166,AZ$2,AZ$3)</f>
        <v/>
      </c>
      <c r="BA166">
        <f>MID($A166,BA$2,BA$3)</f>
        <v/>
      </c>
      <c r="BB166">
        <f>MID($A166,BB$2,BB$3)</f>
        <v/>
      </c>
      <c r="BC166">
        <f>MID($A166,BC$2,BC$3)</f>
        <v/>
      </c>
      <c r="BD166">
        <f>MID($A166,BD$2,BD$3)</f>
        <v/>
      </c>
      <c r="BE166">
        <f>MID($A166,BE$2,BE$3)</f>
        <v/>
      </c>
      <c r="BF166">
        <f>MID($A166,BF$2,BF$3)</f>
        <v/>
      </c>
      <c r="BG166">
        <f>MID($A166,BG$2,BG$3)</f>
        <v/>
      </c>
      <c r="BH166">
        <f>MID($A166,BH$2,BH$3)</f>
        <v/>
      </c>
      <c r="BI166">
        <f>MID($A166,BI$2,BI$3)</f>
        <v/>
      </c>
      <c r="BJ166">
        <f>MID($A166,BJ$2,BJ$3)</f>
        <v/>
      </c>
      <c r="BK166">
        <f>MID($A166,BK$2,BK$3)</f>
        <v/>
      </c>
      <c r="BL166">
        <f>MID($A166,BL$2,BL$3)</f>
        <v/>
      </c>
    </row>
    <row r="167">
      <c r="B167">
        <f>MID($A167,B$2,B$3)</f>
        <v/>
      </c>
      <c r="C167">
        <f>MID($A167,C$2,C$3)</f>
        <v/>
      </c>
      <c r="D167">
        <f>MID($A167,D$2,D$3)</f>
        <v/>
      </c>
      <c r="E167">
        <f>MID($A167,E$2,E$3)</f>
        <v/>
      </c>
      <c r="F167">
        <f>MID($A167,F$2,F$3)</f>
        <v/>
      </c>
      <c r="G167">
        <f>MID($A167,G$2,G$3)</f>
        <v/>
      </c>
      <c r="H167">
        <f>MID($A167,H$2,H$3)</f>
        <v/>
      </c>
      <c r="I167">
        <f>MID($A167,I$2,I$3)</f>
        <v/>
      </c>
      <c r="J167">
        <f>MID($A167,J$2,J$3)</f>
        <v/>
      </c>
      <c r="K167">
        <f>MID($A167,K$2,K$3)</f>
        <v/>
      </c>
      <c r="L167">
        <f>MID($A167,L$2,L$3)</f>
        <v/>
      </c>
      <c r="M167">
        <f>MID($A167,M$2,M$3)</f>
        <v/>
      </c>
      <c r="N167">
        <f>MID($A167,N$2,N$3)</f>
        <v/>
      </c>
      <c r="O167">
        <f>MID($A167,O$2,O$3)</f>
        <v/>
      </c>
      <c r="P167">
        <f>MID($A167,P$2,P$3)</f>
        <v/>
      </c>
      <c r="Q167">
        <f>MID($A167,Q$2,Q$3)</f>
        <v/>
      </c>
      <c r="R167">
        <f>MID($A167,R$2,R$3)</f>
        <v/>
      </c>
      <c r="S167">
        <f>MID($A167,S$2,S$3)</f>
        <v/>
      </c>
      <c r="T167">
        <f>MID($A167,T$2,T$3)</f>
        <v/>
      </c>
      <c r="U167">
        <f>MID($A167,U$2,U$3)</f>
        <v/>
      </c>
      <c r="V167">
        <f>MID($A167,V$2,V$3)</f>
        <v/>
      </c>
      <c r="W167">
        <f>MID($A167,W$2,W$3)</f>
        <v/>
      </c>
      <c r="X167">
        <f>MID($A167,X$2,X$3)</f>
        <v/>
      </c>
      <c r="Y167">
        <f>MID($A167,Y$2,Y$3)</f>
        <v/>
      </c>
      <c r="Z167">
        <f>MID($A167,Z$2,Z$3)</f>
        <v/>
      </c>
      <c r="AA167">
        <f>MID($A167,AA$2,AA$3)</f>
        <v/>
      </c>
      <c r="AB167">
        <f>MID($A167,AB$2,AB$3)</f>
        <v/>
      </c>
      <c r="AC167">
        <f>MID($A167,AC$2,AC$3)</f>
        <v/>
      </c>
      <c r="AD167">
        <f>MID($A167,AD$2,AD$3)</f>
        <v/>
      </c>
      <c r="AE167">
        <f>MID($A167,AE$2,AE$3)</f>
        <v/>
      </c>
      <c r="AF167">
        <f>MID($A167,AF$2,AF$3)</f>
        <v/>
      </c>
      <c r="AG167">
        <f>MID($A167,AG$2,AG$3)</f>
        <v/>
      </c>
      <c r="AH167">
        <f>MID($A167,AH$2,AH$3)</f>
        <v/>
      </c>
      <c r="AI167">
        <f>MID($A167,AI$2,AI$3)</f>
        <v/>
      </c>
      <c r="AJ167">
        <f>MID($A167,AJ$2,AJ$3)</f>
        <v/>
      </c>
      <c r="AK167">
        <f>MID($A167,AK$2,AK$3)</f>
        <v/>
      </c>
      <c r="AL167">
        <f>MID($A167,AL$2,AL$3)</f>
        <v/>
      </c>
      <c r="AM167">
        <f>MID($A167,AM$2,AM$3)</f>
        <v/>
      </c>
      <c r="AN167">
        <f>MID($A167,AN$2,AN$3)</f>
        <v/>
      </c>
      <c r="AO167">
        <f>MID($A167,AO$2,AO$3)</f>
        <v/>
      </c>
      <c r="AP167">
        <f>MID($A167,AP$2,AP$3)</f>
        <v/>
      </c>
      <c r="AQ167">
        <f>MID($A167,AQ$2,AQ$3)</f>
        <v/>
      </c>
      <c r="AR167">
        <f>MID($A167,AR$2,AR$3)</f>
        <v/>
      </c>
      <c r="AS167">
        <f>MID($A167,AS$2,AS$3)</f>
        <v/>
      </c>
      <c r="AT167">
        <f>MID($A167,AT$2,AT$3)</f>
        <v/>
      </c>
      <c r="AU167">
        <f>MID($A167,AU$2,AU$3)</f>
        <v/>
      </c>
      <c r="AV167">
        <f>MID($A167,AV$2,AV$3)</f>
        <v/>
      </c>
      <c r="AW167">
        <f>MID($A167,AW$2,AW$3)</f>
        <v/>
      </c>
      <c r="AX167">
        <f>MID($A167,AX$2,AX$3)</f>
        <v/>
      </c>
      <c r="AY167">
        <f>MID($A167,AY$2,AY$3)</f>
        <v/>
      </c>
      <c r="AZ167">
        <f>MID($A167,AZ$2,AZ$3)</f>
        <v/>
      </c>
      <c r="BA167">
        <f>MID($A167,BA$2,BA$3)</f>
        <v/>
      </c>
      <c r="BB167">
        <f>MID($A167,BB$2,BB$3)</f>
        <v/>
      </c>
      <c r="BC167">
        <f>MID($A167,BC$2,BC$3)</f>
        <v/>
      </c>
      <c r="BD167">
        <f>MID($A167,BD$2,BD$3)</f>
        <v/>
      </c>
      <c r="BE167">
        <f>MID($A167,BE$2,BE$3)</f>
        <v/>
      </c>
      <c r="BF167">
        <f>MID($A167,BF$2,BF$3)</f>
        <v/>
      </c>
      <c r="BG167">
        <f>MID($A167,BG$2,BG$3)</f>
        <v/>
      </c>
      <c r="BH167">
        <f>MID($A167,BH$2,BH$3)</f>
        <v/>
      </c>
      <c r="BI167">
        <f>MID($A167,BI$2,BI$3)</f>
        <v/>
      </c>
      <c r="BJ167">
        <f>MID($A167,BJ$2,BJ$3)</f>
        <v/>
      </c>
      <c r="BK167">
        <f>MID($A167,BK$2,BK$3)</f>
        <v/>
      </c>
      <c r="BL167">
        <f>MID($A167,BL$2,BL$3)</f>
        <v/>
      </c>
    </row>
    <row r="168">
      <c r="B168">
        <f>MID($A168,B$2,B$3)</f>
        <v/>
      </c>
      <c r="C168">
        <f>MID($A168,C$2,C$3)</f>
        <v/>
      </c>
      <c r="D168">
        <f>MID($A168,D$2,D$3)</f>
        <v/>
      </c>
      <c r="E168">
        <f>MID($A168,E$2,E$3)</f>
        <v/>
      </c>
      <c r="F168">
        <f>MID($A168,F$2,F$3)</f>
        <v/>
      </c>
      <c r="G168">
        <f>MID($A168,G$2,G$3)</f>
        <v/>
      </c>
      <c r="H168">
        <f>MID($A168,H$2,H$3)</f>
        <v/>
      </c>
      <c r="I168">
        <f>MID($A168,I$2,I$3)</f>
        <v/>
      </c>
      <c r="J168">
        <f>MID($A168,J$2,J$3)</f>
        <v/>
      </c>
      <c r="K168">
        <f>MID($A168,K$2,K$3)</f>
        <v/>
      </c>
      <c r="L168">
        <f>MID($A168,L$2,L$3)</f>
        <v/>
      </c>
      <c r="M168">
        <f>MID($A168,M$2,M$3)</f>
        <v/>
      </c>
      <c r="N168">
        <f>MID($A168,N$2,N$3)</f>
        <v/>
      </c>
      <c r="O168">
        <f>MID($A168,O$2,O$3)</f>
        <v/>
      </c>
      <c r="P168">
        <f>MID($A168,P$2,P$3)</f>
        <v/>
      </c>
      <c r="Q168">
        <f>MID($A168,Q$2,Q$3)</f>
        <v/>
      </c>
      <c r="R168">
        <f>MID($A168,R$2,R$3)</f>
        <v/>
      </c>
      <c r="S168">
        <f>MID($A168,S$2,S$3)</f>
        <v/>
      </c>
      <c r="T168">
        <f>MID($A168,T$2,T$3)</f>
        <v/>
      </c>
      <c r="U168">
        <f>MID($A168,U$2,U$3)</f>
        <v/>
      </c>
      <c r="V168">
        <f>MID($A168,V$2,V$3)</f>
        <v/>
      </c>
      <c r="W168">
        <f>MID($A168,W$2,W$3)</f>
        <v/>
      </c>
      <c r="X168">
        <f>MID($A168,X$2,X$3)</f>
        <v/>
      </c>
      <c r="Y168">
        <f>MID($A168,Y$2,Y$3)</f>
        <v/>
      </c>
      <c r="Z168">
        <f>MID($A168,Z$2,Z$3)</f>
        <v/>
      </c>
      <c r="AA168">
        <f>MID($A168,AA$2,AA$3)</f>
        <v/>
      </c>
      <c r="AB168">
        <f>MID($A168,AB$2,AB$3)</f>
        <v/>
      </c>
      <c r="AC168">
        <f>MID($A168,AC$2,AC$3)</f>
        <v/>
      </c>
      <c r="AD168">
        <f>MID($A168,AD$2,AD$3)</f>
        <v/>
      </c>
      <c r="AE168">
        <f>MID($A168,AE$2,AE$3)</f>
        <v/>
      </c>
      <c r="AF168">
        <f>MID($A168,AF$2,AF$3)</f>
        <v/>
      </c>
      <c r="AG168">
        <f>MID($A168,AG$2,AG$3)</f>
        <v/>
      </c>
      <c r="AH168">
        <f>MID($A168,AH$2,AH$3)</f>
        <v/>
      </c>
      <c r="AI168">
        <f>MID($A168,AI$2,AI$3)</f>
        <v/>
      </c>
      <c r="AJ168">
        <f>MID($A168,AJ$2,AJ$3)</f>
        <v/>
      </c>
      <c r="AK168">
        <f>MID($A168,AK$2,AK$3)</f>
        <v/>
      </c>
      <c r="AL168">
        <f>MID($A168,AL$2,AL$3)</f>
        <v/>
      </c>
      <c r="AM168">
        <f>MID($A168,AM$2,AM$3)</f>
        <v/>
      </c>
      <c r="AN168">
        <f>MID($A168,AN$2,AN$3)</f>
        <v/>
      </c>
      <c r="AO168">
        <f>MID($A168,AO$2,AO$3)</f>
        <v/>
      </c>
      <c r="AP168">
        <f>MID($A168,AP$2,AP$3)</f>
        <v/>
      </c>
      <c r="AQ168">
        <f>MID($A168,AQ$2,AQ$3)</f>
        <v/>
      </c>
      <c r="AR168">
        <f>MID($A168,AR$2,AR$3)</f>
        <v/>
      </c>
      <c r="AS168">
        <f>MID($A168,AS$2,AS$3)</f>
        <v/>
      </c>
      <c r="AT168">
        <f>MID($A168,AT$2,AT$3)</f>
        <v/>
      </c>
      <c r="AU168">
        <f>MID($A168,AU$2,AU$3)</f>
        <v/>
      </c>
      <c r="AV168">
        <f>MID($A168,AV$2,AV$3)</f>
        <v/>
      </c>
      <c r="AW168">
        <f>MID($A168,AW$2,AW$3)</f>
        <v/>
      </c>
      <c r="AX168">
        <f>MID($A168,AX$2,AX$3)</f>
        <v/>
      </c>
      <c r="AY168">
        <f>MID($A168,AY$2,AY$3)</f>
        <v/>
      </c>
      <c r="AZ168">
        <f>MID($A168,AZ$2,AZ$3)</f>
        <v/>
      </c>
      <c r="BA168">
        <f>MID($A168,BA$2,BA$3)</f>
        <v/>
      </c>
      <c r="BB168">
        <f>MID($A168,BB$2,BB$3)</f>
        <v/>
      </c>
      <c r="BC168">
        <f>MID($A168,BC$2,BC$3)</f>
        <v/>
      </c>
      <c r="BD168">
        <f>MID($A168,BD$2,BD$3)</f>
        <v/>
      </c>
      <c r="BE168">
        <f>MID($A168,BE$2,BE$3)</f>
        <v/>
      </c>
      <c r="BF168">
        <f>MID($A168,BF$2,BF$3)</f>
        <v/>
      </c>
      <c r="BG168">
        <f>MID($A168,BG$2,BG$3)</f>
        <v/>
      </c>
      <c r="BH168">
        <f>MID($A168,BH$2,BH$3)</f>
        <v/>
      </c>
      <c r="BI168">
        <f>MID($A168,BI$2,BI$3)</f>
        <v/>
      </c>
      <c r="BJ168">
        <f>MID($A168,BJ$2,BJ$3)</f>
        <v/>
      </c>
      <c r="BK168">
        <f>MID($A168,BK$2,BK$3)</f>
        <v/>
      </c>
      <c r="BL168">
        <f>MID($A168,BL$2,BL$3)</f>
        <v/>
      </c>
    </row>
    <row r="169">
      <c r="B169">
        <f>MID($A169,B$2,B$3)</f>
        <v/>
      </c>
      <c r="C169">
        <f>MID($A169,C$2,C$3)</f>
        <v/>
      </c>
      <c r="D169">
        <f>MID($A169,D$2,D$3)</f>
        <v/>
      </c>
      <c r="E169">
        <f>MID($A169,E$2,E$3)</f>
        <v/>
      </c>
      <c r="F169">
        <f>MID($A169,F$2,F$3)</f>
        <v/>
      </c>
      <c r="G169">
        <f>MID($A169,G$2,G$3)</f>
        <v/>
      </c>
      <c r="H169">
        <f>MID($A169,H$2,H$3)</f>
        <v/>
      </c>
      <c r="I169">
        <f>MID($A169,I$2,I$3)</f>
        <v/>
      </c>
      <c r="J169">
        <f>MID($A169,J$2,J$3)</f>
        <v/>
      </c>
      <c r="K169">
        <f>MID($A169,K$2,K$3)</f>
        <v/>
      </c>
      <c r="L169">
        <f>MID($A169,L$2,L$3)</f>
        <v/>
      </c>
      <c r="M169">
        <f>MID($A169,M$2,M$3)</f>
        <v/>
      </c>
      <c r="N169">
        <f>MID($A169,N$2,N$3)</f>
        <v/>
      </c>
      <c r="O169">
        <f>MID($A169,O$2,O$3)</f>
        <v/>
      </c>
      <c r="P169">
        <f>MID($A169,P$2,P$3)</f>
        <v/>
      </c>
      <c r="Q169">
        <f>MID($A169,Q$2,Q$3)</f>
        <v/>
      </c>
      <c r="R169">
        <f>MID($A169,R$2,R$3)</f>
        <v/>
      </c>
      <c r="S169">
        <f>MID($A169,S$2,S$3)</f>
        <v/>
      </c>
      <c r="T169">
        <f>MID($A169,T$2,T$3)</f>
        <v/>
      </c>
      <c r="U169">
        <f>MID($A169,U$2,U$3)</f>
        <v/>
      </c>
      <c r="V169">
        <f>MID($A169,V$2,V$3)</f>
        <v/>
      </c>
      <c r="W169">
        <f>MID($A169,W$2,W$3)</f>
        <v/>
      </c>
      <c r="X169">
        <f>MID($A169,X$2,X$3)</f>
        <v/>
      </c>
      <c r="Y169">
        <f>MID($A169,Y$2,Y$3)</f>
        <v/>
      </c>
      <c r="Z169">
        <f>MID($A169,Z$2,Z$3)</f>
        <v/>
      </c>
      <c r="AA169">
        <f>MID($A169,AA$2,AA$3)</f>
        <v/>
      </c>
      <c r="AB169">
        <f>MID($A169,AB$2,AB$3)</f>
        <v/>
      </c>
      <c r="AC169">
        <f>MID($A169,AC$2,AC$3)</f>
        <v/>
      </c>
      <c r="AD169">
        <f>MID($A169,AD$2,AD$3)</f>
        <v/>
      </c>
      <c r="AE169">
        <f>MID($A169,AE$2,AE$3)</f>
        <v/>
      </c>
      <c r="AF169">
        <f>MID($A169,AF$2,AF$3)</f>
        <v/>
      </c>
      <c r="AG169">
        <f>MID($A169,AG$2,AG$3)</f>
        <v/>
      </c>
      <c r="AH169">
        <f>MID($A169,AH$2,AH$3)</f>
        <v/>
      </c>
      <c r="AI169">
        <f>MID($A169,AI$2,AI$3)</f>
        <v/>
      </c>
      <c r="AJ169">
        <f>MID($A169,AJ$2,AJ$3)</f>
        <v/>
      </c>
      <c r="AK169">
        <f>MID($A169,AK$2,AK$3)</f>
        <v/>
      </c>
      <c r="AL169">
        <f>MID($A169,AL$2,AL$3)</f>
        <v/>
      </c>
      <c r="AM169">
        <f>MID($A169,AM$2,AM$3)</f>
        <v/>
      </c>
      <c r="AN169">
        <f>MID($A169,AN$2,AN$3)</f>
        <v/>
      </c>
      <c r="AO169">
        <f>MID($A169,AO$2,AO$3)</f>
        <v/>
      </c>
      <c r="AP169">
        <f>MID($A169,AP$2,AP$3)</f>
        <v/>
      </c>
      <c r="AQ169">
        <f>MID($A169,AQ$2,AQ$3)</f>
        <v/>
      </c>
      <c r="AR169">
        <f>MID($A169,AR$2,AR$3)</f>
        <v/>
      </c>
      <c r="AS169">
        <f>MID($A169,AS$2,AS$3)</f>
        <v/>
      </c>
      <c r="AT169">
        <f>MID($A169,AT$2,AT$3)</f>
        <v/>
      </c>
      <c r="AU169">
        <f>MID($A169,AU$2,AU$3)</f>
        <v/>
      </c>
      <c r="AV169">
        <f>MID($A169,AV$2,AV$3)</f>
        <v/>
      </c>
      <c r="AW169">
        <f>MID($A169,AW$2,AW$3)</f>
        <v/>
      </c>
      <c r="AX169">
        <f>MID($A169,AX$2,AX$3)</f>
        <v/>
      </c>
      <c r="AY169">
        <f>MID($A169,AY$2,AY$3)</f>
        <v/>
      </c>
      <c r="AZ169">
        <f>MID($A169,AZ$2,AZ$3)</f>
        <v/>
      </c>
      <c r="BA169">
        <f>MID($A169,BA$2,BA$3)</f>
        <v/>
      </c>
      <c r="BB169">
        <f>MID($A169,BB$2,BB$3)</f>
        <v/>
      </c>
      <c r="BC169">
        <f>MID($A169,BC$2,BC$3)</f>
        <v/>
      </c>
      <c r="BD169">
        <f>MID($A169,BD$2,BD$3)</f>
        <v/>
      </c>
      <c r="BE169">
        <f>MID($A169,BE$2,BE$3)</f>
        <v/>
      </c>
      <c r="BF169">
        <f>MID($A169,BF$2,BF$3)</f>
        <v/>
      </c>
      <c r="BG169">
        <f>MID($A169,BG$2,BG$3)</f>
        <v/>
      </c>
      <c r="BH169">
        <f>MID($A169,BH$2,BH$3)</f>
        <v/>
      </c>
      <c r="BI169">
        <f>MID($A169,BI$2,BI$3)</f>
        <v/>
      </c>
      <c r="BJ169">
        <f>MID($A169,BJ$2,BJ$3)</f>
        <v/>
      </c>
      <c r="BK169">
        <f>MID($A169,BK$2,BK$3)</f>
        <v/>
      </c>
      <c r="BL169">
        <f>MID($A169,BL$2,BL$3)</f>
        <v/>
      </c>
    </row>
    <row r="170">
      <c r="B170">
        <f>MID($A170,B$2,B$3)</f>
        <v/>
      </c>
      <c r="C170">
        <f>MID($A170,C$2,C$3)</f>
        <v/>
      </c>
      <c r="D170">
        <f>MID($A170,D$2,D$3)</f>
        <v/>
      </c>
      <c r="E170">
        <f>MID($A170,E$2,E$3)</f>
        <v/>
      </c>
      <c r="F170">
        <f>MID($A170,F$2,F$3)</f>
        <v/>
      </c>
      <c r="G170">
        <f>MID($A170,G$2,G$3)</f>
        <v/>
      </c>
      <c r="H170">
        <f>MID($A170,H$2,H$3)</f>
        <v/>
      </c>
      <c r="I170">
        <f>MID($A170,I$2,I$3)</f>
        <v/>
      </c>
      <c r="J170">
        <f>MID($A170,J$2,J$3)</f>
        <v/>
      </c>
      <c r="K170">
        <f>MID($A170,K$2,K$3)</f>
        <v/>
      </c>
      <c r="L170">
        <f>MID($A170,L$2,L$3)</f>
        <v/>
      </c>
      <c r="M170">
        <f>MID($A170,M$2,M$3)</f>
        <v/>
      </c>
      <c r="N170">
        <f>MID($A170,N$2,N$3)</f>
        <v/>
      </c>
      <c r="O170">
        <f>MID($A170,O$2,O$3)</f>
        <v/>
      </c>
      <c r="P170">
        <f>MID($A170,P$2,P$3)</f>
        <v/>
      </c>
      <c r="Q170">
        <f>MID($A170,Q$2,Q$3)</f>
        <v/>
      </c>
      <c r="R170">
        <f>MID($A170,R$2,R$3)</f>
        <v/>
      </c>
      <c r="S170">
        <f>MID($A170,S$2,S$3)</f>
        <v/>
      </c>
      <c r="T170">
        <f>MID($A170,T$2,T$3)</f>
        <v/>
      </c>
      <c r="U170">
        <f>MID($A170,U$2,U$3)</f>
        <v/>
      </c>
      <c r="V170">
        <f>MID($A170,V$2,V$3)</f>
        <v/>
      </c>
      <c r="W170">
        <f>MID($A170,W$2,W$3)</f>
        <v/>
      </c>
      <c r="X170">
        <f>MID($A170,X$2,X$3)</f>
        <v/>
      </c>
      <c r="Y170">
        <f>MID($A170,Y$2,Y$3)</f>
        <v/>
      </c>
      <c r="Z170">
        <f>MID($A170,Z$2,Z$3)</f>
        <v/>
      </c>
      <c r="AA170">
        <f>MID($A170,AA$2,AA$3)</f>
        <v/>
      </c>
      <c r="AB170">
        <f>MID($A170,AB$2,AB$3)</f>
        <v/>
      </c>
      <c r="AC170">
        <f>MID($A170,AC$2,AC$3)</f>
        <v/>
      </c>
      <c r="AD170">
        <f>MID($A170,AD$2,AD$3)</f>
        <v/>
      </c>
      <c r="AE170">
        <f>MID($A170,AE$2,AE$3)</f>
        <v/>
      </c>
      <c r="AF170">
        <f>MID($A170,AF$2,AF$3)</f>
        <v/>
      </c>
      <c r="AG170">
        <f>MID($A170,AG$2,AG$3)</f>
        <v/>
      </c>
      <c r="AH170">
        <f>MID($A170,AH$2,AH$3)</f>
        <v/>
      </c>
      <c r="AI170">
        <f>MID($A170,AI$2,AI$3)</f>
        <v/>
      </c>
      <c r="AJ170">
        <f>MID($A170,AJ$2,AJ$3)</f>
        <v/>
      </c>
      <c r="AK170">
        <f>MID($A170,AK$2,AK$3)</f>
        <v/>
      </c>
      <c r="AL170">
        <f>MID($A170,AL$2,AL$3)</f>
        <v/>
      </c>
      <c r="AM170">
        <f>MID($A170,AM$2,AM$3)</f>
        <v/>
      </c>
      <c r="AN170">
        <f>MID($A170,AN$2,AN$3)</f>
        <v/>
      </c>
      <c r="AO170">
        <f>MID($A170,AO$2,AO$3)</f>
        <v/>
      </c>
      <c r="AP170">
        <f>MID($A170,AP$2,AP$3)</f>
        <v/>
      </c>
      <c r="AQ170">
        <f>MID($A170,AQ$2,AQ$3)</f>
        <v/>
      </c>
      <c r="AR170">
        <f>MID($A170,AR$2,AR$3)</f>
        <v/>
      </c>
      <c r="AS170">
        <f>MID($A170,AS$2,AS$3)</f>
        <v/>
      </c>
      <c r="AT170">
        <f>MID($A170,AT$2,AT$3)</f>
        <v/>
      </c>
      <c r="AU170">
        <f>MID($A170,AU$2,AU$3)</f>
        <v/>
      </c>
      <c r="AV170">
        <f>MID($A170,AV$2,AV$3)</f>
        <v/>
      </c>
      <c r="AW170">
        <f>MID($A170,AW$2,AW$3)</f>
        <v/>
      </c>
      <c r="AX170">
        <f>MID($A170,AX$2,AX$3)</f>
        <v/>
      </c>
      <c r="AY170">
        <f>MID($A170,AY$2,AY$3)</f>
        <v/>
      </c>
      <c r="AZ170">
        <f>MID($A170,AZ$2,AZ$3)</f>
        <v/>
      </c>
      <c r="BA170">
        <f>MID($A170,BA$2,BA$3)</f>
        <v/>
      </c>
      <c r="BB170">
        <f>MID($A170,BB$2,BB$3)</f>
        <v/>
      </c>
      <c r="BC170">
        <f>MID($A170,BC$2,BC$3)</f>
        <v/>
      </c>
      <c r="BD170">
        <f>MID($A170,BD$2,BD$3)</f>
        <v/>
      </c>
      <c r="BE170">
        <f>MID($A170,BE$2,BE$3)</f>
        <v/>
      </c>
      <c r="BF170">
        <f>MID($A170,BF$2,BF$3)</f>
        <v/>
      </c>
      <c r="BG170">
        <f>MID($A170,BG$2,BG$3)</f>
        <v/>
      </c>
      <c r="BH170">
        <f>MID($A170,BH$2,BH$3)</f>
        <v/>
      </c>
      <c r="BI170">
        <f>MID($A170,BI$2,BI$3)</f>
        <v/>
      </c>
      <c r="BJ170">
        <f>MID($A170,BJ$2,BJ$3)</f>
        <v/>
      </c>
      <c r="BK170">
        <f>MID($A170,BK$2,BK$3)</f>
        <v/>
      </c>
      <c r="BL170">
        <f>MID($A170,BL$2,BL$3)</f>
        <v/>
      </c>
    </row>
    <row r="171">
      <c r="B171">
        <f>MID($A171,B$2,B$3)</f>
        <v/>
      </c>
      <c r="C171">
        <f>MID($A171,C$2,C$3)</f>
        <v/>
      </c>
      <c r="D171">
        <f>MID($A171,D$2,D$3)</f>
        <v/>
      </c>
      <c r="E171">
        <f>MID($A171,E$2,E$3)</f>
        <v/>
      </c>
      <c r="F171">
        <f>MID($A171,F$2,F$3)</f>
        <v/>
      </c>
      <c r="G171">
        <f>MID($A171,G$2,G$3)</f>
        <v/>
      </c>
      <c r="H171">
        <f>MID($A171,H$2,H$3)</f>
        <v/>
      </c>
      <c r="I171">
        <f>MID($A171,I$2,I$3)</f>
        <v/>
      </c>
      <c r="J171">
        <f>MID($A171,J$2,J$3)</f>
        <v/>
      </c>
      <c r="K171">
        <f>MID($A171,K$2,K$3)</f>
        <v/>
      </c>
      <c r="L171">
        <f>MID($A171,L$2,L$3)</f>
        <v/>
      </c>
      <c r="M171">
        <f>MID($A171,M$2,M$3)</f>
        <v/>
      </c>
      <c r="N171">
        <f>MID($A171,N$2,N$3)</f>
        <v/>
      </c>
      <c r="O171">
        <f>MID($A171,O$2,O$3)</f>
        <v/>
      </c>
      <c r="P171">
        <f>MID($A171,P$2,P$3)</f>
        <v/>
      </c>
      <c r="Q171">
        <f>MID($A171,Q$2,Q$3)</f>
        <v/>
      </c>
      <c r="R171">
        <f>MID($A171,R$2,R$3)</f>
        <v/>
      </c>
      <c r="S171">
        <f>MID($A171,S$2,S$3)</f>
        <v/>
      </c>
      <c r="T171">
        <f>MID($A171,T$2,T$3)</f>
        <v/>
      </c>
      <c r="U171">
        <f>MID($A171,U$2,U$3)</f>
        <v/>
      </c>
      <c r="V171">
        <f>MID($A171,V$2,V$3)</f>
        <v/>
      </c>
      <c r="W171">
        <f>MID($A171,W$2,W$3)</f>
        <v/>
      </c>
      <c r="X171">
        <f>MID($A171,X$2,X$3)</f>
        <v/>
      </c>
      <c r="Y171">
        <f>MID($A171,Y$2,Y$3)</f>
        <v/>
      </c>
      <c r="Z171">
        <f>MID($A171,Z$2,Z$3)</f>
        <v/>
      </c>
      <c r="AA171">
        <f>MID($A171,AA$2,AA$3)</f>
        <v/>
      </c>
      <c r="AB171">
        <f>MID($A171,AB$2,AB$3)</f>
        <v/>
      </c>
      <c r="AC171">
        <f>MID($A171,AC$2,AC$3)</f>
        <v/>
      </c>
      <c r="AD171">
        <f>MID($A171,AD$2,AD$3)</f>
        <v/>
      </c>
      <c r="AE171">
        <f>MID($A171,AE$2,AE$3)</f>
        <v/>
      </c>
      <c r="AF171">
        <f>MID($A171,AF$2,AF$3)</f>
        <v/>
      </c>
      <c r="AG171">
        <f>MID($A171,AG$2,AG$3)</f>
        <v/>
      </c>
      <c r="AH171">
        <f>MID($A171,AH$2,AH$3)</f>
        <v/>
      </c>
      <c r="AI171">
        <f>MID($A171,AI$2,AI$3)</f>
        <v/>
      </c>
      <c r="AJ171">
        <f>MID($A171,AJ$2,AJ$3)</f>
        <v/>
      </c>
      <c r="AK171">
        <f>MID($A171,AK$2,AK$3)</f>
        <v/>
      </c>
      <c r="AL171">
        <f>MID($A171,AL$2,AL$3)</f>
        <v/>
      </c>
      <c r="AM171">
        <f>MID($A171,AM$2,AM$3)</f>
        <v/>
      </c>
      <c r="AN171">
        <f>MID($A171,AN$2,AN$3)</f>
        <v/>
      </c>
      <c r="AO171">
        <f>MID($A171,AO$2,AO$3)</f>
        <v/>
      </c>
      <c r="AP171">
        <f>MID($A171,AP$2,AP$3)</f>
        <v/>
      </c>
      <c r="AQ171">
        <f>MID($A171,AQ$2,AQ$3)</f>
        <v/>
      </c>
      <c r="AR171">
        <f>MID($A171,AR$2,AR$3)</f>
        <v/>
      </c>
      <c r="AS171">
        <f>MID($A171,AS$2,AS$3)</f>
        <v/>
      </c>
      <c r="AT171">
        <f>MID($A171,AT$2,AT$3)</f>
        <v/>
      </c>
      <c r="AU171">
        <f>MID($A171,AU$2,AU$3)</f>
        <v/>
      </c>
      <c r="AV171">
        <f>MID($A171,AV$2,AV$3)</f>
        <v/>
      </c>
      <c r="AW171">
        <f>MID($A171,AW$2,AW$3)</f>
        <v/>
      </c>
      <c r="AX171">
        <f>MID($A171,AX$2,AX$3)</f>
        <v/>
      </c>
      <c r="AY171">
        <f>MID($A171,AY$2,AY$3)</f>
        <v/>
      </c>
      <c r="AZ171">
        <f>MID($A171,AZ$2,AZ$3)</f>
        <v/>
      </c>
      <c r="BA171">
        <f>MID($A171,BA$2,BA$3)</f>
        <v/>
      </c>
      <c r="BB171">
        <f>MID($A171,BB$2,BB$3)</f>
        <v/>
      </c>
      <c r="BC171">
        <f>MID($A171,BC$2,BC$3)</f>
        <v/>
      </c>
      <c r="BD171">
        <f>MID($A171,BD$2,BD$3)</f>
        <v/>
      </c>
      <c r="BE171">
        <f>MID($A171,BE$2,BE$3)</f>
        <v/>
      </c>
      <c r="BF171">
        <f>MID($A171,BF$2,BF$3)</f>
        <v/>
      </c>
      <c r="BG171">
        <f>MID($A171,BG$2,BG$3)</f>
        <v/>
      </c>
      <c r="BH171">
        <f>MID($A171,BH$2,BH$3)</f>
        <v/>
      </c>
      <c r="BI171">
        <f>MID($A171,BI$2,BI$3)</f>
        <v/>
      </c>
      <c r="BJ171">
        <f>MID($A171,BJ$2,BJ$3)</f>
        <v/>
      </c>
      <c r="BK171">
        <f>MID($A171,BK$2,BK$3)</f>
        <v/>
      </c>
      <c r="BL171">
        <f>MID($A171,BL$2,BL$3)</f>
        <v/>
      </c>
    </row>
    <row r="172">
      <c r="B172">
        <f>MID($A172,B$2,B$3)</f>
        <v/>
      </c>
      <c r="C172">
        <f>MID($A172,C$2,C$3)</f>
        <v/>
      </c>
      <c r="D172">
        <f>MID($A172,D$2,D$3)</f>
        <v/>
      </c>
      <c r="E172">
        <f>MID($A172,E$2,E$3)</f>
        <v/>
      </c>
      <c r="F172">
        <f>MID($A172,F$2,F$3)</f>
        <v/>
      </c>
      <c r="G172">
        <f>MID($A172,G$2,G$3)</f>
        <v/>
      </c>
      <c r="H172">
        <f>MID($A172,H$2,H$3)</f>
        <v/>
      </c>
      <c r="I172">
        <f>MID($A172,I$2,I$3)</f>
        <v/>
      </c>
      <c r="J172">
        <f>MID($A172,J$2,J$3)</f>
        <v/>
      </c>
      <c r="K172">
        <f>MID($A172,K$2,K$3)</f>
        <v/>
      </c>
      <c r="L172">
        <f>MID($A172,L$2,L$3)</f>
        <v/>
      </c>
      <c r="M172">
        <f>MID($A172,M$2,M$3)</f>
        <v/>
      </c>
      <c r="N172">
        <f>MID($A172,N$2,N$3)</f>
        <v/>
      </c>
      <c r="O172">
        <f>MID($A172,O$2,O$3)</f>
        <v/>
      </c>
      <c r="P172">
        <f>MID($A172,P$2,P$3)</f>
        <v/>
      </c>
      <c r="Q172">
        <f>MID($A172,Q$2,Q$3)</f>
        <v/>
      </c>
      <c r="R172">
        <f>MID($A172,R$2,R$3)</f>
        <v/>
      </c>
      <c r="S172">
        <f>MID($A172,S$2,S$3)</f>
        <v/>
      </c>
      <c r="T172">
        <f>MID($A172,T$2,T$3)</f>
        <v/>
      </c>
      <c r="U172">
        <f>MID($A172,U$2,U$3)</f>
        <v/>
      </c>
      <c r="V172">
        <f>MID($A172,V$2,V$3)</f>
        <v/>
      </c>
      <c r="W172">
        <f>MID($A172,W$2,W$3)</f>
        <v/>
      </c>
      <c r="X172">
        <f>MID($A172,X$2,X$3)</f>
        <v/>
      </c>
      <c r="Y172">
        <f>MID($A172,Y$2,Y$3)</f>
        <v/>
      </c>
      <c r="Z172">
        <f>MID($A172,Z$2,Z$3)</f>
        <v/>
      </c>
      <c r="AA172">
        <f>MID($A172,AA$2,AA$3)</f>
        <v/>
      </c>
      <c r="AB172">
        <f>MID($A172,AB$2,AB$3)</f>
        <v/>
      </c>
      <c r="AC172">
        <f>MID($A172,AC$2,AC$3)</f>
        <v/>
      </c>
      <c r="AD172">
        <f>MID($A172,AD$2,AD$3)</f>
        <v/>
      </c>
      <c r="AE172">
        <f>MID($A172,AE$2,AE$3)</f>
        <v/>
      </c>
      <c r="AF172">
        <f>MID($A172,AF$2,AF$3)</f>
        <v/>
      </c>
      <c r="AG172">
        <f>MID($A172,AG$2,AG$3)</f>
        <v/>
      </c>
      <c r="AH172">
        <f>MID($A172,AH$2,AH$3)</f>
        <v/>
      </c>
      <c r="AI172">
        <f>MID($A172,AI$2,AI$3)</f>
        <v/>
      </c>
      <c r="AJ172">
        <f>MID($A172,AJ$2,AJ$3)</f>
        <v/>
      </c>
      <c r="AK172">
        <f>MID($A172,AK$2,AK$3)</f>
        <v/>
      </c>
      <c r="AL172">
        <f>MID($A172,AL$2,AL$3)</f>
        <v/>
      </c>
      <c r="AM172">
        <f>MID($A172,AM$2,AM$3)</f>
        <v/>
      </c>
      <c r="AN172">
        <f>MID($A172,AN$2,AN$3)</f>
        <v/>
      </c>
      <c r="AO172">
        <f>MID($A172,AO$2,AO$3)</f>
        <v/>
      </c>
      <c r="AP172">
        <f>MID($A172,AP$2,AP$3)</f>
        <v/>
      </c>
      <c r="AQ172">
        <f>MID($A172,AQ$2,AQ$3)</f>
        <v/>
      </c>
      <c r="AR172">
        <f>MID($A172,AR$2,AR$3)</f>
        <v/>
      </c>
      <c r="AS172">
        <f>MID($A172,AS$2,AS$3)</f>
        <v/>
      </c>
      <c r="AT172">
        <f>MID($A172,AT$2,AT$3)</f>
        <v/>
      </c>
      <c r="AU172">
        <f>MID($A172,AU$2,AU$3)</f>
        <v/>
      </c>
      <c r="AV172">
        <f>MID($A172,AV$2,AV$3)</f>
        <v/>
      </c>
      <c r="AW172">
        <f>MID($A172,AW$2,AW$3)</f>
        <v/>
      </c>
      <c r="AX172">
        <f>MID($A172,AX$2,AX$3)</f>
        <v/>
      </c>
      <c r="AY172">
        <f>MID($A172,AY$2,AY$3)</f>
        <v/>
      </c>
      <c r="AZ172">
        <f>MID($A172,AZ$2,AZ$3)</f>
        <v/>
      </c>
      <c r="BA172">
        <f>MID($A172,BA$2,BA$3)</f>
        <v/>
      </c>
      <c r="BB172">
        <f>MID($A172,BB$2,BB$3)</f>
        <v/>
      </c>
      <c r="BC172">
        <f>MID($A172,BC$2,BC$3)</f>
        <v/>
      </c>
      <c r="BD172">
        <f>MID($A172,BD$2,BD$3)</f>
        <v/>
      </c>
      <c r="BE172">
        <f>MID($A172,BE$2,BE$3)</f>
        <v/>
      </c>
      <c r="BF172">
        <f>MID($A172,BF$2,BF$3)</f>
        <v/>
      </c>
      <c r="BG172">
        <f>MID($A172,BG$2,BG$3)</f>
        <v/>
      </c>
      <c r="BH172">
        <f>MID($A172,BH$2,BH$3)</f>
        <v/>
      </c>
      <c r="BI172">
        <f>MID($A172,BI$2,BI$3)</f>
        <v/>
      </c>
      <c r="BJ172">
        <f>MID($A172,BJ$2,BJ$3)</f>
        <v/>
      </c>
      <c r="BK172">
        <f>MID($A172,BK$2,BK$3)</f>
        <v/>
      </c>
      <c r="BL172">
        <f>MID($A172,BL$2,BL$3)</f>
        <v/>
      </c>
    </row>
    <row r="173">
      <c r="B173">
        <f>MID($A173,B$2,B$3)</f>
        <v/>
      </c>
      <c r="C173">
        <f>MID($A173,C$2,C$3)</f>
        <v/>
      </c>
      <c r="D173">
        <f>MID($A173,D$2,D$3)</f>
        <v/>
      </c>
      <c r="E173">
        <f>MID($A173,E$2,E$3)</f>
        <v/>
      </c>
      <c r="F173">
        <f>MID($A173,F$2,F$3)</f>
        <v/>
      </c>
      <c r="G173">
        <f>MID($A173,G$2,G$3)</f>
        <v/>
      </c>
      <c r="H173">
        <f>MID($A173,H$2,H$3)</f>
        <v/>
      </c>
      <c r="I173">
        <f>MID($A173,I$2,I$3)</f>
        <v/>
      </c>
      <c r="J173">
        <f>MID($A173,J$2,J$3)</f>
        <v/>
      </c>
      <c r="K173">
        <f>MID($A173,K$2,K$3)</f>
        <v/>
      </c>
      <c r="L173">
        <f>MID($A173,L$2,L$3)</f>
        <v/>
      </c>
      <c r="M173">
        <f>MID($A173,M$2,M$3)</f>
        <v/>
      </c>
      <c r="N173">
        <f>MID($A173,N$2,N$3)</f>
        <v/>
      </c>
      <c r="O173">
        <f>MID($A173,O$2,O$3)</f>
        <v/>
      </c>
      <c r="P173">
        <f>MID($A173,P$2,P$3)</f>
        <v/>
      </c>
      <c r="Q173">
        <f>MID($A173,Q$2,Q$3)</f>
        <v/>
      </c>
      <c r="R173">
        <f>MID($A173,R$2,R$3)</f>
        <v/>
      </c>
      <c r="S173">
        <f>MID($A173,S$2,S$3)</f>
        <v/>
      </c>
      <c r="T173">
        <f>MID($A173,T$2,T$3)</f>
        <v/>
      </c>
      <c r="U173">
        <f>MID($A173,U$2,U$3)</f>
        <v/>
      </c>
      <c r="V173">
        <f>MID($A173,V$2,V$3)</f>
        <v/>
      </c>
      <c r="W173">
        <f>MID($A173,W$2,W$3)</f>
        <v/>
      </c>
      <c r="X173">
        <f>MID($A173,X$2,X$3)</f>
        <v/>
      </c>
      <c r="Y173">
        <f>MID($A173,Y$2,Y$3)</f>
        <v/>
      </c>
      <c r="Z173">
        <f>MID($A173,Z$2,Z$3)</f>
        <v/>
      </c>
      <c r="AA173">
        <f>MID($A173,AA$2,AA$3)</f>
        <v/>
      </c>
      <c r="AB173">
        <f>MID($A173,AB$2,AB$3)</f>
        <v/>
      </c>
      <c r="AC173">
        <f>MID($A173,AC$2,AC$3)</f>
        <v/>
      </c>
      <c r="AD173">
        <f>MID($A173,AD$2,AD$3)</f>
        <v/>
      </c>
      <c r="AE173">
        <f>MID($A173,AE$2,AE$3)</f>
        <v/>
      </c>
      <c r="AF173">
        <f>MID($A173,AF$2,AF$3)</f>
        <v/>
      </c>
      <c r="AG173">
        <f>MID($A173,AG$2,AG$3)</f>
        <v/>
      </c>
      <c r="AH173">
        <f>MID($A173,AH$2,AH$3)</f>
        <v/>
      </c>
      <c r="AI173">
        <f>MID($A173,AI$2,AI$3)</f>
        <v/>
      </c>
      <c r="AJ173">
        <f>MID($A173,AJ$2,AJ$3)</f>
        <v/>
      </c>
      <c r="AK173">
        <f>MID($A173,AK$2,AK$3)</f>
        <v/>
      </c>
      <c r="AL173">
        <f>MID($A173,AL$2,AL$3)</f>
        <v/>
      </c>
      <c r="AM173">
        <f>MID($A173,AM$2,AM$3)</f>
        <v/>
      </c>
      <c r="AN173">
        <f>MID($A173,AN$2,AN$3)</f>
        <v/>
      </c>
      <c r="AO173">
        <f>MID($A173,AO$2,AO$3)</f>
        <v/>
      </c>
      <c r="AP173">
        <f>MID($A173,AP$2,AP$3)</f>
        <v/>
      </c>
      <c r="AQ173">
        <f>MID($A173,AQ$2,AQ$3)</f>
        <v/>
      </c>
      <c r="AR173">
        <f>MID($A173,AR$2,AR$3)</f>
        <v/>
      </c>
      <c r="AS173">
        <f>MID($A173,AS$2,AS$3)</f>
        <v/>
      </c>
      <c r="AT173">
        <f>MID($A173,AT$2,AT$3)</f>
        <v/>
      </c>
      <c r="AU173">
        <f>MID($A173,AU$2,AU$3)</f>
        <v/>
      </c>
      <c r="AV173">
        <f>MID($A173,AV$2,AV$3)</f>
        <v/>
      </c>
      <c r="AW173">
        <f>MID($A173,AW$2,AW$3)</f>
        <v/>
      </c>
      <c r="AX173">
        <f>MID($A173,AX$2,AX$3)</f>
        <v/>
      </c>
      <c r="AY173">
        <f>MID($A173,AY$2,AY$3)</f>
        <v/>
      </c>
      <c r="AZ173">
        <f>MID($A173,AZ$2,AZ$3)</f>
        <v/>
      </c>
      <c r="BA173">
        <f>MID($A173,BA$2,BA$3)</f>
        <v/>
      </c>
      <c r="BB173">
        <f>MID($A173,BB$2,BB$3)</f>
        <v/>
      </c>
      <c r="BC173">
        <f>MID($A173,BC$2,BC$3)</f>
        <v/>
      </c>
      <c r="BD173">
        <f>MID($A173,BD$2,BD$3)</f>
        <v/>
      </c>
      <c r="BE173">
        <f>MID($A173,BE$2,BE$3)</f>
        <v/>
      </c>
      <c r="BF173">
        <f>MID($A173,BF$2,BF$3)</f>
        <v/>
      </c>
      <c r="BG173">
        <f>MID($A173,BG$2,BG$3)</f>
        <v/>
      </c>
      <c r="BH173">
        <f>MID($A173,BH$2,BH$3)</f>
        <v/>
      </c>
      <c r="BI173">
        <f>MID($A173,BI$2,BI$3)</f>
        <v/>
      </c>
      <c r="BJ173">
        <f>MID($A173,BJ$2,BJ$3)</f>
        <v/>
      </c>
      <c r="BK173">
        <f>MID($A173,BK$2,BK$3)</f>
        <v/>
      </c>
      <c r="BL173">
        <f>MID($A173,BL$2,BL$3)</f>
        <v/>
      </c>
    </row>
    <row r="174">
      <c r="B174">
        <f>MID($A174,B$2,B$3)</f>
        <v/>
      </c>
      <c r="C174">
        <f>MID($A174,C$2,C$3)</f>
        <v/>
      </c>
      <c r="D174">
        <f>MID($A174,D$2,D$3)</f>
        <v/>
      </c>
      <c r="E174">
        <f>MID($A174,E$2,E$3)</f>
        <v/>
      </c>
      <c r="F174">
        <f>MID($A174,F$2,F$3)</f>
        <v/>
      </c>
      <c r="G174">
        <f>MID($A174,G$2,G$3)</f>
        <v/>
      </c>
      <c r="H174">
        <f>MID($A174,H$2,H$3)</f>
        <v/>
      </c>
      <c r="I174">
        <f>MID($A174,I$2,I$3)</f>
        <v/>
      </c>
      <c r="J174">
        <f>MID($A174,J$2,J$3)</f>
        <v/>
      </c>
      <c r="K174">
        <f>MID($A174,K$2,K$3)</f>
        <v/>
      </c>
      <c r="L174">
        <f>MID($A174,L$2,L$3)</f>
        <v/>
      </c>
      <c r="M174">
        <f>MID($A174,M$2,M$3)</f>
        <v/>
      </c>
      <c r="N174">
        <f>MID($A174,N$2,N$3)</f>
        <v/>
      </c>
      <c r="O174">
        <f>MID($A174,O$2,O$3)</f>
        <v/>
      </c>
      <c r="P174">
        <f>MID($A174,P$2,P$3)</f>
        <v/>
      </c>
      <c r="Q174">
        <f>MID($A174,Q$2,Q$3)</f>
        <v/>
      </c>
      <c r="R174">
        <f>MID($A174,R$2,R$3)</f>
        <v/>
      </c>
      <c r="S174">
        <f>MID($A174,S$2,S$3)</f>
        <v/>
      </c>
      <c r="T174">
        <f>MID($A174,T$2,T$3)</f>
        <v/>
      </c>
      <c r="U174">
        <f>MID($A174,U$2,U$3)</f>
        <v/>
      </c>
      <c r="V174">
        <f>MID($A174,V$2,V$3)</f>
        <v/>
      </c>
      <c r="W174">
        <f>MID($A174,W$2,W$3)</f>
        <v/>
      </c>
      <c r="X174">
        <f>MID($A174,X$2,X$3)</f>
        <v/>
      </c>
      <c r="Y174">
        <f>MID($A174,Y$2,Y$3)</f>
        <v/>
      </c>
      <c r="Z174">
        <f>MID($A174,Z$2,Z$3)</f>
        <v/>
      </c>
      <c r="AA174">
        <f>MID($A174,AA$2,AA$3)</f>
        <v/>
      </c>
      <c r="AB174">
        <f>MID($A174,AB$2,AB$3)</f>
        <v/>
      </c>
      <c r="AC174">
        <f>MID($A174,AC$2,AC$3)</f>
        <v/>
      </c>
      <c r="AD174">
        <f>MID($A174,AD$2,AD$3)</f>
        <v/>
      </c>
      <c r="AE174">
        <f>MID($A174,AE$2,AE$3)</f>
        <v/>
      </c>
      <c r="AF174">
        <f>MID($A174,AF$2,AF$3)</f>
        <v/>
      </c>
      <c r="AG174">
        <f>MID($A174,AG$2,AG$3)</f>
        <v/>
      </c>
      <c r="AH174">
        <f>MID($A174,AH$2,AH$3)</f>
        <v/>
      </c>
      <c r="AI174">
        <f>MID($A174,AI$2,AI$3)</f>
        <v/>
      </c>
      <c r="AJ174">
        <f>MID($A174,AJ$2,AJ$3)</f>
        <v/>
      </c>
      <c r="AK174">
        <f>MID($A174,AK$2,AK$3)</f>
        <v/>
      </c>
      <c r="AL174">
        <f>MID($A174,AL$2,AL$3)</f>
        <v/>
      </c>
      <c r="AM174">
        <f>MID($A174,AM$2,AM$3)</f>
        <v/>
      </c>
      <c r="AN174">
        <f>MID($A174,AN$2,AN$3)</f>
        <v/>
      </c>
      <c r="AO174">
        <f>MID($A174,AO$2,AO$3)</f>
        <v/>
      </c>
      <c r="AP174">
        <f>MID($A174,AP$2,AP$3)</f>
        <v/>
      </c>
      <c r="AQ174">
        <f>MID($A174,AQ$2,AQ$3)</f>
        <v/>
      </c>
      <c r="AR174">
        <f>MID($A174,AR$2,AR$3)</f>
        <v/>
      </c>
      <c r="AS174">
        <f>MID($A174,AS$2,AS$3)</f>
        <v/>
      </c>
      <c r="AT174">
        <f>MID($A174,AT$2,AT$3)</f>
        <v/>
      </c>
      <c r="AU174">
        <f>MID($A174,AU$2,AU$3)</f>
        <v/>
      </c>
      <c r="AV174">
        <f>MID($A174,AV$2,AV$3)</f>
        <v/>
      </c>
      <c r="AW174">
        <f>MID($A174,AW$2,AW$3)</f>
        <v/>
      </c>
      <c r="AX174">
        <f>MID($A174,AX$2,AX$3)</f>
        <v/>
      </c>
      <c r="AY174">
        <f>MID($A174,AY$2,AY$3)</f>
        <v/>
      </c>
      <c r="AZ174">
        <f>MID($A174,AZ$2,AZ$3)</f>
        <v/>
      </c>
      <c r="BA174">
        <f>MID($A174,BA$2,BA$3)</f>
        <v/>
      </c>
      <c r="BB174">
        <f>MID($A174,BB$2,BB$3)</f>
        <v/>
      </c>
      <c r="BC174">
        <f>MID($A174,BC$2,BC$3)</f>
        <v/>
      </c>
      <c r="BD174">
        <f>MID($A174,BD$2,BD$3)</f>
        <v/>
      </c>
      <c r="BE174">
        <f>MID($A174,BE$2,BE$3)</f>
        <v/>
      </c>
      <c r="BF174">
        <f>MID($A174,BF$2,BF$3)</f>
        <v/>
      </c>
      <c r="BG174">
        <f>MID($A174,BG$2,BG$3)</f>
        <v/>
      </c>
      <c r="BH174">
        <f>MID($A174,BH$2,BH$3)</f>
        <v/>
      </c>
      <c r="BI174">
        <f>MID($A174,BI$2,BI$3)</f>
        <v/>
      </c>
      <c r="BJ174">
        <f>MID($A174,BJ$2,BJ$3)</f>
        <v/>
      </c>
      <c r="BK174">
        <f>MID($A174,BK$2,BK$3)</f>
        <v/>
      </c>
      <c r="BL174">
        <f>MID($A174,BL$2,BL$3)</f>
        <v/>
      </c>
    </row>
    <row r="175">
      <c r="B175">
        <f>MID($A175,B$2,B$3)</f>
        <v/>
      </c>
      <c r="C175">
        <f>MID($A175,C$2,C$3)</f>
        <v/>
      </c>
      <c r="D175">
        <f>MID($A175,D$2,D$3)</f>
        <v/>
      </c>
      <c r="E175">
        <f>MID($A175,E$2,E$3)</f>
        <v/>
      </c>
      <c r="F175">
        <f>MID($A175,F$2,F$3)</f>
        <v/>
      </c>
      <c r="G175">
        <f>MID($A175,G$2,G$3)</f>
        <v/>
      </c>
      <c r="H175">
        <f>MID($A175,H$2,H$3)</f>
        <v/>
      </c>
      <c r="I175">
        <f>MID($A175,I$2,I$3)</f>
        <v/>
      </c>
      <c r="J175">
        <f>MID($A175,J$2,J$3)</f>
        <v/>
      </c>
      <c r="K175">
        <f>MID($A175,K$2,K$3)</f>
        <v/>
      </c>
      <c r="L175">
        <f>MID($A175,L$2,L$3)</f>
        <v/>
      </c>
      <c r="M175">
        <f>MID($A175,M$2,M$3)</f>
        <v/>
      </c>
      <c r="N175">
        <f>MID($A175,N$2,N$3)</f>
        <v/>
      </c>
      <c r="O175">
        <f>MID($A175,O$2,O$3)</f>
        <v/>
      </c>
      <c r="P175">
        <f>MID($A175,P$2,P$3)</f>
        <v/>
      </c>
      <c r="Q175">
        <f>MID($A175,Q$2,Q$3)</f>
        <v/>
      </c>
      <c r="R175">
        <f>MID($A175,R$2,R$3)</f>
        <v/>
      </c>
      <c r="S175">
        <f>MID($A175,S$2,S$3)</f>
        <v/>
      </c>
      <c r="T175">
        <f>MID($A175,T$2,T$3)</f>
        <v/>
      </c>
      <c r="U175">
        <f>MID($A175,U$2,U$3)</f>
        <v/>
      </c>
      <c r="V175">
        <f>MID($A175,V$2,V$3)</f>
        <v/>
      </c>
      <c r="W175">
        <f>MID($A175,W$2,W$3)</f>
        <v/>
      </c>
      <c r="X175">
        <f>MID($A175,X$2,X$3)</f>
        <v/>
      </c>
      <c r="Y175">
        <f>MID($A175,Y$2,Y$3)</f>
        <v/>
      </c>
      <c r="Z175">
        <f>MID($A175,Z$2,Z$3)</f>
        <v/>
      </c>
      <c r="AA175">
        <f>MID($A175,AA$2,AA$3)</f>
        <v/>
      </c>
      <c r="AB175">
        <f>MID($A175,AB$2,AB$3)</f>
        <v/>
      </c>
      <c r="AC175">
        <f>MID($A175,AC$2,AC$3)</f>
        <v/>
      </c>
      <c r="AD175">
        <f>MID($A175,AD$2,AD$3)</f>
        <v/>
      </c>
      <c r="AE175">
        <f>MID($A175,AE$2,AE$3)</f>
        <v/>
      </c>
      <c r="AF175">
        <f>MID($A175,AF$2,AF$3)</f>
        <v/>
      </c>
      <c r="AG175">
        <f>MID($A175,AG$2,AG$3)</f>
        <v/>
      </c>
      <c r="AH175">
        <f>MID($A175,AH$2,AH$3)</f>
        <v/>
      </c>
      <c r="AI175">
        <f>MID($A175,AI$2,AI$3)</f>
        <v/>
      </c>
      <c r="AJ175">
        <f>MID($A175,AJ$2,AJ$3)</f>
        <v/>
      </c>
      <c r="AK175">
        <f>MID($A175,AK$2,AK$3)</f>
        <v/>
      </c>
      <c r="AL175">
        <f>MID($A175,AL$2,AL$3)</f>
        <v/>
      </c>
      <c r="AM175">
        <f>MID($A175,AM$2,AM$3)</f>
        <v/>
      </c>
      <c r="AN175">
        <f>MID($A175,AN$2,AN$3)</f>
        <v/>
      </c>
      <c r="AO175">
        <f>MID($A175,AO$2,AO$3)</f>
        <v/>
      </c>
      <c r="AP175">
        <f>MID($A175,AP$2,AP$3)</f>
        <v/>
      </c>
      <c r="AQ175">
        <f>MID($A175,AQ$2,AQ$3)</f>
        <v/>
      </c>
      <c r="AR175">
        <f>MID($A175,AR$2,AR$3)</f>
        <v/>
      </c>
      <c r="AS175">
        <f>MID($A175,AS$2,AS$3)</f>
        <v/>
      </c>
      <c r="AT175">
        <f>MID($A175,AT$2,AT$3)</f>
        <v/>
      </c>
      <c r="AU175">
        <f>MID($A175,AU$2,AU$3)</f>
        <v/>
      </c>
      <c r="AV175">
        <f>MID($A175,AV$2,AV$3)</f>
        <v/>
      </c>
      <c r="AW175">
        <f>MID($A175,AW$2,AW$3)</f>
        <v/>
      </c>
      <c r="AX175">
        <f>MID($A175,AX$2,AX$3)</f>
        <v/>
      </c>
      <c r="AY175">
        <f>MID($A175,AY$2,AY$3)</f>
        <v/>
      </c>
      <c r="AZ175">
        <f>MID($A175,AZ$2,AZ$3)</f>
        <v/>
      </c>
      <c r="BA175">
        <f>MID($A175,BA$2,BA$3)</f>
        <v/>
      </c>
      <c r="BB175">
        <f>MID($A175,BB$2,BB$3)</f>
        <v/>
      </c>
      <c r="BC175">
        <f>MID($A175,BC$2,BC$3)</f>
        <v/>
      </c>
      <c r="BD175">
        <f>MID($A175,BD$2,BD$3)</f>
        <v/>
      </c>
      <c r="BE175">
        <f>MID($A175,BE$2,BE$3)</f>
        <v/>
      </c>
      <c r="BF175">
        <f>MID($A175,BF$2,BF$3)</f>
        <v/>
      </c>
      <c r="BG175">
        <f>MID($A175,BG$2,BG$3)</f>
        <v/>
      </c>
      <c r="BH175">
        <f>MID($A175,BH$2,BH$3)</f>
        <v/>
      </c>
      <c r="BI175">
        <f>MID($A175,BI$2,BI$3)</f>
        <v/>
      </c>
      <c r="BJ175">
        <f>MID($A175,BJ$2,BJ$3)</f>
        <v/>
      </c>
      <c r="BK175">
        <f>MID($A175,BK$2,BK$3)</f>
        <v/>
      </c>
      <c r="BL175">
        <f>MID($A175,BL$2,BL$3)</f>
        <v/>
      </c>
    </row>
    <row r="176">
      <c r="B176">
        <f>MID($A176,B$2,B$3)</f>
        <v/>
      </c>
      <c r="C176">
        <f>MID($A176,C$2,C$3)</f>
        <v/>
      </c>
      <c r="D176">
        <f>MID($A176,D$2,D$3)</f>
        <v/>
      </c>
      <c r="E176">
        <f>MID($A176,E$2,E$3)</f>
        <v/>
      </c>
      <c r="F176">
        <f>MID($A176,F$2,F$3)</f>
        <v/>
      </c>
      <c r="G176">
        <f>MID($A176,G$2,G$3)</f>
        <v/>
      </c>
      <c r="H176">
        <f>MID($A176,H$2,H$3)</f>
        <v/>
      </c>
      <c r="I176">
        <f>MID($A176,I$2,I$3)</f>
        <v/>
      </c>
      <c r="J176">
        <f>MID($A176,J$2,J$3)</f>
        <v/>
      </c>
      <c r="K176">
        <f>MID($A176,K$2,K$3)</f>
        <v/>
      </c>
      <c r="L176">
        <f>MID($A176,L$2,L$3)</f>
        <v/>
      </c>
      <c r="M176">
        <f>MID($A176,M$2,M$3)</f>
        <v/>
      </c>
      <c r="N176">
        <f>MID($A176,N$2,N$3)</f>
        <v/>
      </c>
      <c r="O176">
        <f>MID($A176,O$2,O$3)</f>
        <v/>
      </c>
      <c r="P176">
        <f>MID($A176,P$2,P$3)</f>
        <v/>
      </c>
      <c r="Q176">
        <f>MID($A176,Q$2,Q$3)</f>
        <v/>
      </c>
      <c r="R176">
        <f>MID($A176,R$2,R$3)</f>
        <v/>
      </c>
      <c r="S176">
        <f>MID($A176,S$2,S$3)</f>
        <v/>
      </c>
      <c r="T176">
        <f>MID($A176,T$2,T$3)</f>
        <v/>
      </c>
      <c r="U176">
        <f>MID($A176,U$2,U$3)</f>
        <v/>
      </c>
      <c r="V176">
        <f>MID($A176,V$2,V$3)</f>
        <v/>
      </c>
      <c r="W176">
        <f>MID($A176,W$2,W$3)</f>
        <v/>
      </c>
      <c r="X176">
        <f>MID($A176,X$2,X$3)</f>
        <v/>
      </c>
      <c r="Y176">
        <f>MID($A176,Y$2,Y$3)</f>
        <v/>
      </c>
      <c r="Z176">
        <f>MID($A176,Z$2,Z$3)</f>
        <v/>
      </c>
      <c r="AA176">
        <f>MID($A176,AA$2,AA$3)</f>
        <v/>
      </c>
      <c r="AB176">
        <f>MID($A176,AB$2,AB$3)</f>
        <v/>
      </c>
      <c r="AC176">
        <f>MID($A176,AC$2,AC$3)</f>
        <v/>
      </c>
      <c r="AD176">
        <f>MID($A176,AD$2,AD$3)</f>
        <v/>
      </c>
      <c r="AE176">
        <f>MID($A176,AE$2,AE$3)</f>
        <v/>
      </c>
      <c r="AF176">
        <f>MID($A176,AF$2,AF$3)</f>
        <v/>
      </c>
      <c r="AG176">
        <f>MID($A176,AG$2,AG$3)</f>
        <v/>
      </c>
      <c r="AH176">
        <f>MID($A176,AH$2,AH$3)</f>
        <v/>
      </c>
      <c r="AI176">
        <f>MID($A176,AI$2,AI$3)</f>
        <v/>
      </c>
      <c r="AJ176">
        <f>MID($A176,AJ$2,AJ$3)</f>
        <v/>
      </c>
      <c r="AK176">
        <f>MID($A176,AK$2,AK$3)</f>
        <v/>
      </c>
      <c r="AL176">
        <f>MID($A176,AL$2,AL$3)</f>
        <v/>
      </c>
      <c r="AM176">
        <f>MID($A176,AM$2,AM$3)</f>
        <v/>
      </c>
      <c r="AN176">
        <f>MID($A176,AN$2,AN$3)</f>
        <v/>
      </c>
      <c r="AO176">
        <f>MID($A176,AO$2,AO$3)</f>
        <v/>
      </c>
      <c r="AP176">
        <f>MID($A176,AP$2,AP$3)</f>
        <v/>
      </c>
      <c r="AQ176">
        <f>MID($A176,AQ$2,AQ$3)</f>
        <v/>
      </c>
      <c r="AR176">
        <f>MID($A176,AR$2,AR$3)</f>
        <v/>
      </c>
      <c r="AS176">
        <f>MID($A176,AS$2,AS$3)</f>
        <v/>
      </c>
      <c r="AT176">
        <f>MID($A176,AT$2,AT$3)</f>
        <v/>
      </c>
      <c r="AU176">
        <f>MID($A176,AU$2,AU$3)</f>
        <v/>
      </c>
      <c r="AV176">
        <f>MID($A176,AV$2,AV$3)</f>
        <v/>
      </c>
      <c r="AW176">
        <f>MID($A176,AW$2,AW$3)</f>
        <v/>
      </c>
      <c r="AX176">
        <f>MID($A176,AX$2,AX$3)</f>
        <v/>
      </c>
      <c r="AY176">
        <f>MID($A176,AY$2,AY$3)</f>
        <v/>
      </c>
      <c r="AZ176">
        <f>MID($A176,AZ$2,AZ$3)</f>
        <v/>
      </c>
      <c r="BA176">
        <f>MID($A176,BA$2,BA$3)</f>
        <v/>
      </c>
      <c r="BB176">
        <f>MID($A176,BB$2,BB$3)</f>
        <v/>
      </c>
      <c r="BC176">
        <f>MID($A176,BC$2,BC$3)</f>
        <v/>
      </c>
      <c r="BD176">
        <f>MID($A176,BD$2,BD$3)</f>
        <v/>
      </c>
      <c r="BE176">
        <f>MID($A176,BE$2,BE$3)</f>
        <v/>
      </c>
      <c r="BF176">
        <f>MID($A176,BF$2,BF$3)</f>
        <v/>
      </c>
      <c r="BG176">
        <f>MID($A176,BG$2,BG$3)</f>
        <v/>
      </c>
      <c r="BH176">
        <f>MID($A176,BH$2,BH$3)</f>
        <v/>
      </c>
      <c r="BI176">
        <f>MID($A176,BI$2,BI$3)</f>
        <v/>
      </c>
      <c r="BJ176">
        <f>MID($A176,BJ$2,BJ$3)</f>
        <v/>
      </c>
      <c r="BK176">
        <f>MID($A176,BK$2,BK$3)</f>
        <v/>
      </c>
      <c r="BL176">
        <f>MID($A176,BL$2,BL$3)</f>
        <v/>
      </c>
    </row>
    <row r="177">
      <c r="B177">
        <f>MID($A177,B$2,B$3)</f>
        <v/>
      </c>
      <c r="C177">
        <f>MID($A177,C$2,C$3)</f>
        <v/>
      </c>
      <c r="D177">
        <f>MID($A177,D$2,D$3)</f>
        <v/>
      </c>
      <c r="E177">
        <f>MID($A177,E$2,E$3)</f>
        <v/>
      </c>
      <c r="F177">
        <f>MID($A177,F$2,F$3)</f>
        <v/>
      </c>
      <c r="G177">
        <f>MID($A177,G$2,G$3)</f>
        <v/>
      </c>
      <c r="H177">
        <f>MID($A177,H$2,H$3)</f>
        <v/>
      </c>
      <c r="I177">
        <f>MID($A177,I$2,I$3)</f>
        <v/>
      </c>
      <c r="J177">
        <f>MID($A177,J$2,J$3)</f>
        <v/>
      </c>
      <c r="K177">
        <f>MID($A177,K$2,K$3)</f>
        <v/>
      </c>
      <c r="L177">
        <f>MID($A177,L$2,L$3)</f>
        <v/>
      </c>
      <c r="M177">
        <f>MID($A177,M$2,M$3)</f>
        <v/>
      </c>
      <c r="N177">
        <f>MID($A177,N$2,N$3)</f>
        <v/>
      </c>
      <c r="O177">
        <f>MID($A177,O$2,O$3)</f>
        <v/>
      </c>
      <c r="P177">
        <f>MID($A177,P$2,P$3)</f>
        <v/>
      </c>
      <c r="Q177">
        <f>MID($A177,Q$2,Q$3)</f>
        <v/>
      </c>
      <c r="R177">
        <f>MID($A177,R$2,R$3)</f>
        <v/>
      </c>
      <c r="S177">
        <f>MID($A177,S$2,S$3)</f>
        <v/>
      </c>
      <c r="T177">
        <f>MID($A177,T$2,T$3)</f>
        <v/>
      </c>
      <c r="U177">
        <f>MID($A177,U$2,U$3)</f>
        <v/>
      </c>
      <c r="V177">
        <f>MID($A177,V$2,V$3)</f>
        <v/>
      </c>
      <c r="W177">
        <f>MID($A177,W$2,W$3)</f>
        <v/>
      </c>
      <c r="X177">
        <f>MID($A177,X$2,X$3)</f>
        <v/>
      </c>
      <c r="Y177">
        <f>MID($A177,Y$2,Y$3)</f>
        <v/>
      </c>
      <c r="Z177">
        <f>MID($A177,Z$2,Z$3)</f>
        <v/>
      </c>
      <c r="AA177">
        <f>MID($A177,AA$2,AA$3)</f>
        <v/>
      </c>
      <c r="AB177">
        <f>MID($A177,AB$2,AB$3)</f>
        <v/>
      </c>
      <c r="AC177">
        <f>MID($A177,AC$2,AC$3)</f>
        <v/>
      </c>
      <c r="AD177">
        <f>MID($A177,AD$2,AD$3)</f>
        <v/>
      </c>
      <c r="AE177">
        <f>MID($A177,AE$2,AE$3)</f>
        <v/>
      </c>
      <c r="AF177">
        <f>MID($A177,AF$2,AF$3)</f>
        <v/>
      </c>
      <c r="AG177">
        <f>MID($A177,AG$2,AG$3)</f>
        <v/>
      </c>
      <c r="AH177">
        <f>MID($A177,AH$2,AH$3)</f>
        <v/>
      </c>
      <c r="AI177">
        <f>MID($A177,AI$2,AI$3)</f>
        <v/>
      </c>
      <c r="AJ177">
        <f>MID($A177,AJ$2,AJ$3)</f>
        <v/>
      </c>
      <c r="AK177">
        <f>MID($A177,AK$2,AK$3)</f>
        <v/>
      </c>
      <c r="AL177">
        <f>MID($A177,AL$2,AL$3)</f>
        <v/>
      </c>
      <c r="AM177">
        <f>MID($A177,AM$2,AM$3)</f>
        <v/>
      </c>
      <c r="AN177">
        <f>MID($A177,AN$2,AN$3)</f>
        <v/>
      </c>
      <c r="AO177">
        <f>MID($A177,AO$2,AO$3)</f>
        <v/>
      </c>
      <c r="AP177">
        <f>MID($A177,AP$2,AP$3)</f>
        <v/>
      </c>
      <c r="AQ177">
        <f>MID($A177,AQ$2,AQ$3)</f>
        <v/>
      </c>
      <c r="AR177">
        <f>MID($A177,AR$2,AR$3)</f>
        <v/>
      </c>
      <c r="AS177">
        <f>MID($A177,AS$2,AS$3)</f>
        <v/>
      </c>
      <c r="AT177">
        <f>MID($A177,AT$2,AT$3)</f>
        <v/>
      </c>
      <c r="AU177">
        <f>MID($A177,AU$2,AU$3)</f>
        <v/>
      </c>
      <c r="AV177">
        <f>MID($A177,AV$2,AV$3)</f>
        <v/>
      </c>
      <c r="AW177">
        <f>MID($A177,AW$2,AW$3)</f>
        <v/>
      </c>
      <c r="AX177">
        <f>MID($A177,AX$2,AX$3)</f>
        <v/>
      </c>
      <c r="AY177">
        <f>MID($A177,AY$2,AY$3)</f>
        <v/>
      </c>
      <c r="AZ177">
        <f>MID($A177,AZ$2,AZ$3)</f>
        <v/>
      </c>
      <c r="BA177">
        <f>MID($A177,BA$2,BA$3)</f>
        <v/>
      </c>
      <c r="BB177">
        <f>MID($A177,BB$2,BB$3)</f>
        <v/>
      </c>
      <c r="BC177">
        <f>MID($A177,BC$2,BC$3)</f>
        <v/>
      </c>
      <c r="BD177">
        <f>MID($A177,BD$2,BD$3)</f>
        <v/>
      </c>
      <c r="BE177">
        <f>MID($A177,BE$2,BE$3)</f>
        <v/>
      </c>
      <c r="BF177">
        <f>MID($A177,BF$2,BF$3)</f>
        <v/>
      </c>
      <c r="BG177">
        <f>MID($A177,BG$2,BG$3)</f>
        <v/>
      </c>
      <c r="BH177">
        <f>MID($A177,BH$2,BH$3)</f>
        <v/>
      </c>
      <c r="BI177">
        <f>MID($A177,BI$2,BI$3)</f>
        <v/>
      </c>
      <c r="BJ177">
        <f>MID($A177,BJ$2,BJ$3)</f>
        <v/>
      </c>
      <c r="BK177">
        <f>MID($A177,BK$2,BK$3)</f>
        <v/>
      </c>
      <c r="BL177">
        <f>MID($A177,BL$2,BL$3)</f>
        <v/>
      </c>
    </row>
    <row r="178">
      <c r="B178">
        <f>MID($A178,B$2,B$3)</f>
        <v/>
      </c>
      <c r="C178">
        <f>MID($A178,C$2,C$3)</f>
        <v/>
      </c>
      <c r="D178">
        <f>MID($A178,D$2,D$3)</f>
        <v/>
      </c>
      <c r="E178">
        <f>MID($A178,E$2,E$3)</f>
        <v/>
      </c>
      <c r="F178">
        <f>MID($A178,F$2,F$3)</f>
        <v/>
      </c>
      <c r="G178">
        <f>MID($A178,G$2,G$3)</f>
        <v/>
      </c>
      <c r="H178">
        <f>MID($A178,H$2,H$3)</f>
        <v/>
      </c>
      <c r="I178">
        <f>MID($A178,I$2,I$3)</f>
        <v/>
      </c>
      <c r="J178">
        <f>MID($A178,J$2,J$3)</f>
        <v/>
      </c>
      <c r="K178">
        <f>MID($A178,K$2,K$3)</f>
        <v/>
      </c>
      <c r="L178">
        <f>MID($A178,L$2,L$3)</f>
        <v/>
      </c>
      <c r="M178">
        <f>MID($A178,M$2,M$3)</f>
        <v/>
      </c>
      <c r="N178">
        <f>MID($A178,N$2,N$3)</f>
        <v/>
      </c>
      <c r="O178">
        <f>MID($A178,O$2,O$3)</f>
        <v/>
      </c>
      <c r="P178">
        <f>MID($A178,P$2,P$3)</f>
        <v/>
      </c>
      <c r="Q178">
        <f>MID($A178,Q$2,Q$3)</f>
        <v/>
      </c>
      <c r="R178">
        <f>MID($A178,R$2,R$3)</f>
        <v/>
      </c>
      <c r="S178">
        <f>MID($A178,S$2,S$3)</f>
        <v/>
      </c>
      <c r="T178">
        <f>MID($A178,T$2,T$3)</f>
        <v/>
      </c>
      <c r="U178">
        <f>MID($A178,U$2,U$3)</f>
        <v/>
      </c>
      <c r="V178">
        <f>MID($A178,V$2,V$3)</f>
        <v/>
      </c>
      <c r="W178">
        <f>MID($A178,W$2,W$3)</f>
        <v/>
      </c>
      <c r="X178">
        <f>MID($A178,X$2,X$3)</f>
        <v/>
      </c>
      <c r="Y178">
        <f>MID($A178,Y$2,Y$3)</f>
        <v/>
      </c>
      <c r="Z178">
        <f>MID($A178,Z$2,Z$3)</f>
        <v/>
      </c>
      <c r="AA178">
        <f>MID($A178,AA$2,AA$3)</f>
        <v/>
      </c>
      <c r="AB178">
        <f>MID($A178,AB$2,AB$3)</f>
        <v/>
      </c>
      <c r="AC178">
        <f>MID($A178,AC$2,AC$3)</f>
        <v/>
      </c>
      <c r="AD178">
        <f>MID($A178,AD$2,AD$3)</f>
        <v/>
      </c>
      <c r="AE178">
        <f>MID($A178,AE$2,AE$3)</f>
        <v/>
      </c>
      <c r="AF178">
        <f>MID($A178,AF$2,AF$3)</f>
        <v/>
      </c>
      <c r="AG178">
        <f>MID($A178,AG$2,AG$3)</f>
        <v/>
      </c>
      <c r="AH178">
        <f>MID($A178,AH$2,AH$3)</f>
        <v/>
      </c>
      <c r="AI178">
        <f>MID($A178,AI$2,AI$3)</f>
        <v/>
      </c>
      <c r="AJ178">
        <f>MID($A178,AJ$2,AJ$3)</f>
        <v/>
      </c>
      <c r="AK178">
        <f>MID($A178,AK$2,AK$3)</f>
        <v/>
      </c>
      <c r="AL178">
        <f>MID($A178,AL$2,AL$3)</f>
        <v/>
      </c>
      <c r="AM178">
        <f>MID($A178,AM$2,AM$3)</f>
        <v/>
      </c>
      <c r="AN178">
        <f>MID($A178,AN$2,AN$3)</f>
        <v/>
      </c>
      <c r="AO178">
        <f>MID($A178,AO$2,AO$3)</f>
        <v/>
      </c>
      <c r="AP178">
        <f>MID($A178,AP$2,AP$3)</f>
        <v/>
      </c>
      <c r="AQ178">
        <f>MID($A178,AQ$2,AQ$3)</f>
        <v/>
      </c>
      <c r="AR178">
        <f>MID($A178,AR$2,AR$3)</f>
        <v/>
      </c>
      <c r="AS178">
        <f>MID($A178,AS$2,AS$3)</f>
        <v/>
      </c>
      <c r="AT178">
        <f>MID($A178,AT$2,AT$3)</f>
        <v/>
      </c>
      <c r="AU178">
        <f>MID($A178,AU$2,AU$3)</f>
        <v/>
      </c>
      <c r="AV178">
        <f>MID($A178,AV$2,AV$3)</f>
        <v/>
      </c>
      <c r="AW178">
        <f>MID($A178,AW$2,AW$3)</f>
        <v/>
      </c>
      <c r="AX178">
        <f>MID($A178,AX$2,AX$3)</f>
        <v/>
      </c>
      <c r="AY178">
        <f>MID($A178,AY$2,AY$3)</f>
        <v/>
      </c>
      <c r="AZ178">
        <f>MID($A178,AZ$2,AZ$3)</f>
        <v/>
      </c>
      <c r="BA178">
        <f>MID($A178,BA$2,BA$3)</f>
        <v/>
      </c>
      <c r="BB178">
        <f>MID($A178,BB$2,BB$3)</f>
        <v/>
      </c>
      <c r="BC178">
        <f>MID($A178,BC$2,BC$3)</f>
        <v/>
      </c>
      <c r="BD178">
        <f>MID($A178,BD$2,BD$3)</f>
        <v/>
      </c>
      <c r="BE178">
        <f>MID($A178,BE$2,BE$3)</f>
        <v/>
      </c>
      <c r="BF178">
        <f>MID($A178,BF$2,BF$3)</f>
        <v/>
      </c>
      <c r="BG178">
        <f>MID($A178,BG$2,BG$3)</f>
        <v/>
      </c>
      <c r="BH178">
        <f>MID($A178,BH$2,BH$3)</f>
        <v/>
      </c>
      <c r="BI178">
        <f>MID($A178,BI$2,BI$3)</f>
        <v/>
      </c>
      <c r="BJ178">
        <f>MID($A178,BJ$2,BJ$3)</f>
        <v/>
      </c>
      <c r="BK178">
        <f>MID($A178,BK$2,BK$3)</f>
        <v/>
      </c>
      <c r="BL178">
        <f>MID($A178,BL$2,BL$3)</f>
        <v/>
      </c>
    </row>
    <row r="179">
      <c r="B179">
        <f>MID($A179,B$2,B$3)</f>
        <v/>
      </c>
      <c r="C179">
        <f>MID($A179,C$2,C$3)</f>
        <v/>
      </c>
      <c r="D179">
        <f>MID($A179,D$2,D$3)</f>
        <v/>
      </c>
      <c r="E179">
        <f>MID($A179,E$2,E$3)</f>
        <v/>
      </c>
      <c r="F179">
        <f>MID($A179,F$2,F$3)</f>
        <v/>
      </c>
      <c r="G179">
        <f>MID($A179,G$2,G$3)</f>
        <v/>
      </c>
      <c r="H179">
        <f>MID($A179,H$2,H$3)</f>
        <v/>
      </c>
      <c r="I179">
        <f>MID($A179,I$2,I$3)</f>
        <v/>
      </c>
      <c r="J179">
        <f>MID($A179,J$2,J$3)</f>
        <v/>
      </c>
      <c r="K179">
        <f>MID($A179,K$2,K$3)</f>
        <v/>
      </c>
      <c r="L179">
        <f>MID($A179,L$2,L$3)</f>
        <v/>
      </c>
      <c r="M179">
        <f>MID($A179,M$2,M$3)</f>
        <v/>
      </c>
      <c r="N179">
        <f>MID($A179,N$2,N$3)</f>
        <v/>
      </c>
      <c r="O179">
        <f>MID($A179,O$2,O$3)</f>
        <v/>
      </c>
      <c r="P179">
        <f>MID($A179,P$2,P$3)</f>
        <v/>
      </c>
      <c r="Q179">
        <f>MID($A179,Q$2,Q$3)</f>
        <v/>
      </c>
      <c r="R179">
        <f>MID($A179,R$2,R$3)</f>
        <v/>
      </c>
      <c r="S179">
        <f>MID($A179,S$2,S$3)</f>
        <v/>
      </c>
      <c r="T179">
        <f>MID($A179,T$2,T$3)</f>
        <v/>
      </c>
      <c r="U179">
        <f>MID($A179,U$2,U$3)</f>
        <v/>
      </c>
      <c r="V179">
        <f>MID($A179,V$2,V$3)</f>
        <v/>
      </c>
      <c r="W179">
        <f>MID($A179,W$2,W$3)</f>
        <v/>
      </c>
      <c r="X179">
        <f>MID($A179,X$2,X$3)</f>
        <v/>
      </c>
      <c r="Y179">
        <f>MID($A179,Y$2,Y$3)</f>
        <v/>
      </c>
      <c r="Z179">
        <f>MID($A179,Z$2,Z$3)</f>
        <v/>
      </c>
      <c r="AA179">
        <f>MID($A179,AA$2,AA$3)</f>
        <v/>
      </c>
      <c r="AB179">
        <f>MID($A179,AB$2,AB$3)</f>
        <v/>
      </c>
      <c r="AC179">
        <f>MID($A179,AC$2,AC$3)</f>
        <v/>
      </c>
      <c r="AD179">
        <f>MID($A179,AD$2,AD$3)</f>
        <v/>
      </c>
      <c r="AE179">
        <f>MID($A179,AE$2,AE$3)</f>
        <v/>
      </c>
      <c r="AF179">
        <f>MID($A179,AF$2,AF$3)</f>
        <v/>
      </c>
      <c r="AG179">
        <f>MID($A179,AG$2,AG$3)</f>
        <v/>
      </c>
      <c r="AH179">
        <f>MID($A179,AH$2,AH$3)</f>
        <v/>
      </c>
      <c r="AI179">
        <f>MID($A179,AI$2,AI$3)</f>
        <v/>
      </c>
      <c r="AJ179">
        <f>MID($A179,AJ$2,AJ$3)</f>
        <v/>
      </c>
      <c r="AK179">
        <f>MID($A179,AK$2,AK$3)</f>
        <v/>
      </c>
      <c r="AL179">
        <f>MID($A179,AL$2,AL$3)</f>
        <v/>
      </c>
      <c r="AM179">
        <f>MID($A179,AM$2,AM$3)</f>
        <v/>
      </c>
      <c r="AN179">
        <f>MID($A179,AN$2,AN$3)</f>
        <v/>
      </c>
      <c r="AO179">
        <f>MID($A179,AO$2,AO$3)</f>
        <v/>
      </c>
      <c r="AP179">
        <f>MID($A179,AP$2,AP$3)</f>
        <v/>
      </c>
      <c r="AQ179">
        <f>MID($A179,AQ$2,AQ$3)</f>
        <v/>
      </c>
      <c r="AR179">
        <f>MID($A179,AR$2,AR$3)</f>
        <v/>
      </c>
      <c r="AS179">
        <f>MID($A179,AS$2,AS$3)</f>
        <v/>
      </c>
      <c r="AT179">
        <f>MID($A179,AT$2,AT$3)</f>
        <v/>
      </c>
      <c r="AU179">
        <f>MID($A179,AU$2,AU$3)</f>
        <v/>
      </c>
      <c r="AV179">
        <f>MID($A179,AV$2,AV$3)</f>
        <v/>
      </c>
      <c r="AW179">
        <f>MID($A179,AW$2,AW$3)</f>
        <v/>
      </c>
      <c r="AX179">
        <f>MID($A179,AX$2,AX$3)</f>
        <v/>
      </c>
      <c r="AY179">
        <f>MID($A179,AY$2,AY$3)</f>
        <v/>
      </c>
      <c r="AZ179">
        <f>MID($A179,AZ$2,AZ$3)</f>
        <v/>
      </c>
      <c r="BA179">
        <f>MID($A179,BA$2,BA$3)</f>
        <v/>
      </c>
      <c r="BB179">
        <f>MID($A179,BB$2,BB$3)</f>
        <v/>
      </c>
      <c r="BC179">
        <f>MID($A179,BC$2,BC$3)</f>
        <v/>
      </c>
      <c r="BD179">
        <f>MID($A179,BD$2,BD$3)</f>
        <v/>
      </c>
      <c r="BE179">
        <f>MID($A179,BE$2,BE$3)</f>
        <v/>
      </c>
      <c r="BF179">
        <f>MID($A179,BF$2,BF$3)</f>
        <v/>
      </c>
      <c r="BG179">
        <f>MID($A179,BG$2,BG$3)</f>
        <v/>
      </c>
      <c r="BH179">
        <f>MID($A179,BH$2,BH$3)</f>
        <v/>
      </c>
      <c r="BI179">
        <f>MID($A179,BI$2,BI$3)</f>
        <v/>
      </c>
      <c r="BJ179">
        <f>MID($A179,BJ$2,BJ$3)</f>
        <v/>
      </c>
      <c r="BK179">
        <f>MID($A179,BK$2,BK$3)</f>
        <v/>
      </c>
      <c r="BL179">
        <f>MID($A179,BL$2,BL$3)</f>
        <v/>
      </c>
    </row>
    <row r="180">
      <c r="B180">
        <f>MID($A180,B$2,B$3)</f>
        <v/>
      </c>
      <c r="C180">
        <f>MID($A180,C$2,C$3)</f>
        <v/>
      </c>
      <c r="D180">
        <f>MID($A180,D$2,D$3)</f>
        <v/>
      </c>
      <c r="E180">
        <f>MID($A180,E$2,E$3)</f>
        <v/>
      </c>
      <c r="F180">
        <f>MID($A180,F$2,F$3)</f>
        <v/>
      </c>
      <c r="G180">
        <f>MID($A180,G$2,G$3)</f>
        <v/>
      </c>
      <c r="H180">
        <f>MID($A180,H$2,H$3)</f>
        <v/>
      </c>
      <c r="I180">
        <f>MID($A180,I$2,I$3)</f>
        <v/>
      </c>
      <c r="J180">
        <f>MID($A180,J$2,J$3)</f>
        <v/>
      </c>
      <c r="K180">
        <f>MID($A180,K$2,K$3)</f>
        <v/>
      </c>
      <c r="L180">
        <f>MID($A180,L$2,L$3)</f>
        <v/>
      </c>
      <c r="M180">
        <f>MID($A180,M$2,M$3)</f>
        <v/>
      </c>
      <c r="N180">
        <f>MID($A180,N$2,N$3)</f>
        <v/>
      </c>
      <c r="O180">
        <f>MID($A180,O$2,O$3)</f>
        <v/>
      </c>
      <c r="P180">
        <f>MID($A180,P$2,P$3)</f>
        <v/>
      </c>
      <c r="Q180">
        <f>MID($A180,Q$2,Q$3)</f>
        <v/>
      </c>
      <c r="R180">
        <f>MID($A180,R$2,R$3)</f>
        <v/>
      </c>
      <c r="S180">
        <f>MID($A180,S$2,S$3)</f>
        <v/>
      </c>
      <c r="T180">
        <f>MID($A180,T$2,T$3)</f>
        <v/>
      </c>
      <c r="U180">
        <f>MID($A180,U$2,U$3)</f>
        <v/>
      </c>
      <c r="V180">
        <f>MID($A180,V$2,V$3)</f>
        <v/>
      </c>
      <c r="W180">
        <f>MID($A180,W$2,W$3)</f>
        <v/>
      </c>
      <c r="X180">
        <f>MID($A180,X$2,X$3)</f>
        <v/>
      </c>
      <c r="Y180">
        <f>MID($A180,Y$2,Y$3)</f>
        <v/>
      </c>
      <c r="Z180">
        <f>MID($A180,Z$2,Z$3)</f>
        <v/>
      </c>
      <c r="AA180">
        <f>MID($A180,AA$2,AA$3)</f>
        <v/>
      </c>
      <c r="AB180">
        <f>MID($A180,AB$2,AB$3)</f>
        <v/>
      </c>
      <c r="AC180">
        <f>MID($A180,AC$2,AC$3)</f>
        <v/>
      </c>
      <c r="AD180">
        <f>MID($A180,AD$2,AD$3)</f>
        <v/>
      </c>
      <c r="AE180">
        <f>MID($A180,AE$2,AE$3)</f>
        <v/>
      </c>
      <c r="AF180">
        <f>MID($A180,AF$2,AF$3)</f>
        <v/>
      </c>
      <c r="AG180">
        <f>MID($A180,AG$2,AG$3)</f>
        <v/>
      </c>
      <c r="AH180">
        <f>MID($A180,AH$2,AH$3)</f>
        <v/>
      </c>
      <c r="AI180">
        <f>MID($A180,AI$2,AI$3)</f>
        <v/>
      </c>
      <c r="AJ180">
        <f>MID($A180,AJ$2,AJ$3)</f>
        <v/>
      </c>
      <c r="AK180">
        <f>MID($A180,AK$2,AK$3)</f>
        <v/>
      </c>
      <c r="AL180">
        <f>MID($A180,AL$2,AL$3)</f>
        <v/>
      </c>
      <c r="AM180">
        <f>MID($A180,AM$2,AM$3)</f>
        <v/>
      </c>
      <c r="AN180">
        <f>MID($A180,AN$2,AN$3)</f>
        <v/>
      </c>
      <c r="AO180">
        <f>MID($A180,AO$2,AO$3)</f>
        <v/>
      </c>
      <c r="AP180">
        <f>MID($A180,AP$2,AP$3)</f>
        <v/>
      </c>
      <c r="AQ180">
        <f>MID($A180,AQ$2,AQ$3)</f>
        <v/>
      </c>
      <c r="AR180">
        <f>MID($A180,AR$2,AR$3)</f>
        <v/>
      </c>
      <c r="AS180">
        <f>MID($A180,AS$2,AS$3)</f>
        <v/>
      </c>
      <c r="AT180">
        <f>MID($A180,AT$2,AT$3)</f>
        <v/>
      </c>
      <c r="AU180">
        <f>MID($A180,AU$2,AU$3)</f>
        <v/>
      </c>
      <c r="AV180">
        <f>MID($A180,AV$2,AV$3)</f>
        <v/>
      </c>
      <c r="AW180">
        <f>MID($A180,AW$2,AW$3)</f>
        <v/>
      </c>
      <c r="AX180">
        <f>MID($A180,AX$2,AX$3)</f>
        <v/>
      </c>
      <c r="AY180">
        <f>MID($A180,AY$2,AY$3)</f>
        <v/>
      </c>
      <c r="AZ180">
        <f>MID($A180,AZ$2,AZ$3)</f>
        <v/>
      </c>
      <c r="BA180">
        <f>MID($A180,BA$2,BA$3)</f>
        <v/>
      </c>
      <c r="BB180">
        <f>MID($A180,BB$2,BB$3)</f>
        <v/>
      </c>
      <c r="BC180">
        <f>MID($A180,BC$2,BC$3)</f>
        <v/>
      </c>
      <c r="BD180">
        <f>MID($A180,BD$2,BD$3)</f>
        <v/>
      </c>
      <c r="BE180">
        <f>MID($A180,BE$2,BE$3)</f>
        <v/>
      </c>
      <c r="BF180">
        <f>MID($A180,BF$2,BF$3)</f>
        <v/>
      </c>
      <c r="BG180">
        <f>MID($A180,BG$2,BG$3)</f>
        <v/>
      </c>
      <c r="BH180">
        <f>MID($A180,BH$2,BH$3)</f>
        <v/>
      </c>
      <c r="BI180">
        <f>MID($A180,BI$2,BI$3)</f>
        <v/>
      </c>
      <c r="BJ180">
        <f>MID($A180,BJ$2,BJ$3)</f>
        <v/>
      </c>
      <c r="BK180">
        <f>MID($A180,BK$2,BK$3)</f>
        <v/>
      </c>
      <c r="BL180">
        <f>MID($A180,BL$2,BL$3)</f>
        <v/>
      </c>
    </row>
    <row r="181">
      <c r="B181">
        <f>MID($A181,B$2,B$3)</f>
        <v/>
      </c>
      <c r="C181">
        <f>MID($A181,C$2,C$3)</f>
        <v/>
      </c>
      <c r="D181">
        <f>MID($A181,D$2,D$3)</f>
        <v/>
      </c>
      <c r="E181">
        <f>MID($A181,E$2,E$3)</f>
        <v/>
      </c>
      <c r="F181">
        <f>MID($A181,F$2,F$3)</f>
        <v/>
      </c>
      <c r="G181">
        <f>MID($A181,G$2,G$3)</f>
        <v/>
      </c>
      <c r="H181">
        <f>MID($A181,H$2,H$3)</f>
        <v/>
      </c>
      <c r="I181">
        <f>MID($A181,I$2,I$3)</f>
        <v/>
      </c>
      <c r="J181">
        <f>MID($A181,J$2,J$3)</f>
        <v/>
      </c>
      <c r="K181">
        <f>MID($A181,K$2,K$3)</f>
        <v/>
      </c>
      <c r="L181">
        <f>MID($A181,L$2,L$3)</f>
        <v/>
      </c>
      <c r="M181">
        <f>MID($A181,M$2,M$3)</f>
        <v/>
      </c>
      <c r="N181">
        <f>MID($A181,N$2,N$3)</f>
        <v/>
      </c>
      <c r="O181">
        <f>MID($A181,O$2,O$3)</f>
        <v/>
      </c>
      <c r="P181">
        <f>MID($A181,P$2,P$3)</f>
        <v/>
      </c>
      <c r="Q181">
        <f>MID($A181,Q$2,Q$3)</f>
        <v/>
      </c>
      <c r="R181">
        <f>MID($A181,R$2,R$3)</f>
        <v/>
      </c>
      <c r="S181">
        <f>MID($A181,S$2,S$3)</f>
        <v/>
      </c>
      <c r="T181">
        <f>MID($A181,T$2,T$3)</f>
        <v/>
      </c>
      <c r="U181">
        <f>MID($A181,U$2,U$3)</f>
        <v/>
      </c>
      <c r="V181">
        <f>MID($A181,V$2,V$3)</f>
        <v/>
      </c>
      <c r="W181">
        <f>MID($A181,W$2,W$3)</f>
        <v/>
      </c>
      <c r="X181">
        <f>MID($A181,X$2,X$3)</f>
        <v/>
      </c>
      <c r="Y181">
        <f>MID($A181,Y$2,Y$3)</f>
        <v/>
      </c>
      <c r="Z181">
        <f>MID($A181,Z$2,Z$3)</f>
        <v/>
      </c>
      <c r="AA181">
        <f>MID($A181,AA$2,AA$3)</f>
        <v/>
      </c>
      <c r="AB181">
        <f>MID($A181,AB$2,AB$3)</f>
        <v/>
      </c>
      <c r="AC181">
        <f>MID($A181,AC$2,AC$3)</f>
        <v/>
      </c>
      <c r="AD181">
        <f>MID($A181,AD$2,AD$3)</f>
        <v/>
      </c>
      <c r="AE181">
        <f>MID($A181,AE$2,AE$3)</f>
        <v/>
      </c>
      <c r="AF181">
        <f>MID($A181,AF$2,AF$3)</f>
        <v/>
      </c>
      <c r="AG181">
        <f>MID($A181,AG$2,AG$3)</f>
        <v/>
      </c>
      <c r="AH181">
        <f>MID($A181,AH$2,AH$3)</f>
        <v/>
      </c>
      <c r="AI181">
        <f>MID($A181,AI$2,AI$3)</f>
        <v/>
      </c>
      <c r="AJ181">
        <f>MID($A181,AJ$2,AJ$3)</f>
        <v/>
      </c>
      <c r="AK181">
        <f>MID($A181,AK$2,AK$3)</f>
        <v/>
      </c>
      <c r="AL181">
        <f>MID($A181,AL$2,AL$3)</f>
        <v/>
      </c>
      <c r="AM181">
        <f>MID($A181,AM$2,AM$3)</f>
        <v/>
      </c>
      <c r="AN181">
        <f>MID($A181,AN$2,AN$3)</f>
        <v/>
      </c>
      <c r="AO181">
        <f>MID($A181,AO$2,AO$3)</f>
        <v/>
      </c>
      <c r="AP181">
        <f>MID($A181,AP$2,AP$3)</f>
        <v/>
      </c>
      <c r="AQ181">
        <f>MID($A181,AQ$2,AQ$3)</f>
        <v/>
      </c>
      <c r="AR181">
        <f>MID($A181,AR$2,AR$3)</f>
        <v/>
      </c>
      <c r="AS181">
        <f>MID($A181,AS$2,AS$3)</f>
        <v/>
      </c>
      <c r="AT181">
        <f>MID($A181,AT$2,AT$3)</f>
        <v/>
      </c>
      <c r="AU181">
        <f>MID($A181,AU$2,AU$3)</f>
        <v/>
      </c>
      <c r="AV181">
        <f>MID($A181,AV$2,AV$3)</f>
        <v/>
      </c>
      <c r="AW181">
        <f>MID($A181,AW$2,AW$3)</f>
        <v/>
      </c>
      <c r="AX181">
        <f>MID($A181,AX$2,AX$3)</f>
        <v/>
      </c>
      <c r="AY181">
        <f>MID($A181,AY$2,AY$3)</f>
        <v/>
      </c>
      <c r="AZ181">
        <f>MID($A181,AZ$2,AZ$3)</f>
        <v/>
      </c>
      <c r="BA181">
        <f>MID($A181,BA$2,BA$3)</f>
        <v/>
      </c>
      <c r="BB181">
        <f>MID($A181,BB$2,BB$3)</f>
        <v/>
      </c>
      <c r="BC181">
        <f>MID($A181,BC$2,BC$3)</f>
        <v/>
      </c>
      <c r="BD181">
        <f>MID($A181,BD$2,BD$3)</f>
        <v/>
      </c>
      <c r="BE181">
        <f>MID($A181,BE$2,BE$3)</f>
        <v/>
      </c>
      <c r="BF181">
        <f>MID($A181,BF$2,BF$3)</f>
        <v/>
      </c>
      <c r="BG181">
        <f>MID($A181,BG$2,BG$3)</f>
        <v/>
      </c>
      <c r="BH181">
        <f>MID($A181,BH$2,BH$3)</f>
        <v/>
      </c>
      <c r="BI181">
        <f>MID($A181,BI$2,BI$3)</f>
        <v/>
      </c>
      <c r="BJ181">
        <f>MID($A181,BJ$2,BJ$3)</f>
        <v/>
      </c>
      <c r="BK181">
        <f>MID($A181,BK$2,BK$3)</f>
        <v/>
      </c>
      <c r="BL181">
        <f>MID($A181,BL$2,BL$3)</f>
        <v/>
      </c>
    </row>
    <row r="182">
      <c r="B182">
        <f>MID($A182,B$2,B$3)</f>
        <v/>
      </c>
      <c r="C182">
        <f>MID($A182,C$2,C$3)</f>
        <v/>
      </c>
      <c r="D182">
        <f>MID($A182,D$2,D$3)</f>
        <v/>
      </c>
      <c r="E182">
        <f>MID($A182,E$2,E$3)</f>
        <v/>
      </c>
      <c r="F182">
        <f>MID($A182,F$2,F$3)</f>
        <v/>
      </c>
      <c r="G182">
        <f>MID($A182,G$2,G$3)</f>
        <v/>
      </c>
      <c r="H182">
        <f>MID($A182,H$2,H$3)</f>
        <v/>
      </c>
      <c r="I182">
        <f>MID($A182,I$2,I$3)</f>
        <v/>
      </c>
      <c r="J182">
        <f>MID($A182,J$2,J$3)</f>
        <v/>
      </c>
      <c r="K182">
        <f>MID($A182,K$2,K$3)</f>
        <v/>
      </c>
      <c r="L182">
        <f>MID($A182,L$2,L$3)</f>
        <v/>
      </c>
      <c r="M182">
        <f>MID($A182,M$2,M$3)</f>
        <v/>
      </c>
      <c r="N182">
        <f>MID($A182,N$2,N$3)</f>
        <v/>
      </c>
      <c r="O182">
        <f>MID($A182,O$2,O$3)</f>
        <v/>
      </c>
      <c r="P182">
        <f>MID($A182,P$2,P$3)</f>
        <v/>
      </c>
      <c r="Q182">
        <f>MID($A182,Q$2,Q$3)</f>
        <v/>
      </c>
      <c r="R182">
        <f>MID($A182,R$2,R$3)</f>
        <v/>
      </c>
      <c r="S182">
        <f>MID($A182,S$2,S$3)</f>
        <v/>
      </c>
      <c r="T182">
        <f>MID($A182,T$2,T$3)</f>
        <v/>
      </c>
      <c r="U182">
        <f>MID($A182,U$2,U$3)</f>
        <v/>
      </c>
      <c r="V182">
        <f>MID($A182,V$2,V$3)</f>
        <v/>
      </c>
      <c r="W182">
        <f>MID($A182,W$2,W$3)</f>
        <v/>
      </c>
      <c r="X182">
        <f>MID($A182,X$2,X$3)</f>
        <v/>
      </c>
      <c r="Y182">
        <f>MID($A182,Y$2,Y$3)</f>
        <v/>
      </c>
      <c r="Z182">
        <f>MID($A182,Z$2,Z$3)</f>
        <v/>
      </c>
      <c r="AA182">
        <f>MID($A182,AA$2,AA$3)</f>
        <v/>
      </c>
      <c r="AB182">
        <f>MID($A182,AB$2,AB$3)</f>
        <v/>
      </c>
      <c r="AC182">
        <f>MID($A182,AC$2,AC$3)</f>
        <v/>
      </c>
      <c r="AD182">
        <f>MID($A182,AD$2,AD$3)</f>
        <v/>
      </c>
      <c r="AE182">
        <f>MID($A182,AE$2,AE$3)</f>
        <v/>
      </c>
      <c r="AF182">
        <f>MID($A182,AF$2,AF$3)</f>
        <v/>
      </c>
      <c r="AG182">
        <f>MID($A182,AG$2,AG$3)</f>
        <v/>
      </c>
      <c r="AH182">
        <f>MID($A182,AH$2,AH$3)</f>
        <v/>
      </c>
      <c r="AI182">
        <f>MID($A182,AI$2,AI$3)</f>
        <v/>
      </c>
      <c r="AJ182">
        <f>MID($A182,AJ$2,AJ$3)</f>
        <v/>
      </c>
      <c r="AK182">
        <f>MID($A182,AK$2,AK$3)</f>
        <v/>
      </c>
      <c r="AL182">
        <f>MID($A182,AL$2,AL$3)</f>
        <v/>
      </c>
      <c r="AM182">
        <f>MID($A182,AM$2,AM$3)</f>
        <v/>
      </c>
      <c r="AN182">
        <f>MID($A182,AN$2,AN$3)</f>
        <v/>
      </c>
      <c r="AO182">
        <f>MID($A182,AO$2,AO$3)</f>
        <v/>
      </c>
      <c r="AP182">
        <f>MID($A182,AP$2,AP$3)</f>
        <v/>
      </c>
      <c r="AQ182">
        <f>MID($A182,AQ$2,AQ$3)</f>
        <v/>
      </c>
      <c r="AR182">
        <f>MID($A182,AR$2,AR$3)</f>
        <v/>
      </c>
      <c r="AS182">
        <f>MID($A182,AS$2,AS$3)</f>
        <v/>
      </c>
      <c r="AT182">
        <f>MID($A182,AT$2,AT$3)</f>
        <v/>
      </c>
      <c r="AU182">
        <f>MID($A182,AU$2,AU$3)</f>
        <v/>
      </c>
      <c r="AV182">
        <f>MID($A182,AV$2,AV$3)</f>
        <v/>
      </c>
      <c r="AW182">
        <f>MID($A182,AW$2,AW$3)</f>
        <v/>
      </c>
      <c r="AX182">
        <f>MID($A182,AX$2,AX$3)</f>
        <v/>
      </c>
      <c r="AY182">
        <f>MID($A182,AY$2,AY$3)</f>
        <v/>
      </c>
      <c r="AZ182">
        <f>MID($A182,AZ$2,AZ$3)</f>
        <v/>
      </c>
      <c r="BA182">
        <f>MID($A182,BA$2,BA$3)</f>
        <v/>
      </c>
      <c r="BB182">
        <f>MID($A182,BB$2,BB$3)</f>
        <v/>
      </c>
      <c r="BC182">
        <f>MID($A182,BC$2,BC$3)</f>
        <v/>
      </c>
      <c r="BD182">
        <f>MID($A182,BD$2,BD$3)</f>
        <v/>
      </c>
      <c r="BE182">
        <f>MID($A182,BE$2,BE$3)</f>
        <v/>
      </c>
      <c r="BF182">
        <f>MID($A182,BF$2,BF$3)</f>
        <v/>
      </c>
      <c r="BG182">
        <f>MID($A182,BG$2,BG$3)</f>
        <v/>
      </c>
      <c r="BH182">
        <f>MID($A182,BH$2,BH$3)</f>
        <v/>
      </c>
      <c r="BI182">
        <f>MID($A182,BI$2,BI$3)</f>
        <v/>
      </c>
      <c r="BJ182">
        <f>MID($A182,BJ$2,BJ$3)</f>
        <v/>
      </c>
      <c r="BK182">
        <f>MID($A182,BK$2,BK$3)</f>
        <v/>
      </c>
      <c r="BL182">
        <f>MID($A182,BL$2,BL$3)</f>
        <v/>
      </c>
    </row>
    <row r="183">
      <c r="B183">
        <f>MID($A183,B$2,B$3)</f>
        <v/>
      </c>
      <c r="C183">
        <f>MID($A183,C$2,C$3)</f>
        <v/>
      </c>
      <c r="D183">
        <f>MID($A183,D$2,D$3)</f>
        <v/>
      </c>
      <c r="E183">
        <f>MID($A183,E$2,E$3)</f>
        <v/>
      </c>
      <c r="F183">
        <f>MID($A183,F$2,F$3)</f>
        <v/>
      </c>
      <c r="G183">
        <f>MID($A183,G$2,G$3)</f>
        <v/>
      </c>
      <c r="H183">
        <f>MID($A183,H$2,H$3)</f>
        <v/>
      </c>
      <c r="I183">
        <f>MID($A183,I$2,I$3)</f>
        <v/>
      </c>
      <c r="J183">
        <f>MID($A183,J$2,J$3)</f>
        <v/>
      </c>
      <c r="K183">
        <f>MID($A183,K$2,K$3)</f>
        <v/>
      </c>
      <c r="L183">
        <f>MID($A183,L$2,L$3)</f>
        <v/>
      </c>
      <c r="M183">
        <f>MID($A183,M$2,M$3)</f>
        <v/>
      </c>
      <c r="N183">
        <f>MID($A183,N$2,N$3)</f>
        <v/>
      </c>
      <c r="O183">
        <f>MID($A183,O$2,O$3)</f>
        <v/>
      </c>
      <c r="P183">
        <f>MID($A183,P$2,P$3)</f>
        <v/>
      </c>
      <c r="Q183">
        <f>MID($A183,Q$2,Q$3)</f>
        <v/>
      </c>
      <c r="R183">
        <f>MID($A183,R$2,R$3)</f>
        <v/>
      </c>
      <c r="S183">
        <f>MID($A183,S$2,S$3)</f>
        <v/>
      </c>
      <c r="T183">
        <f>MID($A183,T$2,T$3)</f>
        <v/>
      </c>
      <c r="U183">
        <f>MID($A183,U$2,U$3)</f>
        <v/>
      </c>
      <c r="V183">
        <f>MID($A183,V$2,V$3)</f>
        <v/>
      </c>
      <c r="W183">
        <f>MID($A183,W$2,W$3)</f>
        <v/>
      </c>
      <c r="X183">
        <f>MID($A183,X$2,X$3)</f>
        <v/>
      </c>
      <c r="Y183">
        <f>MID($A183,Y$2,Y$3)</f>
        <v/>
      </c>
      <c r="Z183">
        <f>MID($A183,Z$2,Z$3)</f>
        <v/>
      </c>
      <c r="AA183">
        <f>MID($A183,AA$2,AA$3)</f>
        <v/>
      </c>
      <c r="AB183">
        <f>MID($A183,AB$2,AB$3)</f>
        <v/>
      </c>
      <c r="AC183">
        <f>MID($A183,AC$2,AC$3)</f>
        <v/>
      </c>
      <c r="AD183">
        <f>MID($A183,AD$2,AD$3)</f>
        <v/>
      </c>
      <c r="AE183">
        <f>MID($A183,AE$2,AE$3)</f>
        <v/>
      </c>
      <c r="AF183">
        <f>MID($A183,AF$2,AF$3)</f>
        <v/>
      </c>
      <c r="AG183">
        <f>MID($A183,AG$2,AG$3)</f>
        <v/>
      </c>
      <c r="AH183">
        <f>MID($A183,AH$2,AH$3)</f>
        <v/>
      </c>
      <c r="AI183">
        <f>MID($A183,AI$2,AI$3)</f>
        <v/>
      </c>
      <c r="AJ183">
        <f>MID($A183,AJ$2,AJ$3)</f>
        <v/>
      </c>
      <c r="AK183">
        <f>MID($A183,AK$2,AK$3)</f>
        <v/>
      </c>
      <c r="AL183">
        <f>MID($A183,AL$2,AL$3)</f>
        <v/>
      </c>
      <c r="AM183">
        <f>MID($A183,AM$2,AM$3)</f>
        <v/>
      </c>
      <c r="AN183">
        <f>MID($A183,AN$2,AN$3)</f>
        <v/>
      </c>
      <c r="AO183">
        <f>MID($A183,AO$2,AO$3)</f>
        <v/>
      </c>
      <c r="AP183">
        <f>MID($A183,AP$2,AP$3)</f>
        <v/>
      </c>
      <c r="AQ183">
        <f>MID($A183,AQ$2,AQ$3)</f>
        <v/>
      </c>
      <c r="AR183">
        <f>MID($A183,AR$2,AR$3)</f>
        <v/>
      </c>
      <c r="AS183">
        <f>MID($A183,AS$2,AS$3)</f>
        <v/>
      </c>
      <c r="AT183">
        <f>MID($A183,AT$2,AT$3)</f>
        <v/>
      </c>
      <c r="AU183">
        <f>MID($A183,AU$2,AU$3)</f>
        <v/>
      </c>
      <c r="AV183">
        <f>MID($A183,AV$2,AV$3)</f>
        <v/>
      </c>
      <c r="AW183">
        <f>MID($A183,AW$2,AW$3)</f>
        <v/>
      </c>
      <c r="AX183">
        <f>MID($A183,AX$2,AX$3)</f>
        <v/>
      </c>
      <c r="AY183">
        <f>MID($A183,AY$2,AY$3)</f>
        <v/>
      </c>
      <c r="AZ183">
        <f>MID($A183,AZ$2,AZ$3)</f>
        <v/>
      </c>
      <c r="BA183">
        <f>MID($A183,BA$2,BA$3)</f>
        <v/>
      </c>
      <c r="BB183">
        <f>MID($A183,BB$2,BB$3)</f>
        <v/>
      </c>
      <c r="BC183">
        <f>MID($A183,BC$2,BC$3)</f>
        <v/>
      </c>
      <c r="BD183">
        <f>MID($A183,BD$2,BD$3)</f>
        <v/>
      </c>
      <c r="BE183">
        <f>MID($A183,BE$2,BE$3)</f>
        <v/>
      </c>
      <c r="BF183">
        <f>MID($A183,BF$2,BF$3)</f>
        <v/>
      </c>
      <c r="BG183">
        <f>MID($A183,BG$2,BG$3)</f>
        <v/>
      </c>
      <c r="BH183">
        <f>MID($A183,BH$2,BH$3)</f>
        <v/>
      </c>
      <c r="BI183">
        <f>MID($A183,BI$2,BI$3)</f>
        <v/>
      </c>
      <c r="BJ183">
        <f>MID($A183,BJ$2,BJ$3)</f>
        <v/>
      </c>
      <c r="BK183">
        <f>MID($A183,BK$2,BK$3)</f>
        <v/>
      </c>
      <c r="BL183">
        <f>MID($A183,BL$2,BL$3)</f>
        <v/>
      </c>
    </row>
    <row r="184">
      <c r="B184">
        <f>MID($A184,B$2,B$3)</f>
        <v/>
      </c>
      <c r="C184">
        <f>MID($A184,C$2,C$3)</f>
        <v/>
      </c>
      <c r="D184">
        <f>MID($A184,D$2,D$3)</f>
        <v/>
      </c>
      <c r="E184">
        <f>MID($A184,E$2,E$3)</f>
        <v/>
      </c>
      <c r="F184">
        <f>MID($A184,F$2,F$3)</f>
        <v/>
      </c>
      <c r="G184">
        <f>MID($A184,G$2,G$3)</f>
        <v/>
      </c>
      <c r="H184">
        <f>MID($A184,H$2,H$3)</f>
        <v/>
      </c>
      <c r="I184">
        <f>MID($A184,I$2,I$3)</f>
        <v/>
      </c>
      <c r="J184">
        <f>MID($A184,J$2,J$3)</f>
        <v/>
      </c>
      <c r="K184">
        <f>MID($A184,K$2,K$3)</f>
        <v/>
      </c>
      <c r="L184">
        <f>MID($A184,L$2,L$3)</f>
        <v/>
      </c>
      <c r="M184">
        <f>MID($A184,M$2,M$3)</f>
        <v/>
      </c>
      <c r="N184">
        <f>MID($A184,N$2,N$3)</f>
        <v/>
      </c>
      <c r="O184">
        <f>MID($A184,O$2,O$3)</f>
        <v/>
      </c>
      <c r="P184">
        <f>MID($A184,P$2,P$3)</f>
        <v/>
      </c>
      <c r="Q184">
        <f>MID($A184,Q$2,Q$3)</f>
        <v/>
      </c>
      <c r="R184">
        <f>MID($A184,R$2,R$3)</f>
        <v/>
      </c>
      <c r="S184">
        <f>MID($A184,S$2,S$3)</f>
        <v/>
      </c>
      <c r="T184">
        <f>MID($A184,T$2,T$3)</f>
        <v/>
      </c>
      <c r="U184">
        <f>MID($A184,U$2,U$3)</f>
        <v/>
      </c>
      <c r="V184">
        <f>MID($A184,V$2,V$3)</f>
        <v/>
      </c>
      <c r="W184">
        <f>MID($A184,W$2,W$3)</f>
        <v/>
      </c>
      <c r="X184">
        <f>MID($A184,X$2,X$3)</f>
        <v/>
      </c>
      <c r="Y184">
        <f>MID($A184,Y$2,Y$3)</f>
        <v/>
      </c>
      <c r="Z184">
        <f>MID($A184,Z$2,Z$3)</f>
        <v/>
      </c>
      <c r="AA184">
        <f>MID($A184,AA$2,AA$3)</f>
        <v/>
      </c>
      <c r="AB184">
        <f>MID($A184,AB$2,AB$3)</f>
        <v/>
      </c>
      <c r="AC184">
        <f>MID($A184,AC$2,AC$3)</f>
        <v/>
      </c>
      <c r="AD184">
        <f>MID($A184,AD$2,AD$3)</f>
        <v/>
      </c>
      <c r="AE184">
        <f>MID($A184,AE$2,AE$3)</f>
        <v/>
      </c>
      <c r="AF184">
        <f>MID($A184,AF$2,AF$3)</f>
        <v/>
      </c>
      <c r="AG184">
        <f>MID($A184,AG$2,AG$3)</f>
        <v/>
      </c>
      <c r="AH184">
        <f>MID($A184,AH$2,AH$3)</f>
        <v/>
      </c>
      <c r="AI184">
        <f>MID($A184,AI$2,AI$3)</f>
        <v/>
      </c>
      <c r="AJ184">
        <f>MID($A184,AJ$2,AJ$3)</f>
        <v/>
      </c>
      <c r="AK184">
        <f>MID($A184,AK$2,AK$3)</f>
        <v/>
      </c>
      <c r="AL184">
        <f>MID($A184,AL$2,AL$3)</f>
        <v/>
      </c>
      <c r="AM184">
        <f>MID($A184,AM$2,AM$3)</f>
        <v/>
      </c>
      <c r="AN184">
        <f>MID($A184,AN$2,AN$3)</f>
        <v/>
      </c>
      <c r="AO184">
        <f>MID($A184,AO$2,AO$3)</f>
        <v/>
      </c>
      <c r="AP184">
        <f>MID($A184,AP$2,AP$3)</f>
        <v/>
      </c>
      <c r="AQ184">
        <f>MID($A184,AQ$2,AQ$3)</f>
        <v/>
      </c>
      <c r="AR184">
        <f>MID($A184,AR$2,AR$3)</f>
        <v/>
      </c>
      <c r="AS184">
        <f>MID($A184,AS$2,AS$3)</f>
        <v/>
      </c>
      <c r="AT184">
        <f>MID($A184,AT$2,AT$3)</f>
        <v/>
      </c>
      <c r="AU184">
        <f>MID($A184,AU$2,AU$3)</f>
        <v/>
      </c>
      <c r="AV184">
        <f>MID($A184,AV$2,AV$3)</f>
        <v/>
      </c>
      <c r="AW184">
        <f>MID($A184,AW$2,AW$3)</f>
        <v/>
      </c>
      <c r="AX184">
        <f>MID($A184,AX$2,AX$3)</f>
        <v/>
      </c>
      <c r="AY184">
        <f>MID($A184,AY$2,AY$3)</f>
        <v/>
      </c>
      <c r="AZ184">
        <f>MID($A184,AZ$2,AZ$3)</f>
        <v/>
      </c>
      <c r="BA184">
        <f>MID($A184,BA$2,BA$3)</f>
        <v/>
      </c>
      <c r="BB184">
        <f>MID($A184,BB$2,BB$3)</f>
        <v/>
      </c>
      <c r="BC184">
        <f>MID($A184,BC$2,BC$3)</f>
        <v/>
      </c>
      <c r="BD184">
        <f>MID($A184,BD$2,BD$3)</f>
        <v/>
      </c>
      <c r="BE184">
        <f>MID($A184,BE$2,BE$3)</f>
        <v/>
      </c>
      <c r="BF184">
        <f>MID($A184,BF$2,BF$3)</f>
        <v/>
      </c>
      <c r="BG184">
        <f>MID($A184,BG$2,BG$3)</f>
        <v/>
      </c>
      <c r="BH184">
        <f>MID($A184,BH$2,BH$3)</f>
        <v/>
      </c>
      <c r="BI184">
        <f>MID($A184,BI$2,BI$3)</f>
        <v/>
      </c>
      <c r="BJ184">
        <f>MID($A184,BJ$2,BJ$3)</f>
        <v/>
      </c>
      <c r="BK184">
        <f>MID($A184,BK$2,BK$3)</f>
        <v/>
      </c>
      <c r="BL184">
        <f>MID($A184,BL$2,BL$3)</f>
        <v/>
      </c>
    </row>
    <row r="185">
      <c r="B185">
        <f>MID($A185,B$2,B$3)</f>
        <v/>
      </c>
      <c r="C185">
        <f>MID($A185,C$2,C$3)</f>
        <v/>
      </c>
      <c r="D185">
        <f>MID($A185,D$2,D$3)</f>
        <v/>
      </c>
      <c r="E185">
        <f>MID($A185,E$2,E$3)</f>
        <v/>
      </c>
      <c r="F185">
        <f>MID($A185,F$2,F$3)</f>
        <v/>
      </c>
      <c r="G185">
        <f>MID($A185,G$2,G$3)</f>
        <v/>
      </c>
      <c r="H185">
        <f>MID($A185,H$2,H$3)</f>
        <v/>
      </c>
      <c r="I185">
        <f>MID($A185,I$2,I$3)</f>
        <v/>
      </c>
      <c r="J185">
        <f>MID($A185,J$2,J$3)</f>
        <v/>
      </c>
      <c r="K185">
        <f>MID($A185,K$2,K$3)</f>
        <v/>
      </c>
      <c r="L185">
        <f>MID($A185,L$2,L$3)</f>
        <v/>
      </c>
      <c r="M185">
        <f>MID($A185,M$2,M$3)</f>
        <v/>
      </c>
      <c r="N185">
        <f>MID($A185,N$2,N$3)</f>
        <v/>
      </c>
      <c r="O185">
        <f>MID($A185,O$2,O$3)</f>
        <v/>
      </c>
      <c r="P185">
        <f>MID($A185,P$2,P$3)</f>
        <v/>
      </c>
      <c r="Q185">
        <f>MID($A185,Q$2,Q$3)</f>
        <v/>
      </c>
      <c r="R185">
        <f>MID($A185,R$2,R$3)</f>
        <v/>
      </c>
      <c r="S185">
        <f>MID($A185,S$2,S$3)</f>
        <v/>
      </c>
      <c r="T185">
        <f>MID($A185,T$2,T$3)</f>
        <v/>
      </c>
      <c r="U185">
        <f>MID($A185,U$2,U$3)</f>
        <v/>
      </c>
      <c r="V185">
        <f>MID($A185,V$2,V$3)</f>
        <v/>
      </c>
      <c r="W185">
        <f>MID($A185,W$2,W$3)</f>
        <v/>
      </c>
      <c r="X185">
        <f>MID($A185,X$2,X$3)</f>
        <v/>
      </c>
      <c r="Y185">
        <f>MID($A185,Y$2,Y$3)</f>
        <v/>
      </c>
      <c r="Z185">
        <f>MID($A185,Z$2,Z$3)</f>
        <v/>
      </c>
      <c r="AA185">
        <f>MID($A185,AA$2,AA$3)</f>
        <v/>
      </c>
      <c r="AB185">
        <f>MID($A185,AB$2,AB$3)</f>
        <v/>
      </c>
      <c r="AC185">
        <f>MID($A185,AC$2,AC$3)</f>
        <v/>
      </c>
      <c r="AD185">
        <f>MID($A185,AD$2,AD$3)</f>
        <v/>
      </c>
      <c r="AE185">
        <f>MID($A185,AE$2,AE$3)</f>
        <v/>
      </c>
      <c r="AF185">
        <f>MID($A185,AF$2,AF$3)</f>
        <v/>
      </c>
      <c r="AG185">
        <f>MID($A185,AG$2,AG$3)</f>
        <v/>
      </c>
      <c r="AH185">
        <f>MID($A185,AH$2,AH$3)</f>
        <v/>
      </c>
      <c r="AI185">
        <f>MID($A185,AI$2,AI$3)</f>
        <v/>
      </c>
      <c r="AJ185">
        <f>MID($A185,AJ$2,AJ$3)</f>
        <v/>
      </c>
      <c r="AK185">
        <f>MID($A185,AK$2,AK$3)</f>
        <v/>
      </c>
      <c r="AL185">
        <f>MID($A185,AL$2,AL$3)</f>
        <v/>
      </c>
      <c r="AM185">
        <f>MID($A185,AM$2,AM$3)</f>
        <v/>
      </c>
      <c r="AN185">
        <f>MID($A185,AN$2,AN$3)</f>
        <v/>
      </c>
      <c r="AO185">
        <f>MID($A185,AO$2,AO$3)</f>
        <v/>
      </c>
      <c r="AP185">
        <f>MID($A185,AP$2,AP$3)</f>
        <v/>
      </c>
      <c r="AQ185">
        <f>MID($A185,AQ$2,AQ$3)</f>
        <v/>
      </c>
      <c r="AR185">
        <f>MID($A185,AR$2,AR$3)</f>
        <v/>
      </c>
      <c r="AS185">
        <f>MID($A185,AS$2,AS$3)</f>
        <v/>
      </c>
      <c r="AT185">
        <f>MID($A185,AT$2,AT$3)</f>
        <v/>
      </c>
      <c r="AU185">
        <f>MID($A185,AU$2,AU$3)</f>
        <v/>
      </c>
      <c r="AV185">
        <f>MID($A185,AV$2,AV$3)</f>
        <v/>
      </c>
      <c r="AW185">
        <f>MID($A185,AW$2,AW$3)</f>
        <v/>
      </c>
      <c r="AX185">
        <f>MID($A185,AX$2,AX$3)</f>
        <v/>
      </c>
      <c r="AY185">
        <f>MID($A185,AY$2,AY$3)</f>
        <v/>
      </c>
      <c r="AZ185">
        <f>MID($A185,AZ$2,AZ$3)</f>
        <v/>
      </c>
      <c r="BA185">
        <f>MID($A185,BA$2,BA$3)</f>
        <v/>
      </c>
      <c r="BB185">
        <f>MID($A185,BB$2,BB$3)</f>
        <v/>
      </c>
      <c r="BC185">
        <f>MID($A185,BC$2,BC$3)</f>
        <v/>
      </c>
      <c r="BD185">
        <f>MID($A185,BD$2,BD$3)</f>
        <v/>
      </c>
      <c r="BE185">
        <f>MID($A185,BE$2,BE$3)</f>
        <v/>
      </c>
      <c r="BF185">
        <f>MID($A185,BF$2,BF$3)</f>
        <v/>
      </c>
      <c r="BG185">
        <f>MID($A185,BG$2,BG$3)</f>
        <v/>
      </c>
      <c r="BH185">
        <f>MID($A185,BH$2,BH$3)</f>
        <v/>
      </c>
      <c r="BI185">
        <f>MID($A185,BI$2,BI$3)</f>
        <v/>
      </c>
      <c r="BJ185">
        <f>MID($A185,BJ$2,BJ$3)</f>
        <v/>
      </c>
      <c r="BK185">
        <f>MID($A185,BK$2,BK$3)</f>
        <v/>
      </c>
      <c r="BL185">
        <f>MID($A185,BL$2,BL$3)</f>
        <v/>
      </c>
    </row>
    <row r="186">
      <c r="B186">
        <f>MID($A186,B$2,B$3)</f>
        <v/>
      </c>
      <c r="C186">
        <f>MID($A186,C$2,C$3)</f>
        <v/>
      </c>
      <c r="D186">
        <f>MID($A186,D$2,D$3)</f>
        <v/>
      </c>
      <c r="E186">
        <f>MID($A186,E$2,E$3)</f>
        <v/>
      </c>
      <c r="F186">
        <f>MID($A186,F$2,F$3)</f>
        <v/>
      </c>
      <c r="G186">
        <f>MID($A186,G$2,G$3)</f>
        <v/>
      </c>
      <c r="H186">
        <f>MID($A186,H$2,H$3)</f>
        <v/>
      </c>
      <c r="I186">
        <f>MID($A186,I$2,I$3)</f>
        <v/>
      </c>
      <c r="J186">
        <f>MID($A186,J$2,J$3)</f>
        <v/>
      </c>
      <c r="K186">
        <f>MID($A186,K$2,K$3)</f>
        <v/>
      </c>
      <c r="L186">
        <f>MID($A186,L$2,L$3)</f>
        <v/>
      </c>
      <c r="M186">
        <f>MID($A186,M$2,M$3)</f>
        <v/>
      </c>
      <c r="N186">
        <f>MID($A186,N$2,N$3)</f>
        <v/>
      </c>
      <c r="O186">
        <f>MID($A186,O$2,O$3)</f>
        <v/>
      </c>
      <c r="P186">
        <f>MID($A186,P$2,P$3)</f>
        <v/>
      </c>
      <c r="Q186">
        <f>MID($A186,Q$2,Q$3)</f>
        <v/>
      </c>
      <c r="R186">
        <f>MID($A186,R$2,R$3)</f>
        <v/>
      </c>
      <c r="S186">
        <f>MID($A186,S$2,S$3)</f>
        <v/>
      </c>
      <c r="T186">
        <f>MID($A186,T$2,T$3)</f>
        <v/>
      </c>
      <c r="U186">
        <f>MID($A186,U$2,U$3)</f>
        <v/>
      </c>
      <c r="V186">
        <f>MID($A186,V$2,V$3)</f>
        <v/>
      </c>
      <c r="W186">
        <f>MID($A186,W$2,W$3)</f>
        <v/>
      </c>
      <c r="X186">
        <f>MID($A186,X$2,X$3)</f>
        <v/>
      </c>
      <c r="Y186">
        <f>MID($A186,Y$2,Y$3)</f>
        <v/>
      </c>
      <c r="Z186">
        <f>MID($A186,Z$2,Z$3)</f>
        <v/>
      </c>
      <c r="AA186">
        <f>MID($A186,AA$2,AA$3)</f>
        <v/>
      </c>
      <c r="AB186">
        <f>MID($A186,AB$2,AB$3)</f>
        <v/>
      </c>
      <c r="AC186">
        <f>MID($A186,AC$2,AC$3)</f>
        <v/>
      </c>
      <c r="AD186">
        <f>MID($A186,AD$2,AD$3)</f>
        <v/>
      </c>
      <c r="AE186">
        <f>MID($A186,AE$2,AE$3)</f>
        <v/>
      </c>
      <c r="AF186">
        <f>MID($A186,AF$2,AF$3)</f>
        <v/>
      </c>
      <c r="AG186">
        <f>MID($A186,AG$2,AG$3)</f>
        <v/>
      </c>
      <c r="AH186">
        <f>MID($A186,AH$2,AH$3)</f>
        <v/>
      </c>
      <c r="AI186">
        <f>MID($A186,AI$2,AI$3)</f>
        <v/>
      </c>
      <c r="AJ186">
        <f>MID($A186,AJ$2,AJ$3)</f>
        <v/>
      </c>
      <c r="AK186">
        <f>MID($A186,AK$2,AK$3)</f>
        <v/>
      </c>
      <c r="AL186">
        <f>MID($A186,AL$2,AL$3)</f>
        <v/>
      </c>
      <c r="AM186">
        <f>MID($A186,AM$2,AM$3)</f>
        <v/>
      </c>
      <c r="AN186">
        <f>MID($A186,AN$2,AN$3)</f>
        <v/>
      </c>
      <c r="AO186">
        <f>MID($A186,AO$2,AO$3)</f>
        <v/>
      </c>
      <c r="AP186">
        <f>MID($A186,AP$2,AP$3)</f>
        <v/>
      </c>
      <c r="AQ186">
        <f>MID($A186,AQ$2,AQ$3)</f>
        <v/>
      </c>
      <c r="AR186">
        <f>MID($A186,AR$2,AR$3)</f>
        <v/>
      </c>
      <c r="AS186">
        <f>MID($A186,AS$2,AS$3)</f>
        <v/>
      </c>
      <c r="AT186">
        <f>MID($A186,AT$2,AT$3)</f>
        <v/>
      </c>
      <c r="AU186">
        <f>MID($A186,AU$2,AU$3)</f>
        <v/>
      </c>
      <c r="AV186">
        <f>MID($A186,AV$2,AV$3)</f>
        <v/>
      </c>
      <c r="AW186">
        <f>MID($A186,AW$2,AW$3)</f>
        <v/>
      </c>
      <c r="AX186">
        <f>MID($A186,AX$2,AX$3)</f>
        <v/>
      </c>
      <c r="AY186">
        <f>MID($A186,AY$2,AY$3)</f>
        <v/>
      </c>
      <c r="AZ186">
        <f>MID($A186,AZ$2,AZ$3)</f>
        <v/>
      </c>
      <c r="BA186">
        <f>MID($A186,BA$2,BA$3)</f>
        <v/>
      </c>
      <c r="BB186">
        <f>MID($A186,BB$2,BB$3)</f>
        <v/>
      </c>
      <c r="BC186">
        <f>MID($A186,BC$2,BC$3)</f>
        <v/>
      </c>
      <c r="BD186">
        <f>MID($A186,BD$2,BD$3)</f>
        <v/>
      </c>
      <c r="BE186">
        <f>MID($A186,BE$2,BE$3)</f>
        <v/>
      </c>
      <c r="BF186">
        <f>MID($A186,BF$2,BF$3)</f>
        <v/>
      </c>
      <c r="BG186">
        <f>MID($A186,BG$2,BG$3)</f>
        <v/>
      </c>
      <c r="BH186">
        <f>MID($A186,BH$2,BH$3)</f>
        <v/>
      </c>
      <c r="BI186">
        <f>MID($A186,BI$2,BI$3)</f>
        <v/>
      </c>
      <c r="BJ186">
        <f>MID($A186,BJ$2,BJ$3)</f>
        <v/>
      </c>
      <c r="BK186">
        <f>MID($A186,BK$2,BK$3)</f>
        <v/>
      </c>
      <c r="BL186">
        <f>MID($A186,BL$2,BL$3)</f>
        <v/>
      </c>
    </row>
    <row r="187">
      <c r="B187">
        <f>MID($A187,B$2,B$3)</f>
        <v/>
      </c>
      <c r="C187">
        <f>MID($A187,C$2,C$3)</f>
        <v/>
      </c>
      <c r="D187">
        <f>MID($A187,D$2,D$3)</f>
        <v/>
      </c>
      <c r="E187">
        <f>MID($A187,E$2,E$3)</f>
        <v/>
      </c>
      <c r="F187">
        <f>MID($A187,F$2,F$3)</f>
        <v/>
      </c>
      <c r="G187">
        <f>MID($A187,G$2,G$3)</f>
        <v/>
      </c>
      <c r="H187">
        <f>MID($A187,H$2,H$3)</f>
        <v/>
      </c>
      <c r="I187">
        <f>MID($A187,I$2,I$3)</f>
        <v/>
      </c>
      <c r="J187">
        <f>MID($A187,J$2,J$3)</f>
        <v/>
      </c>
      <c r="K187">
        <f>MID($A187,K$2,K$3)</f>
        <v/>
      </c>
      <c r="L187">
        <f>MID($A187,L$2,L$3)</f>
        <v/>
      </c>
      <c r="M187">
        <f>MID($A187,M$2,M$3)</f>
        <v/>
      </c>
      <c r="N187">
        <f>MID($A187,N$2,N$3)</f>
        <v/>
      </c>
      <c r="O187">
        <f>MID($A187,O$2,O$3)</f>
        <v/>
      </c>
      <c r="P187">
        <f>MID($A187,P$2,P$3)</f>
        <v/>
      </c>
      <c r="Q187">
        <f>MID($A187,Q$2,Q$3)</f>
        <v/>
      </c>
      <c r="R187">
        <f>MID($A187,R$2,R$3)</f>
        <v/>
      </c>
      <c r="S187">
        <f>MID($A187,S$2,S$3)</f>
        <v/>
      </c>
      <c r="T187">
        <f>MID($A187,T$2,T$3)</f>
        <v/>
      </c>
      <c r="U187">
        <f>MID($A187,U$2,U$3)</f>
        <v/>
      </c>
      <c r="V187">
        <f>MID($A187,V$2,V$3)</f>
        <v/>
      </c>
      <c r="W187">
        <f>MID($A187,W$2,W$3)</f>
        <v/>
      </c>
      <c r="X187">
        <f>MID($A187,X$2,X$3)</f>
        <v/>
      </c>
      <c r="Y187">
        <f>MID($A187,Y$2,Y$3)</f>
        <v/>
      </c>
      <c r="Z187">
        <f>MID($A187,Z$2,Z$3)</f>
        <v/>
      </c>
      <c r="AA187">
        <f>MID($A187,AA$2,AA$3)</f>
        <v/>
      </c>
      <c r="AB187">
        <f>MID($A187,AB$2,AB$3)</f>
        <v/>
      </c>
      <c r="AC187">
        <f>MID($A187,AC$2,AC$3)</f>
        <v/>
      </c>
      <c r="AD187">
        <f>MID($A187,AD$2,AD$3)</f>
        <v/>
      </c>
      <c r="AE187">
        <f>MID($A187,AE$2,AE$3)</f>
        <v/>
      </c>
      <c r="AF187">
        <f>MID($A187,AF$2,AF$3)</f>
        <v/>
      </c>
      <c r="AG187">
        <f>MID($A187,AG$2,AG$3)</f>
        <v/>
      </c>
      <c r="AH187">
        <f>MID($A187,AH$2,AH$3)</f>
        <v/>
      </c>
      <c r="AI187">
        <f>MID($A187,AI$2,AI$3)</f>
        <v/>
      </c>
      <c r="AJ187">
        <f>MID($A187,AJ$2,AJ$3)</f>
        <v/>
      </c>
      <c r="AK187">
        <f>MID($A187,AK$2,AK$3)</f>
        <v/>
      </c>
      <c r="AL187">
        <f>MID($A187,AL$2,AL$3)</f>
        <v/>
      </c>
      <c r="AM187">
        <f>MID($A187,AM$2,AM$3)</f>
        <v/>
      </c>
      <c r="AN187">
        <f>MID($A187,AN$2,AN$3)</f>
        <v/>
      </c>
      <c r="AO187">
        <f>MID($A187,AO$2,AO$3)</f>
        <v/>
      </c>
      <c r="AP187">
        <f>MID($A187,AP$2,AP$3)</f>
        <v/>
      </c>
      <c r="AQ187">
        <f>MID($A187,AQ$2,AQ$3)</f>
        <v/>
      </c>
      <c r="AR187">
        <f>MID($A187,AR$2,AR$3)</f>
        <v/>
      </c>
      <c r="AS187">
        <f>MID($A187,AS$2,AS$3)</f>
        <v/>
      </c>
      <c r="AT187">
        <f>MID($A187,AT$2,AT$3)</f>
        <v/>
      </c>
      <c r="AU187">
        <f>MID($A187,AU$2,AU$3)</f>
        <v/>
      </c>
      <c r="AV187">
        <f>MID($A187,AV$2,AV$3)</f>
        <v/>
      </c>
      <c r="AW187">
        <f>MID($A187,AW$2,AW$3)</f>
        <v/>
      </c>
      <c r="AX187">
        <f>MID($A187,AX$2,AX$3)</f>
        <v/>
      </c>
      <c r="AY187">
        <f>MID($A187,AY$2,AY$3)</f>
        <v/>
      </c>
      <c r="AZ187">
        <f>MID($A187,AZ$2,AZ$3)</f>
        <v/>
      </c>
      <c r="BA187">
        <f>MID($A187,BA$2,BA$3)</f>
        <v/>
      </c>
      <c r="BB187">
        <f>MID($A187,BB$2,BB$3)</f>
        <v/>
      </c>
      <c r="BC187">
        <f>MID($A187,BC$2,BC$3)</f>
        <v/>
      </c>
      <c r="BD187">
        <f>MID($A187,BD$2,BD$3)</f>
        <v/>
      </c>
      <c r="BE187">
        <f>MID($A187,BE$2,BE$3)</f>
        <v/>
      </c>
      <c r="BF187">
        <f>MID($A187,BF$2,BF$3)</f>
        <v/>
      </c>
      <c r="BG187">
        <f>MID($A187,BG$2,BG$3)</f>
        <v/>
      </c>
      <c r="BH187">
        <f>MID($A187,BH$2,BH$3)</f>
        <v/>
      </c>
      <c r="BI187">
        <f>MID($A187,BI$2,BI$3)</f>
        <v/>
      </c>
      <c r="BJ187">
        <f>MID($A187,BJ$2,BJ$3)</f>
        <v/>
      </c>
      <c r="BK187">
        <f>MID($A187,BK$2,BK$3)</f>
        <v/>
      </c>
      <c r="BL187">
        <f>MID($A187,BL$2,BL$3)</f>
        <v/>
      </c>
    </row>
    <row r="188">
      <c r="B188">
        <f>MID($A188,B$2,B$3)</f>
        <v/>
      </c>
      <c r="C188">
        <f>MID($A188,C$2,C$3)</f>
        <v/>
      </c>
      <c r="D188">
        <f>MID($A188,D$2,D$3)</f>
        <v/>
      </c>
      <c r="E188">
        <f>MID($A188,E$2,E$3)</f>
        <v/>
      </c>
      <c r="F188">
        <f>MID($A188,F$2,F$3)</f>
        <v/>
      </c>
      <c r="G188">
        <f>MID($A188,G$2,G$3)</f>
        <v/>
      </c>
      <c r="H188">
        <f>MID($A188,H$2,H$3)</f>
        <v/>
      </c>
      <c r="I188">
        <f>MID($A188,I$2,I$3)</f>
        <v/>
      </c>
      <c r="J188">
        <f>MID($A188,J$2,J$3)</f>
        <v/>
      </c>
      <c r="K188">
        <f>MID($A188,K$2,K$3)</f>
        <v/>
      </c>
      <c r="L188">
        <f>MID($A188,L$2,L$3)</f>
        <v/>
      </c>
      <c r="M188">
        <f>MID($A188,M$2,M$3)</f>
        <v/>
      </c>
      <c r="N188">
        <f>MID($A188,N$2,N$3)</f>
        <v/>
      </c>
      <c r="O188">
        <f>MID($A188,O$2,O$3)</f>
        <v/>
      </c>
      <c r="P188">
        <f>MID($A188,P$2,P$3)</f>
        <v/>
      </c>
      <c r="Q188">
        <f>MID($A188,Q$2,Q$3)</f>
        <v/>
      </c>
      <c r="R188">
        <f>MID($A188,R$2,R$3)</f>
        <v/>
      </c>
      <c r="S188">
        <f>MID($A188,S$2,S$3)</f>
        <v/>
      </c>
      <c r="T188">
        <f>MID($A188,T$2,T$3)</f>
        <v/>
      </c>
      <c r="U188">
        <f>MID($A188,U$2,U$3)</f>
        <v/>
      </c>
      <c r="V188">
        <f>MID($A188,V$2,V$3)</f>
        <v/>
      </c>
      <c r="W188">
        <f>MID($A188,W$2,W$3)</f>
        <v/>
      </c>
      <c r="X188">
        <f>MID($A188,X$2,X$3)</f>
        <v/>
      </c>
      <c r="Y188">
        <f>MID($A188,Y$2,Y$3)</f>
        <v/>
      </c>
      <c r="Z188">
        <f>MID($A188,Z$2,Z$3)</f>
        <v/>
      </c>
      <c r="AA188">
        <f>MID($A188,AA$2,AA$3)</f>
        <v/>
      </c>
      <c r="AB188">
        <f>MID($A188,AB$2,AB$3)</f>
        <v/>
      </c>
      <c r="AC188">
        <f>MID($A188,AC$2,AC$3)</f>
        <v/>
      </c>
      <c r="AD188">
        <f>MID($A188,AD$2,AD$3)</f>
        <v/>
      </c>
      <c r="AE188">
        <f>MID($A188,AE$2,AE$3)</f>
        <v/>
      </c>
      <c r="AF188">
        <f>MID($A188,AF$2,AF$3)</f>
        <v/>
      </c>
      <c r="AG188">
        <f>MID($A188,AG$2,AG$3)</f>
        <v/>
      </c>
      <c r="AH188">
        <f>MID($A188,AH$2,AH$3)</f>
        <v/>
      </c>
      <c r="AI188">
        <f>MID($A188,AI$2,AI$3)</f>
        <v/>
      </c>
      <c r="AJ188">
        <f>MID($A188,AJ$2,AJ$3)</f>
        <v/>
      </c>
      <c r="AK188">
        <f>MID($A188,AK$2,AK$3)</f>
        <v/>
      </c>
      <c r="AL188">
        <f>MID($A188,AL$2,AL$3)</f>
        <v/>
      </c>
      <c r="AM188">
        <f>MID($A188,AM$2,AM$3)</f>
        <v/>
      </c>
      <c r="AN188">
        <f>MID($A188,AN$2,AN$3)</f>
        <v/>
      </c>
      <c r="AO188">
        <f>MID($A188,AO$2,AO$3)</f>
        <v/>
      </c>
      <c r="AP188">
        <f>MID($A188,AP$2,AP$3)</f>
        <v/>
      </c>
      <c r="AQ188">
        <f>MID($A188,AQ$2,AQ$3)</f>
        <v/>
      </c>
      <c r="AR188">
        <f>MID($A188,AR$2,AR$3)</f>
        <v/>
      </c>
      <c r="AS188">
        <f>MID($A188,AS$2,AS$3)</f>
        <v/>
      </c>
      <c r="AT188">
        <f>MID($A188,AT$2,AT$3)</f>
        <v/>
      </c>
      <c r="AU188">
        <f>MID($A188,AU$2,AU$3)</f>
        <v/>
      </c>
      <c r="AV188">
        <f>MID($A188,AV$2,AV$3)</f>
        <v/>
      </c>
      <c r="AW188">
        <f>MID($A188,AW$2,AW$3)</f>
        <v/>
      </c>
      <c r="AX188">
        <f>MID($A188,AX$2,AX$3)</f>
        <v/>
      </c>
      <c r="AY188">
        <f>MID($A188,AY$2,AY$3)</f>
        <v/>
      </c>
      <c r="AZ188">
        <f>MID($A188,AZ$2,AZ$3)</f>
        <v/>
      </c>
      <c r="BA188">
        <f>MID($A188,BA$2,BA$3)</f>
        <v/>
      </c>
      <c r="BB188">
        <f>MID($A188,BB$2,BB$3)</f>
        <v/>
      </c>
      <c r="BC188">
        <f>MID($A188,BC$2,BC$3)</f>
        <v/>
      </c>
      <c r="BD188">
        <f>MID($A188,BD$2,BD$3)</f>
        <v/>
      </c>
      <c r="BE188">
        <f>MID($A188,BE$2,BE$3)</f>
        <v/>
      </c>
      <c r="BF188">
        <f>MID($A188,BF$2,BF$3)</f>
        <v/>
      </c>
      <c r="BG188">
        <f>MID($A188,BG$2,BG$3)</f>
        <v/>
      </c>
      <c r="BH188">
        <f>MID($A188,BH$2,BH$3)</f>
        <v/>
      </c>
      <c r="BI188">
        <f>MID($A188,BI$2,BI$3)</f>
        <v/>
      </c>
      <c r="BJ188">
        <f>MID($A188,BJ$2,BJ$3)</f>
        <v/>
      </c>
      <c r="BK188">
        <f>MID($A188,BK$2,BK$3)</f>
        <v/>
      </c>
      <c r="BL188">
        <f>MID($A188,BL$2,BL$3)</f>
        <v/>
      </c>
    </row>
    <row r="189">
      <c r="B189">
        <f>MID($A189,B$2,B$3)</f>
        <v/>
      </c>
      <c r="C189">
        <f>MID($A189,C$2,C$3)</f>
        <v/>
      </c>
      <c r="D189">
        <f>MID($A189,D$2,D$3)</f>
        <v/>
      </c>
      <c r="E189">
        <f>MID($A189,E$2,E$3)</f>
        <v/>
      </c>
      <c r="F189">
        <f>MID($A189,F$2,F$3)</f>
        <v/>
      </c>
      <c r="G189">
        <f>MID($A189,G$2,G$3)</f>
        <v/>
      </c>
      <c r="H189">
        <f>MID($A189,H$2,H$3)</f>
        <v/>
      </c>
      <c r="I189">
        <f>MID($A189,I$2,I$3)</f>
        <v/>
      </c>
      <c r="J189">
        <f>MID($A189,J$2,J$3)</f>
        <v/>
      </c>
      <c r="K189">
        <f>MID($A189,K$2,K$3)</f>
        <v/>
      </c>
      <c r="L189">
        <f>MID($A189,L$2,L$3)</f>
        <v/>
      </c>
      <c r="M189">
        <f>MID($A189,M$2,M$3)</f>
        <v/>
      </c>
      <c r="N189">
        <f>MID($A189,N$2,N$3)</f>
        <v/>
      </c>
      <c r="O189">
        <f>MID($A189,O$2,O$3)</f>
        <v/>
      </c>
      <c r="P189">
        <f>MID($A189,P$2,P$3)</f>
        <v/>
      </c>
      <c r="Q189">
        <f>MID($A189,Q$2,Q$3)</f>
        <v/>
      </c>
      <c r="R189">
        <f>MID($A189,R$2,R$3)</f>
        <v/>
      </c>
      <c r="S189">
        <f>MID($A189,S$2,S$3)</f>
        <v/>
      </c>
      <c r="T189">
        <f>MID($A189,T$2,T$3)</f>
        <v/>
      </c>
      <c r="U189">
        <f>MID($A189,U$2,U$3)</f>
        <v/>
      </c>
      <c r="V189">
        <f>MID($A189,V$2,V$3)</f>
        <v/>
      </c>
      <c r="W189">
        <f>MID($A189,W$2,W$3)</f>
        <v/>
      </c>
      <c r="X189">
        <f>MID($A189,X$2,X$3)</f>
        <v/>
      </c>
      <c r="Y189">
        <f>MID($A189,Y$2,Y$3)</f>
        <v/>
      </c>
      <c r="Z189">
        <f>MID($A189,Z$2,Z$3)</f>
        <v/>
      </c>
      <c r="AA189">
        <f>MID($A189,AA$2,AA$3)</f>
        <v/>
      </c>
      <c r="AB189">
        <f>MID($A189,AB$2,AB$3)</f>
        <v/>
      </c>
      <c r="AC189">
        <f>MID($A189,AC$2,AC$3)</f>
        <v/>
      </c>
      <c r="AD189">
        <f>MID($A189,AD$2,AD$3)</f>
        <v/>
      </c>
      <c r="AE189">
        <f>MID($A189,AE$2,AE$3)</f>
        <v/>
      </c>
      <c r="AF189">
        <f>MID($A189,AF$2,AF$3)</f>
        <v/>
      </c>
      <c r="AG189">
        <f>MID($A189,AG$2,AG$3)</f>
        <v/>
      </c>
      <c r="AH189">
        <f>MID($A189,AH$2,AH$3)</f>
        <v/>
      </c>
      <c r="AI189">
        <f>MID($A189,AI$2,AI$3)</f>
        <v/>
      </c>
      <c r="AJ189">
        <f>MID($A189,AJ$2,AJ$3)</f>
        <v/>
      </c>
      <c r="AK189">
        <f>MID($A189,AK$2,AK$3)</f>
        <v/>
      </c>
      <c r="AL189">
        <f>MID($A189,AL$2,AL$3)</f>
        <v/>
      </c>
      <c r="AM189">
        <f>MID($A189,AM$2,AM$3)</f>
        <v/>
      </c>
      <c r="AN189">
        <f>MID($A189,AN$2,AN$3)</f>
        <v/>
      </c>
      <c r="AO189">
        <f>MID($A189,AO$2,AO$3)</f>
        <v/>
      </c>
      <c r="AP189">
        <f>MID($A189,AP$2,AP$3)</f>
        <v/>
      </c>
      <c r="AQ189">
        <f>MID($A189,AQ$2,AQ$3)</f>
        <v/>
      </c>
      <c r="AR189">
        <f>MID($A189,AR$2,AR$3)</f>
        <v/>
      </c>
      <c r="AS189">
        <f>MID($A189,AS$2,AS$3)</f>
        <v/>
      </c>
      <c r="AT189">
        <f>MID($A189,AT$2,AT$3)</f>
        <v/>
      </c>
      <c r="AU189">
        <f>MID($A189,AU$2,AU$3)</f>
        <v/>
      </c>
      <c r="AV189">
        <f>MID($A189,AV$2,AV$3)</f>
        <v/>
      </c>
      <c r="AW189">
        <f>MID($A189,AW$2,AW$3)</f>
        <v/>
      </c>
      <c r="AX189">
        <f>MID($A189,AX$2,AX$3)</f>
        <v/>
      </c>
      <c r="AY189">
        <f>MID($A189,AY$2,AY$3)</f>
        <v/>
      </c>
      <c r="AZ189">
        <f>MID($A189,AZ$2,AZ$3)</f>
        <v/>
      </c>
      <c r="BA189">
        <f>MID($A189,BA$2,BA$3)</f>
        <v/>
      </c>
      <c r="BB189">
        <f>MID($A189,BB$2,BB$3)</f>
        <v/>
      </c>
      <c r="BC189">
        <f>MID($A189,BC$2,BC$3)</f>
        <v/>
      </c>
      <c r="BD189">
        <f>MID($A189,BD$2,BD$3)</f>
        <v/>
      </c>
      <c r="BE189">
        <f>MID($A189,BE$2,BE$3)</f>
        <v/>
      </c>
      <c r="BF189">
        <f>MID($A189,BF$2,BF$3)</f>
        <v/>
      </c>
      <c r="BG189">
        <f>MID($A189,BG$2,BG$3)</f>
        <v/>
      </c>
      <c r="BH189">
        <f>MID($A189,BH$2,BH$3)</f>
        <v/>
      </c>
      <c r="BI189">
        <f>MID($A189,BI$2,BI$3)</f>
        <v/>
      </c>
      <c r="BJ189">
        <f>MID($A189,BJ$2,BJ$3)</f>
        <v/>
      </c>
      <c r="BK189">
        <f>MID($A189,BK$2,BK$3)</f>
        <v/>
      </c>
      <c r="BL189">
        <f>MID($A189,BL$2,BL$3)</f>
        <v/>
      </c>
    </row>
    <row r="190">
      <c r="B190">
        <f>MID($A190,B$2,B$3)</f>
        <v/>
      </c>
      <c r="C190">
        <f>MID($A190,C$2,C$3)</f>
        <v/>
      </c>
      <c r="D190">
        <f>MID($A190,D$2,D$3)</f>
        <v/>
      </c>
      <c r="E190">
        <f>MID($A190,E$2,E$3)</f>
        <v/>
      </c>
      <c r="F190">
        <f>MID($A190,F$2,F$3)</f>
        <v/>
      </c>
      <c r="G190">
        <f>MID($A190,G$2,G$3)</f>
        <v/>
      </c>
      <c r="H190">
        <f>MID($A190,H$2,H$3)</f>
        <v/>
      </c>
      <c r="I190">
        <f>MID($A190,I$2,I$3)</f>
        <v/>
      </c>
      <c r="J190">
        <f>MID($A190,J$2,J$3)</f>
        <v/>
      </c>
      <c r="K190">
        <f>MID($A190,K$2,K$3)</f>
        <v/>
      </c>
      <c r="L190">
        <f>MID($A190,L$2,L$3)</f>
        <v/>
      </c>
      <c r="M190">
        <f>MID($A190,M$2,M$3)</f>
        <v/>
      </c>
      <c r="N190">
        <f>MID($A190,N$2,N$3)</f>
        <v/>
      </c>
      <c r="O190">
        <f>MID($A190,O$2,O$3)</f>
        <v/>
      </c>
      <c r="P190">
        <f>MID($A190,P$2,P$3)</f>
        <v/>
      </c>
      <c r="Q190">
        <f>MID($A190,Q$2,Q$3)</f>
        <v/>
      </c>
      <c r="R190">
        <f>MID($A190,R$2,R$3)</f>
        <v/>
      </c>
      <c r="S190">
        <f>MID($A190,S$2,S$3)</f>
        <v/>
      </c>
      <c r="T190">
        <f>MID($A190,T$2,T$3)</f>
        <v/>
      </c>
      <c r="U190">
        <f>MID($A190,U$2,U$3)</f>
        <v/>
      </c>
      <c r="V190">
        <f>MID($A190,V$2,V$3)</f>
        <v/>
      </c>
      <c r="W190">
        <f>MID($A190,W$2,W$3)</f>
        <v/>
      </c>
      <c r="X190">
        <f>MID($A190,X$2,X$3)</f>
        <v/>
      </c>
      <c r="Y190">
        <f>MID($A190,Y$2,Y$3)</f>
        <v/>
      </c>
      <c r="Z190">
        <f>MID($A190,Z$2,Z$3)</f>
        <v/>
      </c>
      <c r="AA190">
        <f>MID($A190,AA$2,AA$3)</f>
        <v/>
      </c>
      <c r="AB190">
        <f>MID($A190,AB$2,AB$3)</f>
        <v/>
      </c>
      <c r="AC190">
        <f>MID($A190,AC$2,AC$3)</f>
        <v/>
      </c>
      <c r="AD190">
        <f>MID($A190,AD$2,AD$3)</f>
        <v/>
      </c>
      <c r="AE190">
        <f>MID($A190,AE$2,AE$3)</f>
        <v/>
      </c>
      <c r="AF190">
        <f>MID($A190,AF$2,AF$3)</f>
        <v/>
      </c>
      <c r="AG190">
        <f>MID($A190,AG$2,AG$3)</f>
        <v/>
      </c>
      <c r="AH190">
        <f>MID($A190,AH$2,AH$3)</f>
        <v/>
      </c>
      <c r="AI190">
        <f>MID($A190,AI$2,AI$3)</f>
        <v/>
      </c>
      <c r="AJ190">
        <f>MID($A190,AJ$2,AJ$3)</f>
        <v/>
      </c>
      <c r="AK190">
        <f>MID($A190,AK$2,AK$3)</f>
        <v/>
      </c>
      <c r="AL190">
        <f>MID($A190,AL$2,AL$3)</f>
        <v/>
      </c>
      <c r="AM190">
        <f>MID($A190,AM$2,AM$3)</f>
        <v/>
      </c>
      <c r="AN190">
        <f>MID($A190,AN$2,AN$3)</f>
        <v/>
      </c>
      <c r="AO190">
        <f>MID($A190,AO$2,AO$3)</f>
        <v/>
      </c>
      <c r="AP190">
        <f>MID($A190,AP$2,AP$3)</f>
        <v/>
      </c>
      <c r="AQ190">
        <f>MID($A190,AQ$2,AQ$3)</f>
        <v/>
      </c>
      <c r="AR190">
        <f>MID($A190,AR$2,AR$3)</f>
        <v/>
      </c>
      <c r="AS190">
        <f>MID($A190,AS$2,AS$3)</f>
        <v/>
      </c>
      <c r="AT190">
        <f>MID($A190,AT$2,AT$3)</f>
        <v/>
      </c>
      <c r="AU190">
        <f>MID($A190,AU$2,AU$3)</f>
        <v/>
      </c>
      <c r="AV190">
        <f>MID($A190,AV$2,AV$3)</f>
        <v/>
      </c>
      <c r="AW190">
        <f>MID($A190,AW$2,AW$3)</f>
        <v/>
      </c>
      <c r="AX190">
        <f>MID($A190,AX$2,AX$3)</f>
        <v/>
      </c>
      <c r="AY190">
        <f>MID($A190,AY$2,AY$3)</f>
        <v/>
      </c>
      <c r="AZ190">
        <f>MID($A190,AZ$2,AZ$3)</f>
        <v/>
      </c>
      <c r="BA190">
        <f>MID($A190,BA$2,BA$3)</f>
        <v/>
      </c>
      <c r="BB190">
        <f>MID($A190,BB$2,BB$3)</f>
        <v/>
      </c>
      <c r="BC190">
        <f>MID($A190,BC$2,BC$3)</f>
        <v/>
      </c>
      <c r="BD190">
        <f>MID($A190,BD$2,BD$3)</f>
        <v/>
      </c>
      <c r="BE190">
        <f>MID($A190,BE$2,BE$3)</f>
        <v/>
      </c>
      <c r="BF190">
        <f>MID($A190,BF$2,BF$3)</f>
        <v/>
      </c>
      <c r="BG190">
        <f>MID($A190,BG$2,BG$3)</f>
        <v/>
      </c>
      <c r="BH190">
        <f>MID($A190,BH$2,BH$3)</f>
        <v/>
      </c>
      <c r="BI190">
        <f>MID($A190,BI$2,BI$3)</f>
        <v/>
      </c>
      <c r="BJ190">
        <f>MID($A190,BJ$2,BJ$3)</f>
        <v/>
      </c>
      <c r="BK190">
        <f>MID($A190,BK$2,BK$3)</f>
        <v/>
      </c>
      <c r="BL190">
        <f>MID($A190,BL$2,BL$3)</f>
        <v/>
      </c>
    </row>
    <row r="191">
      <c r="B191">
        <f>MID($A191,B$2,B$3)</f>
        <v/>
      </c>
      <c r="C191">
        <f>MID($A191,C$2,C$3)</f>
        <v/>
      </c>
      <c r="D191">
        <f>MID($A191,D$2,D$3)</f>
        <v/>
      </c>
      <c r="E191">
        <f>MID($A191,E$2,E$3)</f>
        <v/>
      </c>
      <c r="F191">
        <f>MID($A191,F$2,F$3)</f>
        <v/>
      </c>
      <c r="G191">
        <f>MID($A191,G$2,G$3)</f>
        <v/>
      </c>
      <c r="H191">
        <f>MID($A191,H$2,H$3)</f>
        <v/>
      </c>
      <c r="I191">
        <f>MID($A191,I$2,I$3)</f>
        <v/>
      </c>
      <c r="J191">
        <f>MID($A191,J$2,J$3)</f>
        <v/>
      </c>
      <c r="K191">
        <f>MID($A191,K$2,K$3)</f>
        <v/>
      </c>
      <c r="L191">
        <f>MID($A191,L$2,L$3)</f>
        <v/>
      </c>
      <c r="M191">
        <f>MID($A191,M$2,M$3)</f>
        <v/>
      </c>
      <c r="N191">
        <f>MID($A191,N$2,N$3)</f>
        <v/>
      </c>
      <c r="O191">
        <f>MID($A191,O$2,O$3)</f>
        <v/>
      </c>
      <c r="P191">
        <f>MID($A191,P$2,P$3)</f>
        <v/>
      </c>
      <c r="Q191">
        <f>MID($A191,Q$2,Q$3)</f>
        <v/>
      </c>
      <c r="R191">
        <f>MID($A191,R$2,R$3)</f>
        <v/>
      </c>
      <c r="S191">
        <f>MID($A191,S$2,S$3)</f>
        <v/>
      </c>
      <c r="T191">
        <f>MID($A191,T$2,T$3)</f>
        <v/>
      </c>
      <c r="U191">
        <f>MID($A191,U$2,U$3)</f>
        <v/>
      </c>
      <c r="V191">
        <f>MID($A191,V$2,V$3)</f>
        <v/>
      </c>
      <c r="W191">
        <f>MID($A191,W$2,W$3)</f>
        <v/>
      </c>
      <c r="X191">
        <f>MID($A191,X$2,X$3)</f>
        <v/>
      </c>
      <c r="Y191">
        <f>MID($A191,Y$2,Y$3)</f>
        <v/>
      </c>
      <c r="Z191">
        <f>MID($A191,Z$2,Z$3)</f>
        <v/>
      </c>
      <c r="AA191">
        <f>MID($A191,AA$2,AA$3)</f>
        <v/>
      </c>
      <c r="AB191">
        <f>MID($A191,AB$2,AB$3)</f>
        <v/>
      </c>
      <c r="AC191">
        <f>MID($A191,AC$2,AC$3)</f>
        <v/>
      </c>
      <c r="AD191">
        <f>MID($A191,AD$2,AD$3)</f>
        <v/>
      </c>
      <c r="AE191">
        <f>MID($A191,AE$2,AE$3)</f>
        <v/>
      </c>
      <c r="AF191">
        <f>MID($A191,AF$2,AF$3)</f>
        <v/>
      </c>
      <c r="AG191">
        <f>MID($A191,AG$2,AG$3)</f>
        <v/>
      </c>
      <c r="AH191">
        <f>MID($A191,AH$2,AH$3)</f>
        <v/>
      </c>
      <c r="AI191">
        <f>MID($A191,AI$2,AI$3)</f>
        <v/>
      </c>
      <c r="AJ191">
        <f>MID($A191,AJ$2,AJ$3)</f>
        <v/>
      </c>
      <c r="AK191">
        <f>MID($A191,AK$2,AK$3)</f>
        <v/>
      </c>
      <c r="AL191">
        <f>MID($A191,AL$2,AL$3)</f>
        <v/>
      </c>
      <c r="AM191">
        <f>MID($A191,AM$2,AM$3)</f>
        <v/>
      </c>
      <c r="AN191">
        <f>MID($A191,AN$2,AN$3)</f>
        <v/>
      </c>
      <c r="AO191">
        <f>MID($A191,AO$2,AO$3)</f>
        <v/>
      </c>
      <c r="AP191">
        <f>MID($A191,AP$2,AP$3)</f>
        <v/>
      </c>
      <c r="AQ191">
        <f>MID($A191,AQ$2,AQ$3)</f>
        <v/>
      </c>
      <c r="AR191">
        <f>MID($A191,AR$2,AR$3)</f>
        <v/>
      </c>
      <c r="AS191">
        <f>MID($A191,AS$2,AS$3)</f>
        <v/>
      </c>
      <c r="AT191">
        <f>MID($A191,AT$2,AT$3)</f>
        <v/>
      </c>
      <c r="AU191">
        <f>MID($A191,AU$2,AU$3)</f>
        <v/>
      </c>
      <c r="AV191">
        <f>MID($A191,AV$2,AV$3)</f>
        <v/>
      </c>
      <c r="AW191">
        <f>MID($A191,AW$2,AW$3)</f>
        <v/>
      </c>
      <c r="AX191">
        <f>MID($A191,AX$2,AX$3)</f>
        <v/>
      </c>
      <c r="AY191">
        <f>MID($A191,AY$2,AY$3)</f>
        <v/>
      </c>
      <c r="AZ191">
        <f>MID($A191,AZ$2,AZ$3)</f>
        <v/>
      </c>
      <c r="BA191">
        <f>MID($A191,BA$2,BA$3)</f>
        <v/>
      </c>
      <c r="BB191">
        <f>MID($A191,BB$2,BB$3)</f>
        <v/>
      </c>
      <c r="BC191">
        <f>MID($A191,BC$2,BC$3)</f>
        <v/>
      </c>
      <c r="BD191">
        <f>MID($A191,BD$2,BD$3)</f>
        <v/>
      </c>
      <c r="BE191">
        <f>MID($A191,BE$2,BE$3)</f>
        <v/>
      </c>
      <c r="BF191">
        <f>MID($A191,BF$2,BF$3)</f>
        <v/>
      </c>
      <c r="BG191">
        <f>MID($A191,BG$2,BG$3)</f>
        <v/>
      </c>
      <c r="BH191">
        <f>MID($A191,BH$2,BH$3)</f>
        <v/>
      </c>
      <c r="BI191">
        <f>MID($A191,BI$2,BI$3)</f>
        <v/>
      </c>
      <c r="BJ191">
        <f>MID($A191,BJ$2,BJ$3)</f>
        <v/>
      </c>
      <c r="BK191">
        <f>MID($A191,BK$2,BK$3)</f>
        <v/>
      </c>
      <c r="BL191">
        <f>MID($A191,BL$2,BL$3)</f>
        <v/>
      </c>
    </row>
    <row r="192">
      <c r="B192">
        <f>MID($A192,B$2,B$3)</f>
        <v/>
      </c>
      <c r="C192">
        <f>MID($A192,C$2,C$3)</f>
        <v/>
      </c>
      <c r="D192">
        <f>MID($A192,D$2,D$3)</f>
        <v/>
      </c>
      <c r="E192">
        <f>MID($A192,E$2,E$3)</f>
        <v/>
      </c>
      <c r="F192">
        <f>MID($A192,F$2,F$3)</f>
        <v/>
      </c>
      <c r="G192">
        <f>MID($A192,G$2,G$3)</f>
        <v/>
      </c>
      <c r="H192">
        <f>MID($A192,H$2,H$3)</f>
        <v/>
      </c>
      <c r="I192">
        <f>MID($A192,I$2,I$3)</f>
        <v/>
      </c>
      <c r="J192">
        <f>MID($A192,J$2,J$3)</f>
        <v/>
      </c>
      <c r="K192">
        <f>MID($A192,K$2,K$3)</f>
        <v/>
      </c>
      <c r="L192">
        <f>MID($A192,L$2,L$3)</f>
        <v/>
      </c>
      <c r="M192">
        <f>MID($A192,M$2,M$3)</f>
        <v/>
      </c>
      <c r="N192">
        <f>MID($A192,N$2,N$3)</f>
        <v/>
      </c>
      <c r="O192">
        <f>MID($A192,O$2,O$3)</f>
        <v/>
      </c>
      <c r="P192">
        <f>MID($A192,P$2,P$3)</f>
        <v/>
      </c>
      <c r="Q192">
        <f>MID($A192,Q$2,Q$3)</f>
        <v/>
      </c>
      <c r="R192">
        <f>MID($A192,R$2,R$3)</f>
        <v/>
      </c>
      <c r="S192">
        <f>MID($A192,S$2,S$3)</f>
        <v/>
      </c>
      <c r="T192">
        <f>MID($A192,T$2,T$3)</f>
        <v/>
      </c>
      <c r="U192">
        <f>MID($A192,U$2,U$3)</f>
        <v/>
      </c>
      <c r="V192">
        <f>MID($A192,V$2,V$3)</f>
        <v/>
      </c>
      <c r="W192">
        <f>MID($A192,W$2,W$3)</f>
        <v/>
      </c>
      <c r="X192">
        <f>MID($A192,X$2,X$3)</f>
        <v/>
      </c>
      <c r="Y192">
        <f>MID($A192,Y$2,Y$3)</f>
        <v/>
      </c>
      <c r="Z192">
        <f>MID($A192,Z$2,Z$3)</f>
        <v/>
      </c>
      <c r="AA192">
        <f>MID($A192,AA$2,AA$3)</f>
        <v/>
      </c>
      <c r="AB192">
        <f>MID($A192,AB$2,AB$3)</f>
        <v/>
      </c>
      <c r="AC192">
        <f>MID($A192,AC$2,AC$3)</f>
        <v/>
      </c>
      <c r="AD192">
        <f>MID($A192,AD$2,AD$3)</f>
        <v/>
      </c>
      <c r="AE192">
        <f>MID($A192,AE$2,AE$3)</f>
        <v/>
      </c>
      <c r="AF192">
        <f>MID($A192,AF$2,AF$3)</f>
        <v/>
      </c>
      <c r="AG192">
        <f>MID($A192,AG$2,AG$3)</f>
        <v/>
      </c>
      <c r="AH192">
        <f>MID($A192,AH$2,AH$3)</f>
        <v/>
      </c>
      <c r="AI192">
        <f>MID($A192,AI$2,AI$3)</f>
        <v/>
      </c>
      <c r="AJ192">
        <f>MID($A192,AJ$2,AJ$3)</f>
        <v/>
      </c>
      <c r="AK192">
        <f>MID($A192,AK$2,AK$3)</f>
        <v/>
      </c>
      <c r="AL192">
        <f>MID($A192,AL$2,AL$3)</f>
        <v/>
      </c>
      <c r="AM192">
        <f>MID($A192,AM$2,AM$3)</f>
        <v/>
      </c>
      <c r="AN192">
        <f>MID($A192,AN$2,AN$3)</f>
        <v/>
      </c>
      <c r="AO192">
        <f>MID($A192,AO$2,AO$3)</f>
        <v/>
      </c>
      <c r="AP192">
        <f>MID($A192,AP$2,AP$3)</f>
        <v/>
      </c>
      <c r="AQ192">
        <f>MID($A192,AQ$2,AQ$3)</f>
        <v/>
      </c>
      <c r="AR192">
        <f>MID($A192,AR$2,AR$3)</f>
        <v/>
      </c>
      <c r="AS192">
        <f>MID($A192,AS$2,AS$3)</f>
        <v/>
      </c>
      <c r="AT192">
        <f>MID($A192,AT$2,AT$3)</f>
        <v/>
      </c>
      <c r="AU192">
        <f>MID($A192,AU$2,AU$3)</f>
        <v/>
      </c>
      <c r="AV192">
        <f>MID($A192,AV$2,AV$3)</f>
        <v/>
      </c>
      <c r="AW192">
        <f>MID($A192,AW$2,AW$3)</f>
        <v/>
      </c>
      <c r="AX192">
        <f>MID($A192,AX$2,AX$3)</f>
        <v/>
      </c>
      <c r="AY192">
        <f>MID($A192,AY$2,AY$3)</f>
        <v/>
      </c>
      <c r="AZ192">
        <f>MID($A192,AZ$2,AZ$3)</f>
        <v/>
      </c>
      <c r="BA192">
        <f>MID($A192,BA$2,BA$3)</f>
        <v/>
      </c>
      <c r="BB192">
        <f>MID($A192,BB$2,BB$3)</f>
        <v/>
      </c>
      <c r="BC192">
        <f>MID($A192,BC$2,BC$3)</f>
        <v/>
      </c>
      <c r="BD192">
        <f>MID($A192,BD$2,BD$3)</f>
        <v/>
      </c>
      <c r="BE192">
        <f>MID($A192,BE$2,BE$3)</f>
        <v/>
      </c>
      <c r="BF192">
        <f>MID($A192,BF$2,BF$3)</f>
        <v/>
      </c>
      <c r="BG192">
        <f>MID($A192,BG$2,BG$3)</f>
        <v/>
      </c>
      <c r="BH192">
        <f>MID($A192,BH$2,BH$3)</f>
        <v/>
      </c>
      <c r="BI192">
        <f>MID($A192,BI$2,BI$3)</f>
        <v/>
      </c>
      <c r="BJ192">
        <f>MID($A192,BJ$2,BJ$3)</f>
        <v/>
      </c>
      <c r="BK192">
        <f>MID($A192,BK$2,BK$3)</f>
        <v/>
      </c>
      <c r="BL192">
        <f>MID($A192,BL$2,BL$3)</f>
        <v/>
      </c>
    </row>
    <row r="193">
      <c r="B193">
        <f>MID($A193,B$2,B$3)</f>
        <v/>
      </c>
      <c r="C193">
        <f>MID($A193,C$2,C$3)</f>
        <v/>
      </c>
      <c r="D193">
        <f>MID($A193,D$2,D$3)</f>
        <v/>
      </c>
      <c r="E193">
        <f>MID($A193,E$2,E$3)</f>
        <v/>
      </c>
      <c r="F193">
        <f>MID($A193,F$2,F$3)</f>
        <v/>
      </c>
      <c r="G193">
        <f>MID($A193,G$2,G$3)</f>
        <v/>
      </c>
      <c r="H193">
        <f>MID($A193,H$2,H$3)</f>
        <v/>
      </c>
      <c r="I193">
        <f>MID($A193,I$2,I$3)</f>
        <v/>
      </c>
      <c r="J193">
        <f>MID($A193,J$2,J$3)</f>
        <v/>
      </c>
      <c r="K193">
        <f>MID($A193,K$2,K$3)</f>
        <v/>
      </c>
      <c r="L193">
        <f>MID($A193,L$2,L$3)</f>
        <v/>
      </c>
      <c r="M193">
        <f>MID($A193,M$2,M$3)</f>
        <v/>
      </c>
      <c r="N193">
        <f>MID($A193,N$2,N$3)</f>
        <v/>
      </c>
      <c r="O193">
        <f>MID($A193,O$2,O$3)</f>
        <v/>
      </c>
      <c r="P193">
        <f>MID($A193,P$2,P$3)</f>
        <v/>
      </c>
      <c r="Q193">
        <f>MID($A193,Q$2,Q$3)</f>
        <v/>
      </c>
      <c r="R193">
        <f>MID($A193,R$2,R$3)</f>
        <v/>
      </c>
      <c r="S193">
        <f>MID($A193,S$2,S$3)</f>
        <v/>
      </c>
      <c r="T193">
        <f>MID($A193,T$2,T$3)</f>
        <v/>
      </c>
      <c r="U193">
        <f>MID($A193,U$2,U$3)</f>
        <v/>
      </c>
      <c r="V193">
        <f>MID($A193,V$2,V$3)</f>
        <v/>
      </c>
      <c r="W193">
        <f>MID($A193,W$2,W$3)</f>
        <v/>
      </c>
      <c r="X193">
        <f>MID($A193,X$2,X$3)</f>
        <v/>
      </c>
      <c r="Y193">
        <f>MID($A193,Y$2,Y$3)</f>
        <v/>
      </c>
      <c r="Z193">
        <f>MID($A193,Z$2,Z$3)</f>
        <v/>
      </c>
      <c r="AA193">
        <f>MID($A193,AA$2,AA$3)</f>
        <v/>
      </c>
      <c r="AB193">
        <f>MID($A193,AB$2,AB$3)</f>
        <v/>
      </c>
      <c r="AC193">
        <f>MID($A193,AC$2,AC$3)</f>
        <v/>
      </c>
      <c r="AD193">
        <f>MID($A193,AD$2,AD$3)</f>
        <v/>
      </c>
      <c r="AE193">
        <f>MID($A193,AE$2,AE$3)</f>
        <v/>
      </c>
      <c r="AF193">
        <f>MID($A193,AF$2,AF$3)</f>
        <v/>
      </c>
      <c r="AG193">
        <f>MID($A193,AG$2,AG$3)</f>
        <v/>
      </c>
      <c r="AH193">
        <f>MID($A193,AH$2,AH$3)</f>
        <v/>
      </c>
      <c r="AI193">
        <f>MID($A193,AI$2,AI$3)</f>
        <v/>
      </c>
      <c r="AJ193">
        <f>MID($A193,AJ$2,AJ$3)</f>
        <v/>
      </c>
      <c r="AK193">
        <f>MID($A193,AK$2,AK$3)</f>
        <v/>
      </c>
      <c r="AL193">
        <f>MID($A193,AL$2,AL$3)</f>
        <v/>
      </c>
      <c r="AM193">
        <f>MID($A193,AM$2,AM$3)</f>
        <v/>
      </c>
      <c r="AN193">
        <f>MID($A193,AN$2,AN$3)</f>
        <v/>
      </c>
      <c r="AO193">
        <f>MID($A193,AO$2,AO$3)</f>
        <v/>
      </c>
      <c r="AP193">
        <f>MID($A193,AP$2,AP$3)</f>
        <v/>
      </c>
      <c r="AQ193">
        <f>MID($A193,AQ$2,AQ$3)</f>
        <v/>
      </c>
      <c r="AR193">
        <f>MID($A193,AR$2,AR$3)</f>
        <v/>
      </c>
      <c r="AS193">
        <f>MID($A193,AS$2,AS$3)</f>
        <v/>
      </c>
      <c r="AT193">
        <f>MID($A193,AT$2,AT$3)</f>
        <v/>
      </c>
      <c r="AU193">
        <f>MID($A193,AU$2,AU$3)</f>
        <v/>
      </c>
      <c r="AV193">
        <f>MID($A193,AV$2,AV$3)</f>
        <v/>
      </c>
      <c r="AW193">
        <f>MID($A193,AW$2,AW$3)</f>
        <v/>
      </c>
      <c r="AX193">
        <f>MID($A193,AX$2,AX$3)</f>
        <v/>
      </c>
      <c r="AY193">
        <f>MID($A193,AY$2,AY$3)</f>
        <v/>
      </c>
      <c r="AZ193">
        <f>MID($A193,AZ$2,AZ$3)</f>
        <v/>
      </c>
      <c r="BA193">
        <f>MID($A193,BA$2,BA$3)</f>
        <v/>
      </c>
      <c r="BB193">
        <f>MID($A193,BB$2,BB$3)</f>
        <v/>
      </c>
      <c r="BC193">
        <f>MID($A193,BC$2,BC$3)</f>
        <v/>
      </c>
      <c r="BD193">
        <f>MID($A193,BD$2,BD$3)</f>
        <v/>
      </c>
      <c r="BE193">
        <f>MID($A193,BE$2,BE$3)</f>
        <v/>
      </c>
      <c r="BF193">
        <f>MID($A193,BF$2,BF$3)</f>
        <v/>
      </c>
      <c r="BG193">
        <f>MID($A193,BG$2,BG$3)</f>
        <v/>
      </c>
      <c r="BH193">
        <f>MID($A193,BH$2,BH$3)</f>
        <v/>
      </c>
      <c r="BI193">
        <f>MID($A193,BI$2,BI$3)</f>
        <v/>
      </c>
      <c r="BJ193">
        <f>MID($A193,BJ$2,BJ$3)</f>
        <v/>
      </c>
      <c r="BK193">
        <f>MID($A193,BK$2,BK$3)</f>
        <v/>
      </c>
      <c r="BL193">
        <f>MID($A193,BL$2,BL$3)</f>
        <v/>
      </c>
    </row>
    <row r="194">
      <c r="B194">
        <f>MID($A194,B$2,B$3)</f>
        <v/>
      </c>
      <c r="C194">
        <f>MID($A194,C$2,C$3)</f>
        <v/>
      </c>
      <c r="D194">
        <f>MID($A194,D$2,D$3)</f>
        <v/>
      </c>
      <c r="E194">
        <f>MID($A194,E$2,E$3)</f>
        <v/>
      </c>
      <c r="F194">
        <f>MID($A194,F$2,F$3)</f>
        <v/>
      </c>
      <c r="G194">
        <f>MID($A194,G$2,G$3)</f>
        <v/>
      </c>
      <c r="H194">
        <f>MID($A194,H$2,H$3)</f>
        <v/>
      </c>
      <c r="I194">
        <f>MID($A194,I$2,I$3)</f>
        <v/>
      </c>
      <c r="J194">
        <f>MID($A194,J$2,J$3)</f>
        <v/>
      </c>
      <c r="K194">
        <f>MID($A194,K$2,K$3)</f>
        <v/>
      </c>
      <c r="L194">
        <f>MID($A194,L$2,L$3)</f>
        <v/>
      </c>
      <c r="M194">
        <f>MID($A194,M$2,M$3)</f>
        <v/>
      </c>
      <c r="N194">
        <f>MID($A194,N$2,N$3)</f>
        <v/>
      </c>
      <c r="O194">
        <f>MID($A194,O$2,O$3)</f>
        <v/>
      </c>
      <c r="P194">
        <f>MID($A194,P$2,P$3)</f>
        <v/>
      </c>
      <c r="Q194">
        <f>MID($A194,Q$2,Q$3)</f>
        <v/>
      </c>
      <c r="R194">
        <f>MID($A194,R$2,R$3)</f>
        <v/>
      </c>
      <c r="S194">
        <f>MID($A194,S$2,S$3)</f>
        <v/>
      </c>
      <c r="T194">
        <f>MID($A194,T$2,T$3)</f>
        <v/>
      </c>
      <c r="U194">
        <f>MID($A194,U$2,U$3)</f>
        <v/>
      </c>
      <c r="V194">
        <f>MID($A194,V$2,V$3)</f>
        <v/>
      </c>
      <c r="W194">
        <f>MID($A194,W$2,W$3)</f>
        <v/>
      </c>
      <c r="X194">
        <f>MID($A194,X$2,X$3)</f>
        <v/>
      </c>
      <c r="Y194">
        <f>MID($A194,Y$2,Y$3)</f>
        <v/>
      </c>
      <c r="Z194">
        <f>MID($A194,Z$2,Z$3)</f>
        <v/>
      </c>
      <c r="AA194">
        <f>MID($A194,AA$2,AA$3)</f>
        <v/>
      </c>
      <c r="AB194">
        <f>MID($A194,AB$2,AB$3)</f>
        <v/>
      </c>
      <c r="AC194">
        <f>MID($A194,AC$2,AC$3)</f>
        <v/>
      </c>
      <c r="AD194">
        <f>MID($A194,AD$2,AD$3)</f>
        <v/>
      </c>
      <c r="AE194">
        <f>MID($A194,AE$2,AE$3)</f>
        <v/>
      </c>
      <c r="AF194">
        <f>MID($A194,AF$2,AF$3)</f>
        <v/>
      </c>
      <c r="AG194">
        <f>MID($A194,AG$2,AG$3)</f>
        <v/>
      </c>
      <c r="AH194">
        <f>MID($A194,AH$2,AH$3)</f>
        <v/>
      </c>
      <c r="AI194">
        <f>MID($A194,AI$2,AI$3)</f>
        <v/>
      </c>
      <c r="AJ194">
        <f>MID($A194,AJ$2,AJ$3)</f>
        <v/>
      </c>
      <c r="AK194">
        <f>MID($A194,AK$2,AK$3)</f>
        <v/>
      </c>
      <c r="AL194">
        <f>MID($A194,AL$2,AL$3)</f>
        <v/>
      </c>
      <c r="AM194">
        <f>MID($A194,AM$2,AM$3)</f>
        <v/>
      </c>
      <c r="AN194">
        <f>MID($A194,AN$2,AN$3)</f>
        <v/>
      </c>
      <c r="AO194">
        <f>MID($A194,AO$2,AO$3)</f>
        <v/>
      </c>
      <c r="AP194">
        <f>MID($A194,AP$2,AP$3)</f>
        <v/>
      </c>
      <c r="AQ194">
        <f>MID($A194,AQ$2,AQ$3)</f>
        <v/>
      </c>
      <c r="AR194">
        <f>MID($A194,AR$2,AR$3)</f>
        <v/>
      </c>
      <c r="AS194">
        <f>MID($A194,AS$2,AS$3)</f>
        <v/>
      </c>
      <c r="AT194">
        <f>MID($A194,AT$2,AT$3)</f>
        <v/>
      </c>
      <c r="AU194">
        <f>MID($A194,AU$2,AU$3)</f>
        <v/>
      </c>
      <c r="AV194">
        <f>MID($A194,AV$2,AV$3)</f>
        <v/>
      </c>
      <c r="AW194">
        <f>MID($A194,AW$2,AW$3)</f>
        <v/>
      </c>
      <c r="AX194">
        <f>MID($A194,AX$2,AX$3)</f>
        <v/>
      </c>
      <c r="AY194">
        <f>MID($A194,AY$2,AY$3)</f>
        <v/>
      </c>
      <c r="AZ194">
        <f>MID($A194,AZ$2,AZ$3)</f>
        <v/>
      </c>
      <c r="BA194">
        <f>MID($A194,BA$2,BA$3)</f>
        <v/>
      </c>
      <c r="BB194">
        <f>MID($A194,BB$2,BB$3)</f>
        <v/>
      </c>
      <c r="BC194">
        <f>MID($A194,BC$2,BC$3)</f>
        <v/>
      </c>
      <c r="BD194">
        <f>MID($A194,BD$2,BD$3)</f>
        <v/>
      </c>
      <c r="BE194">
        <f>MID($A194,BE$2,BE$3)</f>
        <v/>
      </c>
      <c r="BF194">
        <f>MID($A194,BF$2,BF$3)</f>
        <v/>
      </c>
      <c r="BG194">
        <f>MID($A194,BG$2,BG$3)</f>
        <v/>
      </c>
      <c r="BH194">
        <f>MID($A194,BH$2,BH$3)</f>
        <v/>
      </c>
      <c r="BI194">
        <f>MID($A194,BI$2,BI$3)</f>
        <v/>
      </c>
      <c r="BJ194">
        <f>MID($A194,BJ$2,BJ$3)</f>
        <v/>
      </c>
      <c r="BK194">
        <f>MID($A194,BK$2,BK$3)</f>
        <v/>
      </c>
      <c r="BL194">
        <f>MID($A194,BL$2,BL$3)</f>
        <v/>
      </c>
    </row>
    <row r="195">
      <c r="B195">
        <f>MID($A195,B$2,B$3)</f>
        <v/>
      </c>
      <c r="C195">
        <f>MID($A195,C$2,C$3)</f>
        <v/>
      </c>
      <c r="D195">
        <f>MID($A195,D$2,D$3)</f>
        <v/>
      </c>
      <c r="E195">
        <f>MID($A195,E$2,E$3)</f>
        <v/>
      </c>
      <c r="F195">
        <f>MID($A195,F$2,F$3)</f>
        <v/>
      </c>
      <c r="G195">
        <f>MID($A195,G$2,G$3)</f>
        <v/>
      </c>
      <c r="H195">
        <f>MID($A195,H$2,H$3)</f>
        <v/>
      </c>
      <c r="I195">
        <f>MID($A195,I$2,I$3)</f>
        <v/>
      </c>
      <c r="J195">
        <f>MID($A195,J$2,J$3)</f>
        <v/>
      </c>
      <c r="K195">
        <f>MID($A195,K$2,K$3)</f>
        <v/>
      </c>
      <c r="L195">
        <f>MID($A195,L$2,L$3)</f>
        <v/>
      </c>
      <c r="M195">
        <f>MID($A195,M$2,M$3)</f>
        <v/>
      </c>
      <c r="N195">
        <f>MID($A195,N$2,N$3)</f>
        <v/>
      </c>
      <c r="O195">
        <f>MID($A195,O$2,O$3)</f>
        <v/>
      </c>
      <c r="P195">
        <f>MID($A195,P$2,P$3)</f>
        <v/>
      </c>
      <c r="Q195">
        <f>MID($A195,Q$2,Q$3)</f>
        <v/>
      </c>
      <c r="R195">
        <f>MID($A195,R$2,R$3)</f>
        <v/>
      </c>
      <c r="S195">
        <f>MID($A195,S$2,S$3)</f>
        <v/>
      </c>
      <c r="T195">
        <f>MID($A195,T$2,T$3)</f>
        <v/>
      </c>
      <c r="U195">
        <f>MID($A195,U$2,U$3)</f>
        <v/>
      </c>
      <c r="V195">
        <f>MID($A195,V$2,V$3)</f>
        <v/>
      </c>
      <c r="W195">
        <f>MID($A195,W$2,W$3)</f>
        <v/>
      </c>
      <c r="X195">
        <f>MID($A195,X$2,X$3)</f>
        <v/>
      </c>
      <c r="Y195">
        <f>MID($A195,Y$2,Y$3)</f>
        <v/>
      </c>
      <c r="Z195">
        <f>MID($A195,Z$2,Z$3)</f>
        <v/>
      </c>
      <c r="AA195">
        <f>MID($A195,AA$2,AA$3)</f>
        <v/>
      </c>
      <c r="AB195">
        <f>MID($A195,AB$2,AB$3)</f>
        <v/>
      </c>
      <c r="AC195">
        <f>MID($A195,AC$2,AC$3)</f>
        <v/>
      </c>
      <c r="AD195">
        <f>MID($A195,AD$2,AD$3)</f>
        <v/>
      </c>
      <c r="AE195">
        <f>MID($A195,AE$2,AE$3)</f>
        <v/>
      </c>
      <c r="AF195">
        <f>MID($A195,AF$2,AF$3)</f>
        <v/>
      </c>
      <c r="AG195">
        <f>MID($A195,AG$2,AG$3)</f>
        <v/>
      </c>
      <c r="AH195">
        <f>MID($A195,AH$2,AH$3)</f>
        <v/>
      </c>
      <c r="AI195">
        <f>MID($A195,AI$2,AI$3)</f>
        <v/>
      </c>
      <c r="AJ195">
        <f>MID($A195,AJ$2,AJ$3)</f>
        <v/>
      </c>
      <c r="AK195">
        <f>MID($A195,AK$2,AK$3)</f>
        <v/>
      </c>
      <c r="AL195">
        <f>MID($A195,AL$2,AL$3)</f>
        <v/>
      </c>
      <c r="AM195">
        <f>MID($A195,AM$2,AM$3)</f>
        <v/>
      </c>
      <c r="AN195">
        <f>MID($A195,AN$2,AN$3)</f>
        <v/>
      </c>
      <c r="AO195">
        <f>MID($A195,AO$2,AO$3)</f>
        <v/>
      </c>
      <c r="AP195">
        <f>MID($A195,AP$2,AP$3)</f>
        <v/>
      </c>
      <c r="AQ195">
        <f>MID($A195,AQ$2,AQ$3)</f>
        <v/>
      </c>
      <c r="AR195">
        <f>MID($A195,AR$2,AR$3)</f>
        <v/>
      </c>
      <c r="AS195">
        <f>MID($A195,AS$2,AS$3)</f>
        <v/>
      </c>
      <c r="AT195">
        <f>MID($A195,AT$2,AT$3)</f>
        <v/>
      </c>
      <c r="AU195">
        <f>MID($A195,AU$2,AU$3)</f>
        <v/>
      </c>
      <c r="AV195">
        <f>MID($A195,AV$2,AV$3)</f>
        <v/>
      </c>
      <c r="AW195">
        <f>MID($A195,AW$2,AW$3)</f>
        <v/>
      </c>
      <c r="AX195">
        <f>MID($A195,AX$2,AX$3)</f>
        <v/>
      </c>
      <c r="AY195">
        <f>MID($A195,AY$2,AY$3)</f>
        <v/>
      </c>
      <c r="AZ195">
        <f>MID($A195,AZ$2,AZ$3)</f>
        <v/>
      </c>
      <c r="BA195">
        <f>MID($A195,BA$2,BA$3)</f>
        <v/>
      </c>
      <c r="BB195">
        <f>MID($A195,BB$2,BB$3)</f>
        <v/>
      </c>
      <c r="BC195">
        <f>MID($A195,BC$2,BC$3)</f>
        <v/>
      </c>
      <c r="BD195">
        <f>MID($A195,BD$2,BD$3)</f>
        <v/>
      </c>
      <c r="BE195">
        <f>MID($A195,BE$2,BE$3)</f>
        <v/>
      </c>
      <c r="BF195">
        <f>MID($A195,BF$2,BF$3)</f>
        <v/>
      </c>
      <c r="BG195">
        <f>MID($A195,BG$2,BG$3)</f>
        <v/>
      </c>
      <c r="BH195">
        <f>MID($A195,BH$2,BH$3)</f>
        <v/>
      </c>
      <c r="BI195">
        <f>MID($A195,BI$2,BI$3)</f>
        <v/>
      </c>
      <c r="BJ195">
        <f>MID($A195,BJ$2,BJ$3)</f>
        <v/>
      </c>
      <c r="BK195">
        <f>MID($A195,BK$2,BK$3)</f>
        <v/>
      </c>
      <c r="BL195">
        <f>MID($A195,BL$2,BL$3)</f>
        <v/>
      </c>
    </row>
    <row r="196">
      <c r="B196">
        <f>MID($A196,B$2,B$3)</f>
        <v/>
      </c>
      <c r="C196">
        <f>MID($A196,C$2,C$3)</f>
        <v/>
      </c>
      <c r="D196">
        <f>MID($A196,D$2,D$3)</f>
        <v/>
      </c>
      <c r="E196">
        <f>MID($A196,E$2,E$3)</f>
        <v/>
      </c>
      <c r="F196">
        <f>MID($A196,F$2,F$3)</f>
        <v/>
      </c>
      <c r="G196">
        <f>MID($A196,G$2,G$3)</f>
        <v/>
      </c>
      <c r="H196">
        <f>MID($A196,H$2,H$3)</f>
        <v/>
      </c>
      <c r="I196">
        <f>MID($A196,I$2,I$3)</f>
        <v/>
      </c>
      <c r="J196">
        <f>MID($A196,J$2,J$3)</f>
        <v/>
      </c>
      <c r="K196">
        <f>MID($A196,K$2,K$3)</f>
        <v/>
      </c>
      <c r="L196">
        <f>MID($A196,L$2,L$3)</f>
        <v/>
      </c>
      <c r="M196">
        <f>MID($A196,M$2,M$3)</f>
        <v/>
      </c>
      <c r="N196">
        <f>MID($A196,N$2,N$3)</f>
        <v/>
      </c>
      <c r="O196">
        <f>MID($A196,O$2,O$3)</f>
        <v/>
      </c>
      <c r="P196">
        <f>MID($A196,P$2,P$3)</f>
        <v/>
      </c>
      <c r="Q196">
        <f>MID($A196,Q$2,Q$3)</f>
        <v/>
      </c>
      <c r="R196">
        <f>MID($A196,R$2,R$3)</f>
        <v/>
      </c>
      <c r="S196">
        <f>MID($A196,S$2,S$3)</f>
        <v/>
      </c>
      <c r="T196">
        <f>MID($A196,T$2,T$3)</f>
        <v/>
      </c>
      <c r="U196">
        <f>MID($A196,U$2,U$3)</f>
        <v/>
      </c>
      <c r="V196">
        <f>MID($A196,V$2,V$3)</f>
        <v/>
      </c>
      <c r="W196">
        <f>MID($A196,W$2,W$3)</f>
        <v/>
      </c>
      <c r="X196">
        <f>MID($A196,X$2,X$3)</f>
        <v/>
      </c>
      <c r="Y196">
        <f>MID($A196,Y$2,Y$3)</f>
        <v/>
      </c>
      <c r="Z196">
        <f>MID($A196,Z$2,Z$3)</f>
        <v/>
      </c>
      <c r="AA196">
        <f>MID($A196,AA$2,AA$3)</f>
        <v/>
      </c>
      <c r="AB196">
        <f>MID($A196,AB$2,AB$3)</f>
        <v/>
      </c>
      <c r="AC196">
        <f>MID($A196,AC$2,AC$3)</f>
        <v/>
      </c>
      <c r="AD196">
        <f>MID($A196,AD$2,AD$3)</f>
        <v/>
      </c>
      <c r="AE196">
        <f>MID($A196,AE$2,AE$3)</f>
        <v/>
      </c>
      <c r="AF196">
        <f>MID($A196,AF$2,AF$3)</f>
        <v/>
      </c>
      <c r="AG196">
        <f>MID($A196,AG$2,AG$3)</f>
        <v/>
      </c>
      <c r="AH196">
        <f>MID($A196,AH$2,AH$3)</f>
        <v/>
      </c>
      <c r="AI196">
        <f>MID($A196,AI$2,AI$3)</f>
        <v/>
      </c>
      <c r="AJ196">
        <f>MID($A196,AJ$2,AJ$3)</f>
        <v/>
      </c>
      <c r="AK196">
        <f>MID($A196,AK$2,AK$3)</f>
        <v/>
      </c>
      <c r="AL196">
        <f>MID($A196,AL$2,AL$3)</f>
        <v/>
      </c>
      <c r="AM196">
        <f>MID($A196,AM$2,AM$3)</f>
        <v/>
      </c>
      <c r="AN196">
        <f>MID($A196,AN$2,AN$3)</f>
        <v/>
      </c>
      <c r="AO196">
        <f>MID($A196,AO$2,AO$3)</f>
        <v/>
      </c>
      <c r="AP196">
        <f>MID($A196,AP$2,AP$3)</f>
        <v/>
      </c>
      <c r="AQ196">
        <f>MID($A196,AQ$2,AQ$3)</f>
        <v/>
      </c>
      <c r="AR196">
        <f>MID($A196,AR$2,AR$3)</f>
        <v/>
      </c>
      <c r="AS196">
        <f>MID($A196,AS$2,AS$3)</f>
        <v/>
      </c>
      <c r="AT196">
        <f>MID($A196,AT$2,AT$3)</f>
        <v/>
      </c>
      <c r="AU196">
        <f>MID($A196,AU$2,AU$3)</f>
        <v/>
      </c>
      <c r="AV196">
        <f>MID($A196,AV$2,AV$3)</f>
        <v/>
      </c>
      <c r="AW196">
        <f>MID($A196,AW$2,AW$3)</f>
        <v/>
      </c>
      <c r="AX196">
        <f>MID($A196,AX$2,AX$3)</f>
        <v/>
      </c>
      <c r="AY196">
        <f>MID($A196,AY$2,AY$3)</f>
        <v/>
      </c>
      <c r="AZ196">
        <f>MID($A196,AZ$2,AZ$3)</f>
        <v/>
      </c>
      <c r="BA196">
        <f>MID($A196,BA$2,BA$3)</f>
        <v/>
      </c>
      <c r="BB196">
        <f>MID($A196,BB$2,BB$3)</f>
        <v/>
      </c>
      <c r="BC196">
        <f>MID($A196,BC$2,BC$3)</f>
        <v/>
      </c>
      <c r="BD196">
        <f>MID($A196,BD$2,BD$3)</f>
        <v/>
      </c>
      <c r="BE196">
        <f>MID($A196,BE$2,BE$3)</f>
        <v/>
      </c>
      <c r="BF196">
        <f>MID($A196,BF$2,BF$3)</f>
        <v/>
      </c>
      <c r="BG196">
        <f>MID($A196,BG$2,BG$3)</f>
        <v/>
      </c>
      <c r="BH196">
        <f>MID($A196,BH$2,BH$3)</f>
        <v/>
      </c>
      <c r="BI196">
        <f>MID($A196,BI$2,BI$3)</f>
        <v/>
      </c>
      <c r="BJ196">
        <f>MID($A196,BJ$2,BJ$3)</f>
        <v/>
      </c>
      <c r="BK196">
        <f>MID($A196,BK$2,BK$3)</f>
        <v/>
      </c>
      <c r="BL196">
        <f>MID($A196,BL$2,BL$3)</f>
        <v/>
      </c>
    </row>
    <row r="197">
      <c r="B197">
        <f>MID($A197,B$2,B$3)</f>
        <v/>
      </c>
      <c r="C197">
        <f>MID($A197,C$2,C$3)</f>
        <v/>
      </c>
      <c r="D197">
        <f>MID($A197,D$2,D$3)</f>
        <v/>
      </c>
      <c r="E197">
        <f>MID($A197,E$2,E$3)</f>
        <v/>
      </c>
      <c r="F197">
        <f>MID($A197,F$2,F$3)</f>
        <v/>
      </c>
      <c r="G197">
        <f>MID($A197,G$2,G$3)</f>
        <v/>
      </c>
      <c r="H197">
        <f>MID($A197,H$2,H$3)</f>
        <v/>
      </c>
      <c r="I197">
        <f>MID($A197,I$2,I$3)</f>
        <v/>
      </c>
      <c r="J197">
        <f>MID($A197,J$2,J$3)</f>
        <v/>
      </c>
      <c r="K197">
        <f>MID($A197,K$2,K$3)</f>
        <v/>
      </c>
      <c r="L197">
        <f>MID($A197,L$2,L$3)</f>
        <v/>
      </c>
      <c r="M197">
        <f>MID($A197,M$2,M$3)</f>
        <v/>
      </c>
      <c r="N197">
        <f>MID($A197,N$2,N$3)</f>
        <v/>
      </c>
      <c r="O197">
        <f>MID($A197,O$2,O$3)</f>
        <v/>
      </c>
      <c r="P197">
        <f>MID($A197,P$2,P$3)</f>
        <v/>
      </c>
      <c r="Q197">
        <f>MID($A197,Q$2,Q$3)</f>
        <v/>
      </c>
      <c r="R197">
        <f>MID($A197,R$2,R$3)</f>
        <v/>
      </c>
      <c r="S197">
        <f>MID($A197,S$2,S$3)</f>
        <v/>
      </c>
      <c r="T197">
        <f>MID($A197,T$2,T$3)</f>
        <v/>
      </c>
      <c r="U197">
        <f>MID($A197,U$2,U$3)</f>
        <v/>
      </c>
      <c r="V197">
        <f>MID($A197,V$2,V$3)</f>
        <v/>
      </c>
      <c r="W197">
        <f>MID($A197,W$2,W$3)</f>
        <v/>
      </c>
      <c r="X197">
        <f>MID($A197,X$2,X$3)</f>
        <v/>
      </c>
      <c r="Y197">
        <f>MID($A197,Y$2,Y$3)</f>
        <v/>
      </c>
      <c r="Z197">
        <f>MID($A197,Z$2,Z$3)</f>
        <v/>
      </c>
      <c r="AA197">
        <f>MID($A197,AA$2,AA$3)</f>
        <v/>
      </c>
      <c r="AB197">
        <f>MID($A197,AB$2,AB$3)</f>
        <v/>
      </c>
      <c r="AC197">
        <f>MID($A197,AC$2,AC$3)</f>
        <v/>
      </c>
      <c r="AD197">
        <f>MID($A197,AD$2,AD$3)</f>
        <v/>
      </c>
      <c r="AE197">
        <f>MID($A197,AE$2,AE$3)</f>
        <v/>
      </c>
      <c r="AF197">
        <f>MID($A197,AF$2,AF$3)</f>
        <v/>
      </c>
      <c r="AG197">
        <f>MID($A197,AG$2,AG$3)</f>
        <v/>
      </c>
      <c r="AH197">
        <f>MID($A197,AH$2,AH$3)</f>
        <v/>
      </c>
      <c r="AI197">
        <f>MID($A197,AI$2,AI$3)</f>
        <v/>
      </c>
      <c r="AJ197">
        <f>MID($A197,AJ$2,AJ$3)</f>
        <v/>
      </c>
      <c r="AK197">
        <f>MID($A197,AK$2,AK$3)</f>
        <v/>
      </c>
      <c r="AL197">
        <f>MID($A197,AL$2,AL$3)</f>
        <v/>
      </c>
      <c r="AM197">
        <f>MID($A197,AM$2,AM$3)</f>
        <v/>
      </c>
      <c r="AN197">
        <f>MID($A197,AN$2,AN$3)</f>
        <v/>
      </c>
      <c r="AO197">
        <f>MID($A197,AO$2,AO$3)</f>
        <v/>
      </c>
      <c r="AP197">
        <f>MID($A197,AP$2,AP$3)</f>
        <v/>
      </c>
      <c r="AQ197">
        <f>MID($A197,AQ$2,AQ$3)</f>
        <v/>
      </c>
      <c r="AR197">
        <f>MID($A197,AR$2,AR$3)</f>
        <v/>
      </c>
      <c r="AS197">
        <f>MID($A197,AS$2,AS$3)</f>
        <v/>
      </c>
      <c r="AT197">
        <f>MID($A197,AT$2,AT$3)</f>
        <v/>
      </c>
      <c r="AU197">
        <f>MID($A197,AU$2,AU$3)</f>
        <v/>
      </c>
      <c r="AV197">
        <f>MID($A197,AV$2,AV$3)</f>
        <v/>
      </c>
      <c r="AW197">
        <f>MID($A197,AW$2,AW$3)</f>
        <v/>
      </c>
      <c r="AX197">
        <f>MID($A197,AX$2,AX$3)</f>
        <v/>
      </c>
      <c r="AY197">
        <f>MID($A197,AY$2,AY$3)</f>
        <v/>
      </c>
      <c r="AZ197">
        <f>MID($A197,AZ$2,AZ$3)</f>
        <v/>
      </c>
      <c r="BA197">
        <f>MID($A197,BA$2,BA$3)</f>
        <v/>
      </c>
      <c r="BB197">
        <f>MID($A197,BB$2,BB$3)</f>
        <v/>
      </c>
      <c r="BC197">
        <f>MID($A197,BC$2,BC$3)</f>
        <v/>
      </c>
      <c r="BD197">
        <f>MID($A197,BD$2,BD$3)</f>
        <v/>
      </c>
      <c r="BE197">
        <f>MID($A197,BE$2,BE$3)</f>
        <v/>
      </c>
      <c r="BF197">
        <f>MID($A197,BF$2,BF$3)</f>
        <v/>
      </c>
      <c r="BG197">
        <f>MID($A197,BG$2,BG$3)</f>
        <v/>
      </c>
      <c r="BH197">
        <f>MID($A197,BH$2,BH$3)</f>
        <v/>
      </c>
      <c r="BI197">
        <f>MID($A197,BI$2,BI$3)</f>
        <v/>
      </c>
      <c r="BJ197">
        <f>MID($A197,BJ$2,BJ$3)</f>
        <v/>
      </c>
      <c r="BK197">
        <f>MID($A197,BK$2,BK$3)</f>
        <v/>
      </c>
      <c r="BL197">
        <f>MID($A197,BL$2,BL$3)</f>
        <v/>
      </c>
    </row>
    <row r="198">
      <c r="B198">
        <f>MID($A198,B$2,B$3)</f>
        <v/>
      </c>
      <c r="C198">
        <f>MID($A198,C$2,C$3)</f>
        <v/>
      </c>
      <c r="D198">
        <f>MID($A198,D$2,D$3)</f>
        <v/>
      </c>
      <c r="E198">
        <f>MID($A198,E$2,E$3)</f>
        <v/>
      </c>
      <c r="F198">
        <f>MID($A198,F$2,F$3)</f>
        <v/>
      </c>
      <c r="G198">
        <f>MID($A198,G$2,G$3)</f>
        <v/>
      </c>
      <c r="H198">
        <f>MID($A198,H$2,H$3)</f>
        <v/>
      </c>
      <c r="I198">
        <f>MID($A198,I$2,I$3)</f>
        <v/>
      </c>
      <c r="J198">
        <f>MID($A198,J$2,J$3)</f>
        <v/>
      </c>
      <c r="K198">
        <f>MID($A198,K$2,K$3)</f>
        <v/>
      </c>
      <c r="L198">
        <f>MID($A198,L$2,L$3)</f>
        <v/>
      </c>
      <c r="M198">
        <f>MID($A198,M$2,M$3)</f>
        <v/>
      </c>
      <c r="N198">
        <f>MID($A198,N$2,N$3)</f>
        <v/>
      </c>
      <c r="O198">
        <f>MID($A198,O$2,O$3)</f>
        <v/>
      </c>
      <c r="P198">
        <f>MID($A198,P$2,P$3)</f>
        <v/>
      </c>
      <c r="Q198">
        <f>MID($A198,Q$2,Q$3)</f>
        <v/>
      </c>
      <c r="R198">
        <f>MID($A198,R$2,R$3)</f>
        <v/>
      </c>
      <c r="S198">
        <f>MID($A198,S$2,S$3)</f>
        <v/>
      </c>
      <c r="T198">
        <f>MID($A198,T$2,T$3)</f>
        <v/>
      </c>
      <c r="U198">
        <f>MID($A198,U$2,U$3)</f>
        <v/>
      </c>
      <c r="V198">
        <f>MID($A198,V$2,V$3)</f>
        <v/>
      </c>
      <c r="W198">
        <f>MID($A198,W$2,W$3)</f>
        <v/>
      </c>
      <c r="X198">
        <f>MID($A198,X$2,X$3)</f>
        <v/>
      </c>
      <c r="Y198">
        <f>MID($A198,Y$2,Y$3)</f>
        <v/>
      </c>
      <c r="Z198">
        <f>MID($A198,Z$2,Z$3)</f>
        <v/>
      </c>
      <c r="AA198">
        <f>MID($A198,AA$2,AA$3)</f>
        <v/>
      </c>
      <c r="AB198">
        <f>MID($A198,AB$2,AB$3)</f>
        <v/>
      </c>
      <c r="AC198">
        <f>MID($A198,AC$2,AC$3)</f>
        <v/>
      </c>
      <c r="AD198">
        <f>MID($A198,AD$2,AD$3)</f>
        <v/>
      </c>
      <c r="AE198">
        <f>MID($A198,AE$2,AE$3)</f>
        <v/>
      </c>
      <c r="AF198">
        <f>MID($A198,AF$2,AF$3)</f>
        <v/>
      </c>
      <c r="AG198">
        <f>MID($A198,AG$2,AG$3)</f>
        <v/>
      </c>
      <c r="AH198">
        <f>MID($A198,AH$2,AH$3)</f>
        <v/>
      </c>
      <c r="AI198">
        <f>MID($A198,AI$2,AI$3)</f>
        <v/>
      </c>
      <c r="AJ198">
        <f>MID($A198,AJ$2,AJ$3)</f>
        <v/>
      </c>
      <c r="AK198">
        <f>MID($A198,AK$2,AK$3)</f>
        <v/>
      </c>
      <c r="AL198">
        <f>MID($A198,AL$2,AL$3)</f>
        <v/>
      </c>
      <c r="AM198">
        <f>MID($A198,AM$2,AM$3)</f>
        <v/>
      </c>
      <c r="AN198">
        <f>MID($A198,AN$2,AN$3)</f>
        <v/>
      </c>
      <c r="AO198">
        <f>MID($A198,AO$2,AO$3)</f>
        <v/>
      </c>
      <c r="AP198">
        <f>MID($A198,AP$2,AP$3)</f>
        <v/>
      </c>
      <c r="AQ198">
        <f>MID($A198,AQ$2,AQ$3)</f>
        <v/>
      </c>
      <c r="AR198">
        <f>MID($A198,AR$2,AR$3)</f>
        <v/>
      </c>
      <c r="AS198">
        <f>MID($A198,AS$2,AS$3)</f>
        <v/>
      </c>
      <c r="AT198">
        <f>MID($A198,AT$2,AT$3)</f>
        <v/>
      </c>
      <c r="AU198">
        <f>MID($A198,AU$2,AU$3)</f>
        <v/>
      </c>
      <c r="AV198">
        <f>MID($A198,AV$2,AV$3)</f>
        <v/>
      </c>
      <c r="AW198">
        <f>MID($A198,AW$2,AW$3)</f>
        <v/>
      </c>
      <c r="AX198">
        <f>MID($A198,AX$2,AX$3)</f>
        <v/>
      </c>
      <c r="AY198">
        <f>MID($A198,AY$2,AY$3)</f>
        <v/>
      </c>
      <c r="AZ198">
        <f>MID($A198,AZ$2,AZ$3)</f>
        <v/>
      </c>
      <c r="BA198">
        <f>MID($A198,BA$2,BA$3)</f>
        <v/>
      </c>
      <c r="BB198">
        <f>MID($A198,BB$2,BB$3)</f>
        <v/>
      </c>
      <c r="BC198">
        <f>MID($A198,BC$2,BC$3)</f>
        <v/>
      </c>
      <c r="BD198">
        <f>MID($A198,BD$2,BD$3)</f>
        <v/>
      </c>
      <c r="BE198">
        <f>MID($A198,BE$2,BE$3)</f>
        <v/>
      </c>
      <c r="BF198">
        <f>MID($A198,BF$2,BF$3)</f>
        <v/>
      </c>
      <c r="BG198">
        <f>MID($A198,BG$2,BG$3)</f>
        <v/>
      </c>
      <c r="BH198">
        <f>MID($A198,BH$2,BH$3)</f>
        <v/>
      </c>
      <c r="BI198">
        <f>MID($A198,BI$2,BI$3)</f>
        <v/>
      </c>
      <c r="BJ198">
        <f>MID($A198,BJ$2,BJ$3)</f>
        <v/>
      </c>
      <c r="BK198">
        <f>MID($A198,BK$2,BK$3)</f>
        <v/>
      </c>
      <c r="BL198">
        <f>MID($A198,BL$2,BL$3)</f>
        <v/>
      </c>
    </row>
    <row r="199">
      <c r="B199">
        <f>MID($A199,B$2,B$3)</f>
        <v/>
      </c>
      <c r="C199">
        <f>MID($A199,C$2,C$3)</f>
        <v/>
      </c>
      <c r="D199">
        <f>MID($A199,D$2,D$3)</f>
        <v/>
      </c>
      <c r="E199">
        <f>MID($A199,E$2,E$3)</f>
        <v/>
      </c>
      <c r="F199">
        <f>MID($A199,F$2,F$3)</f>
        <v/>
      </c>
      <c r="G199">
        <f>MID($A199,G$2,G$3)</f>
        <v/>
      </c>
      <c r="H199">
        <f>MID($A199,H$2,H$3)</f>
        <v/>
      </c>
      <c r="I199">
        <f>MID($A199,I$2,I$3)</f>
        <v/>
      </c>
      <c r="J199">
        <f>MID($A199,J$2,J$3)</f>
        <v/>
      </c>
      <c r="K199">
        <f>MID($A199,K$2,K$3)</f>
        <v/>
      </c>
      <c r="L199">
        <f>MID($A199,L$2,L$3)</f>
        <v/>
      </c>
      <c r="M199">
        <f>MID($A199,M$2,M$3)</f>
        <v/>
      </c>
      <c r="N199">
        <f>MID($A199,N$2,N$3)</f>
        <v/>
      </c>
      <c r="O199">
        <f>MID($A199,O$2,O$3)</f>
        <v/>
      </c>
      <c r="P199">
        <f>MID($A199,P$2,P$3)</f>
        <v/>
      </c>
      <c r="Q199">
        <f>MID($A199,Q$2,Q$3)</f>
        <v/>
      </c>
      <c r="R199">
        <f>MID($A199,R$2,R$3)</f>
        <v/>
      </c>
      <c r="S199">
        <f>MID($A199,S$2,S$3)</f>
        <v/>
      </c>
      <c r="T199">
        <f>MID($A199,T$2,T$3)</f>
        <v/>
      </c>
      <c r="U199">
        <f>MID($A199,U$2,U$3)</f>
        <v/>
      </c>
      <c r="V199">
        <f>MID($A199,V$2,V$3)</f>
        <v/>
      </c>
      <c r="W199">
        <f>MID($A199,W$2,W$3)</f>
        <v/>
      </c>
      <c r="X199">
        <f>MID($A199,X$2,X$3)</f>
        <v/>
      </c>
      <c r="Y199">
        <f>MID($A199,Y$2,Y$3)</f>
        <v/>
      </c>
      <c r="Z199">
        <f>MID($A199,Z$2,Z$3)</f>
        <v/>
      </c>
      <c r="AA199">
        <f>MID($A199,AA$2,AA$3)</f>
        <v/>
      </c>
      <c r="AB199">
        <f>MID($A199,AB$2,AB$3)</f>
        <v/>
      </c>
      <c r="AC199">
        <f>MID($A199,AC$2,AC$3)</f>
        <v/>
      </c>
      <c r="AD199">
        <f>MID($A199,AD$2,AD$3)</f>
        <v/>
      </c>
      <c r="AE199">
        <f>MID($A199,AE$2,AE$3)</f>
        <v/>
      </c>
      <c r="AF199">
        <f>MID($A199,AF$2,AF$3)</f>
        <v/>
      </c>
      <c r="AG199">
        <f>MID($A199,AG$2,AG$3)</f>
        <v/>
      </c>
      <c r="AH199">
        <f>MID($A199,AH$2,AH$3)</f>
        <v/>
      </c>
      <c r="AI199">
        <f>MID($A199,AI$2,AI$3)</f>
        <v/>
      </c>
      <c r="AJ199">
        <f>MID($A199,AJ$2,AJ$3)</f>
        <v/>
      </c>
      <c r="AK199">
        <f>MID($A199,AK$2,AK$3)</f>
        <v/>
      </c>
      <c r="AL199">
        <f>MID($A199,AL$2,AL$3)</f>
        <v/>
      </c>
      <c r="AM199">
        <f>MID($A199,AM$2,AM$3)</f>
        <v/>
      </c>
      <c r="AN199">
        <f>MID($A199,AN$2,AN$3)</f>
        <v/>
      </c>
      <c r="AO199">
        <f>MID($A199,AO$2,AO$3)</f>
        <v/>
      </c>
      <c r="AP199">
        <f>MID($A199,AP$2,AP$3)</f>
        <v/>
      </c>
      <c r="AQ199">
        <f>MID($A199,AQ$2,AQ$3)</f>
        <v/>
      </c>
      <c r="AR199">
        <f>MID($A199,AR$2,AR$3)</f>
        <v/>
      </c>
      <c r="AS199">
        <f>MID($A199,AS$2,AS$3)</f>
        <v/>
      </c>
      <c r="AT199">
        <f>MID($A199,AT$2,AT$3)</f>
        <v/>
      </c>
      <c r="AU199">
        <f>MID($A199,AU$2,AU$3)</f>
        <v/>
      </c>
      <c r="AV199">
        <f>MID($A199,AV$2,AV$3)</f>
        <v/>
      </c>
      <c r="AW199">
        <f>MID($A199,AW$2,AW$3)</f>
        <v/>
      </c>
      <c r="AX199">
        <f>MID($A199,AX$2,AX$3)</f>
        <v/>
      </c>
      <c r="AY199">
        <f>MID($A199,AY$2,AY$3)</f>
        <v/>
      </c>
      <c r="AZ199">
        <f>MID($A199,AZ$2,AZ$3)</f>
        <v/>
      </c>
      <c r="BA199">
        <f>MID($A199,BA$2,BA$3)</f>
        <v/>
      </c>
      <c r="BB199">
        <f>MID($A199,BB$2,BB$3)</f>
        <v/>
      </c>
      <c r="BC199">
        <f>MID($A199,BC$2,BC$3)</f>
        <v/>
      </c>
      <c r="BD199">
        <f>MID($A199,BD$2,BD$3)</f>
        <v/>
      </c>
      <c r="BE199">
        <f>MID($A199,BE$2,BE$3)</f>
        <v/>
      </c>
      <c r="BF199">
        <f>MID($A199,BF$2,BF$3)</f>
        <v/>
      </c>
      <c r="BG199">
        <f>MID($A199,BG$2,BG$3)</f>
        <v/>
      </c>
      <c r="BH199">
        <f>MID($A199,BH$2,BH$3)</f>
        <v/>
      </c>
      <c r="BI199">
        <f>MID($A199,BI$2,BI$3)</f>
        <v/>
      </c>
      <c r="BJ199">
        <f>MID($A199,BJ$2,BJ$3)</f>
        <v/>
      </c>
      <c r="BK199">
        <f>MID($A199,BK$2,BK$3)</f>
        <v/>
      </c>
      <c r="BL199">
        <f>MID($A199,BL$2,BL$3)</f>
        <v/>
      </c>
    </row>
    <row r="200">
      <c r="B200">
        <f>MID($A200,B$2,B$3)</f>
        <v/>
      </c>
      <c r="C200">
        <f>MID($A200,C$2,C$3)</f>
        <v/>
      </c>
      <c r="D200">
        <f>MID($A200,D$2,D$3)</f>
        <v/>
      </c>
      <c r="E200">
        <f>MID($A200,E$2,E$3)</f>
        <v/>
      </c>
      <c r="F200">
        <f>MID($A200,F$2,F$3)</f>
        <v/>
      </c>
      <c r="G200">
        <f>MID($A200,G$2,G$3)</f>
        <v/>
      </c>
      <c r="H200">
        <f>MID($A200,H$2,H$3)</f>
        <v/>
      </c>
      <c r="I200">
        <f>MID($A200,I$2,I$3)</f>
        <v/>
      </c>
      <c r="J200">
        <f>MID($A200,J$2,J$3)</f>
        <v/>
      </c>
      <c r="K200">
        <f>MID($A200,K$2,K$3)</f>
        <v/>
      </c>
      <c r="L200">
        <f>MID($A200,L$2,L$3)</f>
        <v/>
      </c>
      <c r="M200">
        <f>MID($A200,M$2,M$3)</f>
        <v/>
      </c>
      <c r="N200">
        <f>MID($A200,N$2,N$3)</f>
        <v/>
      </c>
      <c r="O200">
        <f>MID($A200,O$2,O$3)</f>
        <v/>
      </c>
      <c r="P200">
        <f>MID($A200,P$2,P$3)</f>
        <v/>
      </c>
      <c r="Q200">
        <f>MID($A200,Q$2,Q$3)</f>
        <v/>
      </c>
      <c r="R200">
        <f>MID($A200,R$2,R$3)</f>
        <v/>
      </c>
      <c r="S200">
        <f>MID($A200,S$2,S$3)</f>
        <v/>
      </c>
      <c r="T200">
        <f>MID($A200,T$2,T$3)</f>
        <v/>
      </c>
      <c r="U200">
        <f>MID($A200,U$2,U$3)</f>
        <v/>
      </c>
      <c r="V200">
        <f>MID($A200,V$2,V$3)</f>
        <v/>
      </c>
      <c r="W200">
        <f>MID($A200,W$2,W$3)</f>
        <v/>
      </c>
      <c r="X200">
        <f>MID($A200,X$2,X$3)</f>
        <v/>
      </c>
      <c r="Y200">
        <f>MID($A200,Y$2,Y$3)</f>
        <v/>
      </c>
      <c r="Z200">
        <f>MID($A200,Z$2,Z$3)</f>
        <v/>
      </c>
      <c r="AA200">
        <f>MID($A200,AA$2,AA$3)</f>
        <v/>
      </c>
      <c r="AB200">
        <f>MID($A200,AB$2,AB$3)</f>
        <v/>
      </c>
      <c r="AC200">
        <f>MID($A200,AC$2,AC$3)</f>
        <v/>
      </c>
      <c r="AD200">
        <f>MID($A200,AD$2,AD$3)</f>
        <v/>
      </c>
      <c r="AE200">
        <f>MID($A200,AE$2,AE$3)</f>
        <v/>
      </c>
      <c r="AF200">
        <f>MID($A200,AF$2,AF$3)</f>
        <v/>
      </c>
      <c r="AG200">
        <f>MID($A200,AG$2,AG$3)</f>
        <v/>
      </c>
      <c r="AH200">
        <f>MID($A200,AH$2,AH$3)</f>
        <v/>
      </c>
      <c r="AI200">
        <f>MID($A200,AI$2,AI$3)</f>
        <v/>
      </c>
      <c r="AJ200">
        <f>MID($A200,AJ$2,AJ$3)</f>
        <v/>
      </c>
      <c r="AK200">
        <f>MID($A200,AK$2,AK$3)</f>
        <v/>
      </c>
      <c r="AL200">
        <f>MID($A200,AL$2,AL$3)</f>
        <v/>
      </c>
      <c r="AM200">
        <f>MID($A200,AM$2,AM$3)</f>
        <v/>
      </c>
      <c r="AN200">
        <f>MID($A200,AN$2,AN$3)</f>
        <v/>
      </c>
      <c r="AO200">
        <f>MID($A200,AO$2,AO$3)</f>
        <v/>
      </c>
      <c r="AP200">
        <f>MID($A200,AP$2,AP$3)</f>
        <v/>
      </c>
      <c r="AQ200">
        <f>MID($A200,AQ$2,AQ$3)</f>
        <v/>
      </c>
      <c r="AR200">
        <f>MID($A200,AR$2,AR$3)</f>
        <v/>
      </c>
      <c r="AS200">
        <f>MID($A200,AS$2,AS$3)</f>
        <v/>
      </c>
      <c r="AT200">
        <f>MID($A200,AT$2,AT$3)</f>
        <v/>
      </c>
      <c r="AU200">
        <f>MID($A200,AU$2,AU$3)</f>
        <v/>
      </c>
      <c r="AV200">
        <f>MID($A200,AV$2,AV$3)</f>
        <v/>
      </c>
      <c r="AW200">
        <f>MID($A200,AW$2,AW$3)</f>
        <v/>
      </c>
      <c r="AX200">
        <f>MID($A200,AX$2,AX$3)</f>
        <v/>
      </c>
      <c r="AY200">
        <f>MID($A200,AY$2,AY$3)</f>
        <v/>
      </c>
      <c r="AZ200">
        <f>MID($A200,AZ$2,AZ$3)</f>
        <v/>
      </c>
      <c r="BA200">
        <f>MID($A200,BA$2,BA$3)</f>
        <v/>
      </c>
      <c r="BB200">
        <f>MID($A200,BB$2,BB$3)</f>
        <v/>
      </c>
      <c r="BC200">
        <f>MID($A200,BC$2,BC$3)</f>
        <v/>
      </c>
      <c r="BD200">
        <f>MID($A200,BD$2,BD$3)</f>
        <v/>
      </c>
      <c r="BE200">
        <f>MID($A200,BE$2,BE$3)</f>
        <v/>
      </c>
      <c r="BF200">
        <f>MID($A200,BF$2,BF$3)</f>
        <v/>
      </c>
      <c r="BG200">
        <f>MID($A200,BG$2,BG$3)</f>
        <v/>
      </c>
      <c r="BH200">
        <f>MID($A200,BH$2,BH$3)</f>
        <v/>
      </c>
      <c r="BI200">
        <f>MID($A200,BI$2,BI$3)</f>
        <v/>
      </c>
      <c r="BJ200">
        <f>MID($A200,BJ$2,BJ$3)</f>
        <v/>
      </c>
      <c r="BK200">
        <f>MID($A200,BK$2,BK$3)</f>
        <v/>
      </c>
      <c r="BL200">
        <f>MID($A200,BL$2,BL$3)</f>
        <v/>
      </c>
    </row>
    <row r="201">
      <c r="B201">
        <f>MID($A201,B$2,B$3)</f>
        <v/>
      </c>
      <c r="C201">
        <f>MID($A201,C$2,C$3)</f>
        <v/>
      </c>
      <c r="D201">
        <f>MID($A201,D$2,D$3)</f>
        <v/>
      </c>
      <c r="E201">
        <f>MID($A201,E$2,E$3)</f>
        <v/>
      </c>
      <c r="F201">
        <f>MID($A201,F$2,F$3)</f>
        <v/>
      </c>
      <c r="G201">
        <f>MID($A201,G$2,G$3)</f>
        <v/>
      </c>
      <c r="H201">
        <f>MID($A201,H$2,H$3)</f>
        <v/>
      </c>
      <c r="I201">
        <f>MID($A201,I$2,I$3)</f>
        <v/>
      </c>
      <c r="J201">
        <f>MID($A201,J$2,J$3)</f>
        <v/>
      </c>
      <c r="K201">
        <f>MID($A201,K$2,K$3)</f>
        <v/>
      </c>
      <c r="L201">
        <f>MID($A201,L$2,L$3)</f>
        <v/>
      </c>
      <c r="M201">
        <f>MID($A201,M$2,M$3)</f>
        <v/>
      </c>
      <c r="N201">
        <f>MID($A201,N$2,N$3)</f>
        <v/>
      </c>
      <c r="O201">
        <f>MID($A201,O$2,O$3)</f>
        <v/>
      </c>
      <c r="P201">
        <f>MID($A201,P$2,P$3)</f>
        <v/>
      </c>
      <c r="Q201">
        <f>MID($A201,Q$2,Q$3)</f>
        <v/>
      </c>
      <c r="R201">
        <f>MID($A201,R$2,R$3)</f>
        <v/>
      </c>
      <c r="S201">
        <f>MID($A201,S$2,S$3)</f>
        <v/>
      </c>
      <c r="T201">
        <f>MID($A201,T$2,T$3)</f>
        <v/>
      </c>
      <c r="U201">
        <f>MID($A201,U$2,U$3)</f>
        <v/>
      </c>
      <c r="V201">
        <f>MID($A201,V$2,V$3)</f>
        <v/>
      </c>
      <c r="W201">
        <f>MID($A201,W$2,W$3)</f>
        <v/>
      </c>
      <c r="X201">
        <f>MID($A201,X$2,X$3)</f>
        <v/>
      </c>
      <c r="Y201">
        <f>MID($A201,Y$2,Y$3)</f>
        <v/>
      </c>
      <c r="Z201">
        <f>MID($A201,Z$2,Z$3)</f>
        <v/>
      </c>
      <c r="AA201">
        <f>MID($A201,AA$2,AA$3)</f>
        <v/>
      </c>
      <c r="AB201">
        <f>MID($A201,AB$2,AB$3)</f>
        <v/>
      </c>
      <c r="AC201">
        <f>MID($A201,AC$2,AC$3)</f>
        <v/>
      </c>
      <c r="AD201">
        <f>MID($A201,AD$2,AD$3)</f>
        <v/>
      </c>
      <c r="AE201">
        <f>MID($A201,AE$2,AE$3)</f>
        <v/>
      </c>
      <c r="AF201">
        <f>MID($A201,AF$2,AF$3)</f>
        <v/>
      </c>
      <c r="AG201">
        <f>MID($A201,AG$2,AG$3)</f>
        <v/>
      </c>
      <c r="AH201">
        <f>MID($A201,AH$2,AH$3)</f>
        <v/>
      </c>
      <c r="AI201">
        <f>MID($A201,AI$2,AI$3)</f>
        <v/>
      </c>
      <c r="AJ201">
        <f>MID($A201,AJ$2,AJ$3)</f>
        <v/>
      </c>
      <c r="AK201">
        <f>MID($A201,AK$2,AK$3)</f>
        <v/>
      </c>
      <c r="AL201">
        <f>MID($A201,AL$2,AL$3)</f>
        <v/>
      </c>
      <c r="AM201">
        <f>MID($A201,AM$2,AM$3)</f>
        <v/>
      </c>
      <c r="AN201">
        <f>MID($A201,AN$2,AN$3)</f>
        <v/>
      </c>
      <c r="AO201">
        <f>MID($A201,AO$2,AO$3)</f>
        <v/>
      </c>
      <c r="AP201">
        <f>MID($A201,AP$2,AP$3)</f>
        <v/>
      </c>
      <c r="AQ201">
        <f>MID($A201,AQ$2,AQ$3)</f>
        <v/>
      </c>
      <c r="AR201">
        <f>MID($A201,AR$2,AR$3)</f>
        <v/>
      </c>
      <c r="AS201">
        <f>MID($A201,AS$2,AS$3)</f>
        <v/>
      </c>
      <c r="AT201">
        <f>MID($A201,AT$2,AT$3)</f>
        <v/>
      </c>
      <c r="AU201">
        <f>MID($A201,AU$2,AU$3)</f>
        <v/>
      </c>
      <c r="AV201">
        <f>MID($A201,AV$2,AV$3)</f>
        <v/>
      </c>
      <c r="AW201">
        <f>MID($A201,AW$2,AW$3)</f>
        <v/>
      </c>
      <c r="AX201">
        <f>MID($A201,AX$2,AX$3)</f>
        <v/>
      </c>
      <c r="AY201">
        <f>MID($A201,AY$2,AY$3)</f>
        <v/>
      </c>
      <c r="AZ201">
        <f>MID($A201,AZ$2,AZ$3)</f>
        <v/>
      </c>
      <c r="BA201">
        <f>MID($A201,BA$2,BA$3)</f>
        <v/>
      </c>
      <c r="BB201">
        <f>MID($A201,BB$2,BB$3)</f>
        <v/>
      </c>
      <c r="BC201">
        <f>MID($A201,BC$2,BC$3)</f>
        <v/>
      </c>
      <c r="BD201">
        <f>MID($A201,BD$2,BD$3)</f>
        <v/>
      </c>
      <c r="BE201">
        <f>MID($A201,BE$2,BE$3)</f>
        <v/>
      </c>
      <c r="BF201">
        <f>MID($A201,BF$2,BF$3)</f>
        <v/>
      </c>
      <c r="BG201">
        <f>MID($A201,BG$2,BG$3)</f>
        <v/>
      </c>
      <c r="BH201">
        <f>MID($A201,BH$2,BH$3)</f>
        <v/>
      </c>
      <c r="BI201">
        <f>MID($A201,BI$2,BI$3)</f>
        <v/>
      </c>
      <c r="BJ201">
        <f>MID($A201,BJ$2,BJ$3)</f>
        <v/>
      </c>
      <c r="BK201">
        <f>MID($A201,BK$2,BK$3)</f>
        <v/>
      </c>
      <c r="BL201">
        <f>MID($A201,BL$2,BL$3)</f>
        <v/>
      </c>
    </row>
    <row r="202">
      <c r="B202">
        <f>MID($A202,B$2,B$3)</f>
        <v/>
      </c>
      <c r="C202">
        <f>MID($A202,C$2,C$3)</f>
        <v/>
      </c>
      <c r="D202">
        <f>MID($A202,D$2,D$3)</f>
        <v/>
      </c>
      <c r="E202">
        <f>MID($A202,E$2,E$3)</f>
        <v/>
      </c>
      <c r="F202">
        <f>MID($A202,F$2,F$3)</f>
        <v/>
      </c>
      <c r="G202">
        <f>MID($A202,G$2,G$3)</f>
        <v/>
      </c>
      <c r="H202">
        <f>MID($A202,H$2,H$3)</f>
        <v/>
      </c>
      <c r="I202">
        <f>MID($A202,I$2,I$3)</f>
        <v/>
      </c>
      <c r="J202">
        <f>MID($A202,J$2,J$3)</f>
        <v/>
      </c>
      <c r="K202">
        <f>MID($A202,K$2,K$3)</f>
        <v/>
      </c>
      <c r="L202">
        <f>MID($A202,L$2,L$3)</f>
        <v/>
      </c>
      <c r="M202">
        <f>MID($A202,M$2,M$3)</f>
        <v/>
      </c>
      <c r="N202">
        <f>MID($A202,N$2,N$3)</f>
        <v/>
      </c>
      <c r="O202">
        <f>MID($A202,O$2,O$3)</f>
        <v/>
      </c>
      <c r="P202">
        <f>MID($A202,P$2,P$3)</f>
        <v/>
      </c>
      <c r="Q202">
        <f>MID($A202,Q$2,Q$3)</f>
        <v/>
      </c>
      <c r="R202">
        <f>MID($A202,R$2,R$3)</f>
        <v/>
      </c>
      <c r="S202">
        <f>MID($A202,S$2,S$3)</f>
        <v/>
      </c>
      <c r="T202">
        <f>MID($A202,T$2,T$3)</f>
        <v/>
      </c>
      <c r="U202">
        <f>MID($A202,U$2,U$3)</f>
        <v/>
      </c>
      <c r="V202">
        <f>MID($A202,V$2,V$3)</f>
        <v/>
      </c>
      <c r="W202">
        <f>MID($A202,W$2,W$3)</f>
        <v/>
      </c>
      <c r="X202">
        <f>MID($A202,X$2,X$3)</f>
        <v/>
      </c>
      <c r="Y202">
        <f>MID($A202,Y$2,Y$3)</f>
        <v/>
      </c>
      <c r="Z202">
        <f>MID($A202,Z$2,Z$3)</f>
        <v/>
      </c>
      <c r="AA202">
        <f>MID($A202,AA$2,AA$3)</f>
        <v/>
      </c>
      <c r="AB202">
        <f>MID($A202,AB$2,AB$3)</f>
        <v/>
      </c>
      <c r="AC202">
        <f>MID($A202,AC$2,AC$3)</f>
        <v/>
      </c>
      <c r="AD202">
        <f>MID($A202,AD$2,AD$3)</f>
        <v/>
      </c>
      <c r="AE202">
        <f>MID($A202,AE$2,AE$3)</f>
        <v/>
      </c>
      <c r="AF202">
        <f>MID($A202,AF$2,AF$3)</f>
        <v/>
      </c>
      <c r="AG202">
        <f>MID($A202,AG$2,AG$3)</f>
        <v/>
      </c>
      <c r="AH202">
        <f>MID($A202,AH$2,AH$3)</f>
        <v/>
      </c>
      <c r="AI202">
        <f>MID($A202,AI$2,AI$3)</f>
        <v/>
      </c>
      <c r="AJ202">
        <f>MID($A202,AJ$2,AJ$3)</f>
        <v/>
      </c>
      <c r="AK202">
        <f>MID($A202,AK$2,AK$3)</f>
        <v/>
      </c>
      <c r="AL202">
        <f>MID($A202,AL$2,AL$3)</f>
        <v/>
      </c>
      <c r="AM202">
        <f>MID($A202,AM$2,AM$3)</f>
        <v/>
      </c>
      <c r="AN202">
        <f>MID($A202,AN$2,AN$3)</f>
        <v/>
      </c>
      <c r="AO202">
        <f>MID($A202,AO$2,AO$3)</f>
        <v/>
      </c>
      <c r="AP202">
        <f>MID($A202,AP$2,AP$3)</f>
        <v/>
      </c>
      <c r="AQ202">
        <f>MID($A202,AQ$2,AQ$3)</f>
        <v/>
      </c>
      <c r="AR202">
        <f>MID($A202,AR$2,AR$3)</f>
        <v/>
      </c>
      <c r="AS202">
        <f>MID($A202,AS$2,AS$3)</f>
        <v/>
      </c>
      <c r="AT202">
        <f>MID($A202,AT$2,AT$3)</f>
        <v/>
      </c>
      <c r="AU202">
        <f>MID($A202,AU$2,AU$3)</f>
        <v/>
      </c>
      <c r="AV202">
        <f>MID($A202,AV$2,AV$3)</f>
        <v/>
      </c>
      <c r="AW202">
        <f>MID($A202,AW$2,AW$3)</f>
        <v/>
      </c>
      <c r="AX202">
        <f>MID($A202,AX$2,AX$3)</f>
        <v/>
      </c>
      <c r="AY202">
        <f>MID($A202,AY$2,AY$3)</f>
        <v/>
      </c>
      <c r="AZ202">
        <f>MID($A202,AZ$2,AZ$3)</f>
        <v/>
      </c>
      <c r="BA202">
        <f>MID($A202,BA$2,BA$3)</f>
        <v/>
      </c>
      <c r="BB202">
        <f>MID($A202,BB$2,BB$3)</f>
        <v/>
      </c>
      <c r="BC202">
        <f>MID($A202,BC$2,BC$3)</f>
        <v/>
      </c>
      <c r="BD202">
        <f>MID($A202,BD$2,BD$3)</f>
        <v/>
      </c>
      <c r="BE202">
        <f>MID($A202,BE$2,BE$3)</f>
        <v/>
      </c>
      <c r="BF202">
        <f>MID($A202,BF$2,BF$3)</f>
        <v/>
      </c>
      <c r="BG202">
        <f>MID($A202,BG$2,BG$3)</f>
        <v/>
      </c>
      <c r="BH202">
        <f>MID($A202,BH$2,BH$3)</f>
        <v/>
      </c>
      <c r="BI202">
        <f>MID($A202,BI$2,BI$3)</f>
        <v/>
      </c>
      <c r="BJ202">
        <f>MID($A202,BJ$2,BJ$3)</f>
        <v/>
      </c>
      <c r="BK202">
        <f>MID($A202,BK$2,BK$3)</f>
        <v/>
      </c>
      <c r="BL202">
        <f>MID($A202,BL$2,BL$3)</f>
        <v/>
      </c>
    </row>
    <row r="203">
      <c r="B203">
        <f>MID($A203,B$2,B$3)</f>
        <v/>
      </c>
      <c r="C203">
        <f>MID($A203,C$2,C$3)</f>
        <v/>
      </c>
      <c r="D203">
        <f>MID($A203,D$2,D$3)</f>
        <v/>
      </c>
      <c r="E203">
        <f>MID($A203,E$2,E$3)</f>
        <v/>
      </c>
      <c r="F203">
        <f>MID($A203,F$2,F$3)</f>
        <v/>
      </c>
      <c r="G203">
        <f>MID($A203,G$2,G$3)</f>
        <v/>
      </c>
      <c r="H203">
        <f>MID($A203,H$2,H$3)</f>
        <v/>
      </c>
      <c r="I203">
        <f>MID($A203,I$2,I$3)</f>
        <v/>
      </c>
      <c r="J203">
        <f>MID($A203,J$2,J$3)</f>
        <v/>
      </c>
      <c r="K203">
        <f>MID($A203,K$2,K$3)</f>
        <v/>
      </c>
      <c r="L203">
        <f>MID($A203,L$2,L$3)</f>
        <v/>
      </c>
      <c r="M203">
        <f>MID($A203,M$2,M$3)</f>
        <v/>
      </c>
      <c r="N203">
        <f>MID($A203,N$2,N$3)</f>
        <v/>
      </c>
      <c r="O203">
        <f>MID($A203,O$2,O$3)</f>
        <v/>
      </c>
      <c r="P203">
        <f>MID($A203,P$2,P$3)</f>
        <v/>
      </c>
      <c r="Q203">
        <f>MID($A203,Q$2,Q$3)</f>
        <v/>
      </c>
      <c r="R203">
        <f>MID($A203,R$2,R$3)</f>
        <v/>
      </c>
      <c r="S203">
        <f>MID($A203,S$2,S$3)</f>
        <v/>
      </c>
      <c r="T203">
        <f>MID($A203,T$2,T$3)</f>
        <v/>
      </c>
      <c r="U203">
        <f>MID($A203,U$2,U$3)</f>
        <v/>
      </c>
      <c r="V203">
        <f>MID($A203,V$2,V$3)</f>
        <v/>
      </c>
      <c r="W203">
        <f>MID($A203,W$2,W$3)</f>
        <v/>
      </c>
      <c r="X203">
        <f>MID($A203,X$2,X$3)</f>
        <v/>
      </c>
      <c r="Y203">
        <f>MID($A203,Y$2,Y$3)</f>
        <v/>
      </c>
      <c r="Z203">
        <f>MID($A203,Z$2,Z$3)</f>
        <v/>
      </c>
      <c r="AA203">
        <f>MID($A203,AA$2,AA$3)</f>
        <v/>
      </c>
      <c r="AB203">
        <f>MID($A203,AB$2,AB$3)</f>
        <v/>
      </c>
      <c r="AC203">
        <f>MID($A203,AC$2,AC$3)</f>
        <v/>
      </c>
      <c r="AD203">
        <f>MID($A203,AD$2,AD$3)</f>
        <v/>
      </c>
      <c r="AE203">
        <f>MID($A203,AE$2,AE$3)</f>
        <v/>
      </c>
      <c r="AF203">
        <f>MID($A203,AF$2,AF$3)</f>
        <v/>
      </c>
      <c r="AG203">
        <f>MID($A203,AG$2,AG$3)</f>
        <v/>
      </c>
      <c r="AH203">
        <f>MID($A203,AH$2,AH$3)</f>
        <v/>
      </c>
      <c r="AI203">
        <f>MID($A203,AI$2,AI$3)</f>
        <v/>
      </c>
      <c r="AJ203">
        <f>MID($A203,AJ$2,AJ$3)</f>
        <v/>
      </c>
      <c r="AK203">
        <f>MID($A203,AK$2,AK$3)</f>
        <v/>
      </c>
      <c r="AL203">
        <f>MID($A203,AL$2,AL$3)</f>
        <v/>
      </c>
      <c r="AM203">
        <f>MID($A203,AM$2,AM$3)</f>
        <v/>
      </c>
      <c r="AN203">
        <f>MID($A203,AN$2,AN$3)</f>
        <v/>
      </c>
      <c r="AO203">
        <f>MID($A203,AO$2,AO$3)</f>
        <v/>
      </c>
      <c r="AP203">
        <f>MID($A203,AP$2,AP$3)</f>
        <v/>
      </c>
      <c r="AQ203">
        <f>MID($A203,AQ$2,AQ$3)</f>
        <v/>
      </c>
      <c r="AR203">
        <f>MID($A203,AR$2,AR$3)</f>
        <v/>
      </c>
      <c r="AS203">
        <f>MID($A203,AS$2,AS$3)</f>
        <v/>
      </c>
      <c r="AT203">
        <f>MID($A203,AT$2,AT$3)</f>
        <v/>
      </c>
      <c r="AU203">
        <f>MID($A203,AU$2,AU$3)</f>
        <v/>
      </c>
      <c r="AV203">
        <f>MID($A203,AV$2,AV$3)</f>
        <v/>
      </c>
      <c r="AW203">
        <f>MID($A203,AW$2,AW$3)</f>
        <v/>
      </c>
      <c r="AX203">
        <f>MID($A203,AX$2,AX$3)</f>
        <v/>
      </c>
      <c r="AY203">
        <f>MID($A203,AY$2,AY$3)</f>
        <v/>
      </c>
      <c r="AZ203">
        <f>MID($A203,AZ$2,AZ$3)</f>
        <v/>
      </c>
      <c r="BA203">
        <f>MID($A203,BA$2,BA$3)</f>
        <v/>
      </c>
      <c r="BB203">
        <f>MID($A203,BB$2,BB$3)</f>
        <v/>
      </c>
      <c r="BC203">
        <f>MID($A203,BC$2,BC$3)</f>
        <v/>
      </c>
      <c r="BD203">
        <f>MID($A203,BD$2,BD$3)</f>
        <v/>
      </c>
      <c r="BE203">
        <f>MID($A203,BE$2,BE$3)</f>
        <v/>
      </c>
      <c r="BF203">
        <f>MID($A203,BF$2,BF$3)</f>
        <v/>
      </c>
      <c r="BG203">
        <f>MID($A203,BG$2,BG$3)</f>
        <v/>
      </c>
      <c r="BH203">
        <f>MID($A203,BH$2,BH$3)</f>
        <v/>
      </c>
      <c r="BI203">
        <f>MID($A203,BI$2,BI$3)</f>
        <v/>
      </c>
      <c r="BJ203">
        <f>MID($A203,BJ$2,BJ$3)</f>
        <v/>
      </c>
      <c r="BK203">
        <f>MID($A203,BK$2,BK$3)</f>
        <v/>
      </c>
      <c r="BL203">
        <f>MID($A203,BL$2,BL$3)</f>
        <v/>
      </c>
    </row>
    <row r="204">
      <c r="B204">
        <f>MID($A204,B$2,B$3)</f>
        <v/>
      </c>
      <c r="C204">
        <f>MID($A204,C$2,C$3)</f>
        <v/>
      </c>
      <c r="D204">
        <f>MID($A204,D$2,D$3)</f>
        <v/>
      </c>
      <c r="E204">
        <f>MID($A204,E$2,E$3)</f>
        <v/>
      </c>
      <c r="F204">
        <f>MID($A204,F$2,F$3)</f>
        <v/>
      </c>
      <c r="G204">
        <f>MID($A204,G$2,G$3)</f>
        <v/>
      </c>
      <c r="H204">
        <f>MID($A204,H$2,H$3)</f>
        <v/>
      </c>
      <c r="I204">
        <f>MID($A204,I$2,I$3)</f>
        <v/>
      </c>
      <c r="J204">
        <f>MID($A204,J$2,J$3)</f>
        <v/>
      </c>
      <c r="K204">
        <f>MID($A204,K$2,K$3)</f>
        <v/>
      </c>
      <c r="L204">
        <f>MID($A204,L$2,L$3)</f>
        <v/>
      </c>
      <c r="M204">
        <f>MID($A204,M$2,M$3)</f>
        <v/>
      </c>
      <c r="N204">
        <f>MID($A204,N$2,N$3)</f>
        <v/>
      </c>
      <c r="O204">
        <f>MID($A204,O$2,O$3)</f>
        <v/>
      </c>
      <c r="P204">
        <f>MID($A204,P$2,P$3)</f>
        <v/>
      </c>
      <c r="Q204">
        <f>MID($A204,Q$2,Q$3)</f>
        <v/>
      </c>
      <c r="R204">
        <f>MID($A204,R$2,R$3)</f>
        <v/>
      </c>
      <c r="S204">
        <f>MID($A204,S$2,S$3)</f>
        <v/>
      </c>
      <c r="T204">
        <f>MID($A204,T$2,T$3)</f>
        <v/>
      </c>
      <c r="U204">
        <f>MID($A204,U$2,U$3)</f>
        <v/>
      </c>
      <c r="V204">
        <f>MID($A204,V$2,V$3)</f>
        <v/>
      </c>
      <c r="W204">
        <f>MID($A204,W$2,W$3)</f>
        <v/>
      </c>
      <c r="X204">
        <f>MID($A204,X$2,X$3)</f>
        <v/>
      </c>
      <c r="Y204">
        <f>MID($A204,Y$2,Y$3)</f>
        <v/>
      </c>
      <c r="Z204">
        <f>MID($A204,Z$2,Z$3)</f>
        <v/>
      </c>
      <c r="AA204">
        <f>MID($A204,AA$2,AA$3)</f>
        <v/>
      </c>
      <c r="AB204">
        <f>MID($A204,AB$2,AB$3)</f>
        <v/>
      </c>
      <c r="AC204">
        <f>MID($A204,AC$2,AC$3)</f>
        <v/>
      </c>
      <c r="AD204">
        <f>MID($A204,AD$2,AD$3)</f>
        <v/>
      </c>
      <c r="AE204">
        <f>MID($A204,AE$2,AE$3)</f>
        <v/>
      </c>
      <c r="AF204">
        <f>MID($A204,AF$2,AF$3)</f>
        <v/>
      </c>
      <c r="AG204">
        <f>MID($A204,AG$2,AG$3)</f>
        <v/>
      </c>
      <c r="AH204">
        <f>MID($A204,AH$2,AH$3)</f>
        <v/>
      </c>
      <c r="AI204">
        <f>MID($A204,AI$2,AI$3)</f>
        <v/>
      </c>
      <c r="AJ204">
        <f>MID($A204,AJ$2,AJ$3)</f>
        <v/>
      </c>
      <c r="AK204">
        <f>MID($A204,AK$2,AK$3)</f>
        <v/>
      </c>
      <c r="AL204">
        <f>MID($A204,AL$2,AL$3)</f>
        <v/>
      </c>
      <c r="AM204">
        <f>MID($A204,AM$2,AM$3)</f>
        <v/>
      </c>
      <c r="AN204">
        <f>MID($A204,AN$2,AN$3)</f>
        <v/>
      </c>
      <c r="AO204">
        <f>MID($A204,AO$2,AO$3)</f>
        <v/>
      </c>
      <c r="AP204">
        <f>MID($A204,AP$2,AP$3)</f>
        <v/>
      </c>
      <c r="AQ204">
        <f>MID($A204,AQ$2,AQ$3)</f>
        <v/>
      </c>
      <c r="AR204">
        <f>MID($A204,AR$2,AR$3)</f>
        <v/>
      </c>
      <c r="AS204">
        <f>MID($A204,AS$2,AS$3)</f>
        <v/>
      </c>
      <c r="AT204">
        <f>MID($A204,AT$2,AT$3)</f>
        <v/>
      </c>
      <c r="AU204">
        <f>MID($A204,AU$2,AU$3)</f>
        <v/>
      </c>
      <c r="AV204">
        <f>MID($A204,AV$2,AV$3)</f>
        <v/>
      </c>
      <c r="AW204">
        <f>MID($A204,AW$2,AW$3)</f>
        <v/>
      </c>
      <c r="AX204">
        <f>MID($A204,AX$2,AX$3)</f>
        <v/>
      </c>
      <c r="AY204">
        <f>MID($A204,AY$2,AY$3)</f>
        <v/>
      </c>
      <c r="AZ204">
        <f>MID($A204,AZ$2,AZ$3)</f>
        <v/>
      </c>
      <c r="BA204">
        <f>MID($A204,BA$2,BA$3)</f>
        <v/>
      </c>
      <c r="BB204">
        <f>MID($A204,BB$2,BB$3)</f>
        <v/>
      </c>
      <c r="BC204">
        <f>MID($A204,BC$2,BC$3)</f>
        <v/>
      </c>
      <c r="BD204">
        <f>MID($A204,BD$2,BD$3)</f>
        <v/>
      </c>
      <c r="BE204">
        <f>MID($A204,BE$2,BE$3)</f>
        <v/>
      </c>
      <c r="BF204">
        <f>MID($A204,BF$2,BF$3)</f>
        <v/>
      </c>
      <c r="BG204">
        <f>MID($A204,BG$2,BG$3)</f>
        <v/>
      </c>
      <c r="BH204">
        <f>MID($A204,BH$2,BH$3)</f>
        <v/>
      </c>
      <c r="BI204">
        <f>MID($A204,BI$2,BI$3)</f>
        <v/>
      </c>
      <c r="BJ204">
        <f>MID($A204,BJ$2,BJ$3)</f>
        <v/>
      </c>
      <c r="BK204">
        <f>MID($A204,BK$2,BK$3)</f>
        <v/>
      </c>
      <c r="BL204">
        <f>MID($A204,BL$2,BL$3)</f>
        <v/>
      </c>
    </row>
    <row r="205">
      <c r="B205">
        <f>MID($A205,B$2,B$3)</f>
        <v/>
      </c>
      <c r="C205">
        <f>MID($A205,C$2,C$3)</f>
        <v/>
      </c>
      <c r="D205">
        <f>MID($A205,D$2,D$3)</f>
        <v/>
      </c>
      <c r="E205">
        <f>MID($A205,E$2,E$3)</f>
        <v/>
      </c>
      <c r="F205">
        <f>MID($A205,F$2,F$3)</f>
        <v/>
      </c>
      <c r="G205">
        <f>MID($A205,G$2,G$3)</f>
        <v/>
      </c>
      <c r="H205">
        <f>MID($A205,H$2,H$3)</f>
        <v/>
      </c>
      <c r="I205">
        <f>MID($A205,I$2,I$3)</f>
        <v/>
      </c>
      <c r="J205">
        <f>MID($A205,J$2,J$3)</f>
        <v/>
      </c>
      <c r="K205">
        <f>MID($A205,K$2,K$3)</f>
        <v/>
      </c>
      <c r="L205">
        <f>MID($A205,L$2,L$3)</f>
        <v/>
      </c>
      <c r="M205">
        <f>MID($A205,M$2,M$3)</f>
        <v/>
      </c>
      <c r="N205">
        <f>MID($A205,N$2,N$3)</f>
        <v/>
      </c>
      <c r="O205">
        <f>MID($A205,O$2,O$3)</f>
        <v/>
      </c>
      <c r="P205">
        <f>MID($A205,P$2,P$3)</f>
        <v/>
      </c>
      <c r="Q205">
        <f>MID($A205,Q$2,Q$3)</f>
        <v/>
      </c>
      <c r="R205">
        <f>MID($A205,R$2,R$3)</f>
        <v/>
      </c>
      <c r="S205">
        <f>MID($A205,S$2,S$3)</f>
        <v/>
      </c>
      <c r="T205">
        <f>MID($A205,T$2,T$3)</f>
        <v/>
      </c>
      <c r="U205">
        <f>MID($A205,U$2,U$3)</f>
        <v/>
      </c>
      <c r="V205">
        <f>MID($A205,V$2,V$3)</f>
        <v/>
      </c>
      <c r="W205">
        <f>MID($A205,W$2,W$3)</f>
        <v/>
      </c>
      <c r="X205">
        <f>MID($A205,X$2,X$3)</f>
        <v/>
      </c>
      <c r="Y205">
        <f>MID($A205,Y$2,Y$3)</f>
        <v/>
      </c>
      <c r="Z205">
        <f>MID($A205,Z$2,Z$3)</f>
        <v/>
      </c>
      <c r="AA205">
        <f>MID($A205,AA$2,AA$3)</f>
        <v/>
      </c>
      <c r="AB205">
        <f>MID($A205,AB$2,AB$3)</f>
        <v/>
      </c>
      <c r="AC205">
        <f>MID($A205,AC$2,AC$3)</f>
        <v/>
      </c>
      <c r="AD205">
        <f>MID($A205,AD$2,AD$3)</f>
        <v/>
      </c>
      <c r="AE205">
        <f>MID($A205,AE$2,AE$3)</f>
        <v/>
      </c>
      <c r="AF205">
        <f>MID($A205,AF$2,AF$3)</f>
        <v/>
      </c>
      <c r="AG205">
        <f>MID($A205,AG$2,AG$3)</f>
        <v/>
      </c>
      <c r="AH205">
        <f>MID($A205,AH$2,AH$3)</f>
        <v/>
      </c>
      <c r="AI205">
        <f>MID($A205,AI$2,AI$3)</f>
        <v/>
      </c>
      <c r="AJ205">
        <f>MID($A205,AJ$2,AJ$3)</f>
        <v/>
      </c>
      <c r="AK205">
        <f>MID($A205,AK$2,AK$3)</f>
        <v/>
      </c>
      <c r="AL205">
        <f>MID($A205,AL$2,AL$3)</f>
        <v/>
      </c>
      <c r="AM205">
        <f>MID($A205,AM$2,AM$3)</f>
        <v/>
      </c>
      <c r="AN205">
        <f>MID($A205,AN$2,AN$3)</f>
        <v/>
      </c>
      <c r="AO205">
        <f>MID($A205,AO$2,AO$3)</f>
        <v/>
      </c>
      <c r="AP205">
        <f>MID($A205,AP$2,AP$3)</f>
        <v/>
      </c>
      <c r="AQ205">
        <f>MID($A205,AQ$2,AQ$3)</f>
        <v/>
      </c>
      <c r="AR205">
        <f>MID($A205,AR$2,AR$3)</f>
        <v/>
      </c>
      <c r="AS205">
        <f>MID($A205,AS$2,AS$3)</f>
        <v/>
      </c>
      <c r="AT205">
        <f>MID($A205,AT$2,AT$3)</f>
        <v/>
      </c>
      <c r="AU205">
        <f>MID($A205,AU$2,AU$3)</f>
        <v/>
      </c>
      <c r="AV205">
        <f>MID($A205,AV$2,AV$3)</f>
        <v/>
      </c>
      <c r="AW205">
        <f>MID($A205,AW$2,AW$3)</f>
        <v/>
      </c>
      <c r="AX205">
        <f>MID($A205,AX$2,AX$3)</f>
        <v/>
      </c>
      <c r="AY205">
        <f>MID($A205,AY$2,AY$3)</f>
        <v/>
      </c>
      <c r="AZ205">
        <f>MID($A205,AZ$2,AZ$3)</f>
        <v/>
      </c>
      <c r="BA205">
        <f>MID($A205,BA$2,BA$3)</f>
        <v/>
      </c>
      <c r="BB205">
        <f>MID($A205,BB$2,BB$3)</f>
        <v/>
      </c>
      <c r="BC205">
        <f>MID($A205,BC$2,BC$3)</f>
        <v/>
      </c>
      <c r="BD205">
        <f>MID($A205,BD$2,BD$3)</f>
        <v/>
      </c>
      <c r="BE205">
        <f>MID($A205,BE$2,BE$3)</f>
        <v/>
      </c>
      <c r="BF205">
        <f>MID($A205,BF$2,BF$3)</f>
        <v/>
      </c>
      <c r="BG205">
        <f>MID($A205,BG$2,BG$3)</f>
        <v/>
      </c>
      <c r="BH205">
        <f>MID($A205,BH$2,BH$3)</f>
        <v/>
      </c>
      <c r="BI205">
        <f>MID($A205,BI$2,BI$3)</f>
        <v/>
      </c>
      <c r="BJ205">
        <f>MID($A205,BJ$2,BJ$3)</f>
        <v/>
      </c>
      <c r="BK205">
        <f>MID($A205,BK$2,BK$3)</f>
        <v/>
      </c>
      <c r="BL205">
        <f>MID($A205,BL$2,BL$3)</f>
        <v/>
      </c>
    </row>
    <row r="206">
      <c r="B206">
        <f>MID($A206,B$2,B$3)</f>
        <v/>
      </c>
      <c r="C206">
        <f>MID($A206,C$2,C$3)</f>
        <v/>
      </c>
      <c r="D206">
        <f>MID($A206,D$2,D$3)</f>
        <v/>
      </c>
      <c r="E206">
        <f>MID($A206,E$2,E$3)</f>
        <v/>
      </c>
      <c r="F206">
        <f>MID($A206,F$2,F$3)</f>
        <v/>
      </c>
      <c r="G206">
        <f>MID($A206,G$2,G$3)</f>
        <v/>
      </c>
      <c r="H206">
        <f>MID($A206,H$2,H$3)</f>
        <v/>
      </c>
      <c r="I206">
        <f>MID($A206,I$2,I$3)</f>
        <v/>
      </c>
      <c r="J206">
        <f>MID($A206,J$2,J$3)</f>
        <v/>
      </c>
      <c r="K206">
        <f>MID($A206,K$2,K$3)</f>
        <v/>
      </c>
      <c r="L206">
        <f>MID($A206,L$2,L$3)</f>
        <v/>
      </c>
      <c r="M206">
        <f>MID($A206,M$2,M$3)</f>
        <v/>
      </c>
      <c r="N206">
        <f>MID($A206,N$2,N$3)</f>
        <v/>
      </c>
      <c r="O206">
        <f>MID($A206,O$2,O$3)</f>
        <v/>
      </c>
      <c r="P206">
        <f>MID($A206,P$2,P$3)</f>
        <v/>
      </c>
      <c r="Q206">
        <f>MID($A206,Q$2,Q$3)</f>
        <v/>
      </c>
      <c r="R206">
        <f>MID($A206,R$2,R$3)</f>
        <v/>
      </c>
      <c r="S206">
        <f>MID($A206,S$2,S$3)</f>
        <v/>
      </c>
      <c r="T206">
        <f>MID($A206,T$2,T$3)</f>
        <v/>
      </c>
      <c r="U206">
        <f>MID($A206,U$2,U$3)</f>
        <v/>
      </c>
      <c r="V206">
        <f>MID($A206,V$2,V$3)</f>
        <v/>
      </c>
      <c r="W206">
        <f>MID($A206,W$2,W$3)</f>
        <v/>
      </c>
      <c r="X206">
        <f>MID($A206,X$2,X$3)</f>
        <v/>
      </c>
      <c r="Y206">
        <f>MID($A206,Y$2,Y$3)</f>
        <v/>
      </c>
      <c r="Z206">
        <f>MID($A206,Z$2,Z$3)</f>
        <v/>
      </c>
      <c r="AA206">
        <f>MID($A206,AA$2,AA$3)</f>
        <v/>
      </c>
      <c r="AB206">
        <f>MID($A206,AB$2,AB$3)</f>
        <v/>
      </c>
      <c r="AC206">
        <f>MID($A206,AC$2,AC$3)</f>
        <v/>
      </c>
      <c r="AD206">
        <f>MID($A206,AD$2,AD$3)</f>
        <v/>
      </c>
      <c r="AE206">
        <f>MID($A206,AE$2,AE$3)</f>
        <v/>
      </c>
      <c r="AF206">
        <f>MID($A206,AF$2,AF$3)</f>
        <v/>
      </c>
      <c r="AG206">
        <f>MID($A206,AG$2,AG$3)</f>
        <v/>
      </c>
      <c r="AH206">
        <f>MID($A206,AH$2,AH$3)</f>
        <v/>
      </c>
      <c r="AI206">
        <f>MID($A206,AI$2,AI$3)</f>
        <v/>
      </c>
      <c r="AJ206">
        <f>MID($A206,AJ$2,AJ$3)</f>
        <v/>
      </c>
      <c r="AK206">
        <f>MID($A206,AK$2,AK$3)</f>
        <v/>
      </c>
      <c r="AL206">
        <f>MID($A206,AL$2,AL$3)</f>
        <v/>
      </c>
      <c r="AM206">
        <f>MID($A206,AM$2,AM$3)</f>
        <v/>
      </c>
      <c r="AN206">
        <f>MID($A206,AN$2,AN$3)</f>
        <v/>
      </c>
      <c r="AO206">
        <f>MID($A206,AO$2,AO$3)</f>
        <v/>
      </c>
      <c r="AP206">
        <f>MID($A206,AP$2,AP$3)</f>
        <v/>
      </c>
      <c r="AQ206">
        <f>MID($A206,AQ$2,AQ$3)</f>
        <v/>
      </c>
      <c r="AR206">
        <f>MID($A206,AR$2,AR$3)</f>
        <v/>
      </c>
      <c r="AS206">
        <f>MID($A206,AS$2,AS$3)</f>
        <v/>
      </c>
      <c r="AT206">
        <f>MID($A206,AT$2,AT$3)</f>
        <v/>
      </c>
      <c r="AU206">
        <f>MID($A206,AU$2,AU$3)</f>
        <v/>
      </c>
      <c r="AV206">
        <f>MID($A206,AV$2,AV$3)</f>
        <v/>
      </c>
      <c r="AW206">
        <f>MID($A206,AW$2,AW$3)</f>
        <v/>
      </c>
      <c r="AX206">
        <f>MID($A206,AX$2,AX$3)</f>
        <v/>
      </c>
      <c r="AY206">
        <f>MID($A206,AY$2,AY$3)</f>
        <v/>
      </c>
      <c r="AZ206">
        <f>MID($A206,AZ$2,AZ$3)</f>
        <v/>
      </c>
      <c r="BA206">
        <f>MID($A206,BA$2,BA$3)</f>
        <v/>
      </c>
      <c r="BB206">
        <f>MID($A206,BB$2,BB$3)</f>
        <v/>
      </c>
      <c r="BC206">
        <f>MID($A206,BC$2,BC$3)</f>
        <v/>
      </c>
      <c r="BD206">
        <f>MID($A206,BD$2,BD$3)</f>
        <v/>
      </c>
      <c r="BE206">
        <f>MID($A206,BE$2,BE$3)</f>
        <v/>
      </c>
      <c r="BF206">
        <f>MID($A206,BF$2,BF$3)</f>
        <v/>
      </c>
      <c r="BG206">
        <f>MID($A206,BG$2,BG$3)</f>
        <v/>
      </c>
      <c r="BH206">
        <f>MID($A206,BH$2,BH$3)</f>
        <v/>
      </c>
      <c r="BI206">
        <f>MID($A206,BI$2,BI$3)</f>
        <v/>
      </c>
      <c r="BJ206">
        <f>MID($A206,BJ$2,BJ$3)</f>
        <v/>
      </c>
      <c r="BK206">
        <f>MID($A206,BK$2,BK$3)</f>
        <v/>
      </c>
      <c r="BL206">
        <f>MID($A206,BL$2,BL$3)</f>
        <v/>
      </c>
    </row>
    <row r="207">
      <c r="B207">
        <f>MID($A207,B$2,B$3)</f>
        <v/>
      </c>
      <c r="C207">
        <f>MID($A207,C$2,C$3)</f>
        <v/>
      </c>
      <c r="D207">
        <f>MID($A207,D$2,D$3)</f>
        <v/>
      </c>
      <c r="E207">
        <f>MID($A207,E$2,E$3)</f>
        <v/>
      </c>
      <c r="F207">
        <f>MID($A207,F$2,F$3)</f>
        <v/>
      </c>
      <c r="G207">
        <f>MID($A207,G$2,G$3)</f>
        <v/>
      </c>
      <c r="H207">
        <f>MID($A207,H$2,H$3)</f>
        <v/>
      </c>
      <c r="I207">
        <f>MID($A207,I$2,I$3)</f>
        <v/>
      </c>
      <c r="J207">
        <f>MID($A207,J$2,J$3)</f>
        <v/>
      </c>
      <c r="K207">
        <f>MID($A207,K$2,K$3)</f>
        <v/>
      </c>
      <c r="L207">
        <f>MID($A207,L$2,L$3)</f>
        <v/>
      </c>
      <c r="M207">
        <f>MID($A207,M$2,M$3)</f>
        <v/>
      </c>
      <c r="N207">
        <f>MID($A207,N$2,N$3)</f>
        <v/>
      </c>
      <c r="O207">
        <f>MID($A207,O$2,O$3)</f>
        <v/>
      </c>
      <c r="P207">
        <f>MID($A207,P$2,P$3)</f>
        <v/>
      </c>
      <c r="Q207">
        <f>MID($A207,Q$2,Q$3)</f>
        <v/>
      </c>
      <c r="R207">
        <f>MID($A207,R$2,R$3)</f>
        <v/>
      </c>
      <c r="S207">
        <f>MID($A207,S$2,S$3)</f>
        <v/>
      </c>
      <c r="T207">
        <f>MID($A207,T$2,T$3)</f>
        <v/>
      </c>
      <c r="U207">
        <f>MID($A207,U$2,U$3)</f>
        <v/>
      </c>
      <c r="V207">
        <f>MID($A207,V$2,V$3)</f>
        <v/>
      </c>
      <c r="W207">
        <f>MID($A207,W$2,W$3)</f>
        <v/>
      </c>
      <c r="X207">
        <f>MID($A207,X$2,X$3)</f>
        <v/>
      </c>
      <c r="Y207">
        <f>MID($A207,Y$2,Y$3)</f>
        <v/>
      </c>
      <c r="Z207">
        <f>MID($A207,Z$2,Z$3)</f>
        <v/>
      </c>
      <c r="AA207">
        <f>MID($A207,AA$2,AA$3)</f>
        <v/>
      </c>
      <c r="AB207">
        <f>MID($A207,AB$2,AB$3)</f>
        <v/>
      </c>
      <c r="AC207">
        <f>MID($A207,AC$2,AC$3)</f>
        <v/>
      </c>
      <c r="AD207">
        <f>MID($A207,AD$2,AD$3)</f>
        <v/>
      </c>
      <c r="AE207">
        <f>MID($A207,AE$2,AE$3)</f>
        <v/>
      </c>
      <c r="AF207">
        <f>MID($A207,AF$2,AF$3)</f>
        <v/>
      </c>
      <c r="AG207">
        <f>MID($A207,AG$2,AG$3)</f>
        <v/>
      </c>
      <c r="AH207">
        <f>MID($A207,AH$2,AH$3)</f>
        <v/>
      </c>
      <c r="AI207">
        <f>MID($A207,AI$2,AI$3)</f>
        <v/>
      </c>
      <c r="AJ207">
        <f>MID($A207,AJ$2,AJ$3)</f>
        <v/>
      </c>
      <c r="AK207">
        <f>MID($A207,AK$2,AK$3)</f>
        <v/>
      </c>
      <c r="AL207">
        <f>MID($A207,AL$2,AL$3)</f>
        <v/>
      </c>
      <c r="AM207">
        <f>MID($A207,AM$2,AM$3)</f>
        <v/>
      </c>
      <c r="AN207">
        <f>MID($A207,AN$2,AN$3)</f>
        <v/>
      </c>
      <c r="AO207">
        <f>MID($A207,AO$2,AO$3)</f>
        <v/>
      </c>
      <c r="AP207">
        <f>MID($A207,AP$2,AP$3)</f>
        <v/>
      </c>
      <c r="AQ207">
        <f>MID($A207,AQ$2,AQ$3)</f>
        <v/>
      </c>
      <c r="AR207">
        <f>MID($A207,AR$2,AR$3)</f>
        <v/>
      </c>
      <c r="AS207">
        <f>MID($A207,AS$2,AS$3)</f>
        <v/>
      </c>
      <c r="AT207">
        <f>MID($A207,AT$2,AT$3)</f>
        <v/>
      </c>
      <c r="AU207">
        <f>MID($A207,AU$2,AU$3)</f>
        <v/>
      </c>
      <c r="AV207">
        <f>MID($A207,AV$2,AV$3)</f>
        <v/>
      </c>
      <c r="AW207">
        <f>MID($A207,AW$2,AW$3)</f>
        <v/>
      </c>
      <c r="AX207">
        <f>MID($A207,AX$2,AX$3)</f>
        <v/>
      </c>
      <c r="AY207">
        <f>MID($A207,AY$2,AY$3)</f>
        <v/>
      </c>
      <c r="AZ207">
        <f>MID($A207,AZ$2,AZ$3)</f>
        <v/>
      </c>
      <c r="BA207">
        <f>MID($A207,BA$2,BA$3)</f>
        <v/>
      </c>
      <c r="BB207">
        <f>MID($A207,BB$2,BB$3)</f>
        <v/>
      </c>
      <c r="BC207">
        <f>MID($A207,BC$2,BC$3)</f>
        <v/>
      </c>
      <c r="BD207">
        <f>MID($A207,BD$2,BD$3)</f>
        <v/>
      </c>
      <c r="BE207">
        <f>MID($A207,BE$2,BE$3)</f>
        <v/>
      </c>
      <c r="BF207">
        <f>MID($A207,BF$2,BF$3)</f>
        <v/>
      </c>
      <c r="BG207">
        <f>MID($A207,BG$2,BG$3)</f>
        <v/>
      </c>
      <c r="BH207">
        <f>MID($A207,BH$2,BH$3)</f>
        <v/>
      </c>
      <c r="BI207">
        <f>MID($A207,BI$2,BI$3)</f>
        <v/>
      </c>
      <c r="BJ207">
        <f>MID($A207,BJ$2,BJ$3)</f>
        <v/>
      </c>
      <c r="BK207">
        <f>MID($A207,BK$2,BK$3)</f>
        <v/>
      </c>
      <c r="BL207">
        <f>MID($A207,BL$2,BL$3)</f>
        <v/>
      </c>
    </row>
    <row r="208">
      <c r="B208">
        <f>MID($A208,B$2,B$3)</f>
        <v/>
      </c>
      <c r="C208">
        <f>MID($A208,C$2,C$3)</f>
        <v/>
      </c>
      <c r="D208">
        <f>MID($A208,D$2,D$3)</f>
        <v/>
      </c>
      <c r="E208">
        <f>MID($A208,E$2,E$3)</f>
        <v/>
      </c>
      <c r="F208">
        <f>MID($A208,F$2,F$3)</f>
        <v/>
      </c>
      <c r="G208">
        <f>MID($A208,G$2,G$3)</f>
        <v/>
      </c>
      <c r="H208">
        <f>MID($A208,H$2,H$3)</f>
        <v/>
      </c>
      <c r="I208">
        <f>MID($A208,I$2,I$3)</f>
        <v/>
      </c>
      <c r="J208">
        <f>MID($A208,J$2,J$3)</f>
        <v/>
      </c>
      <c r="K208">
        <f>MID($A208,K$2,K$3)</f>
        <v/>
      </c>
      <c r="L208">
        <f>MID($A208,L$2,L$3)</f>
        <v/>
      </c>
      <c r="M208">
        <f>MID($A208,M$2,M$3)</f>
        <v/>
      </c>
      <c r="N208">
        <f>MID($A208,N$2,N$3)</f>
        <v/>
      </c>
      <c r="O208">
        <f>MID($A208,O$2,O$3)</f>
        <v/>
      </c>
      <c r="P208">
        <f>MID($A208,P$2,P$3)</f>
        <v/>
      </c>
      <c r="Q208">
        <f>MID($A208,Q$2,Q$3)</f>
        <v/>
      </c>
      <c r="R208">
        <f>MID($A208,R$2,R$3)</f>
        <v/>
      </c>
      <c r="S208">
        <f>MID($A208,S$2,S$3)</f>
        <v/>
      </c>
      <c r="T208">
        <f>MID($A208,T$2,T$3)</f>
        <v/>
      </c>
      <c r="U208">
        <f>MID($A208,U$2,U$3)</f>
        <v/>
      </c>
      <c r="V208">
        <f>MID($A208,V$2,V$3)</f>
        <v/>
      </c>
      <c r="W208">
        <f>MID($A208,W$2,W$3)</f>
        <v/>
      </c>
      <c r="X208">
        <f>MID($A208,X$2,X$3)</f>
        <v/>
      </c>
      <c r="Y208">
        <f>MID($A208,Y$2,Y$3)</f>
        <v/>
      </c>
      <c r="Z208">
        <f>MID($A208,Z$2,Z$3)</f>
        <v/>
      </c>
      <c r="AA208">
        <f>MID($A208,AA$2,AA$3)</f>
        <v/>
      </c>
      <c r="AB208">
        <f>MID($A208,AB$2,AB$3)</f>
        <v/>
      </c>
      <c r="AC208">
        <f>MID($A208,AC$2,AC$3)</f>
        <v/>
      </c>
      <c r="AD208">
        <f>MID($A208,AD$2,AD$3)</f>
        <v/>
      </c>
      <c r="AE208">
        <f>MID($A208,AE$2,AE$3)</f>
        <v/>
      </c>
      <c r="AF208">
        <f>MID($A208,AF$2,AF$3)</f>
        <v/>
      </c>
      <c r="AG208">
        <f>MID($A208,AG$2,AG$3)</f>
        <v/>
      </c>
      <c r="AH208">
        <f>MID($A208,AH$2,AH$3)</f>
        <v/>
      </c>
      <c r="AI208">
        <f>MID($A208,AI$2,AI$3)</f>
        <v/>
      </c>
      <c r="AJ208">
        <f>MID($A208,AJ$2,AJ$3)</f>
        <v/>
      </c>
      <c r="AK208">
        <f>MID($A208,AK$2,AK$3)</f>
        <v/>
      </c>
      <c r="AL208">
        <f>MID($A208,AL$2,AL$3)</f>
        <v/>
      </c>
      <c r="AM208">
        <f>MID($A208,AM$2,AM$3)</f>
        <v/>
      </c>
      <c r="AN208">
        <f>MID($A208,AN$2,AN$3)</f>
        <v/>
      </c>
      <c r="AO208">
        <f>MID($A208,AO$2,AO$3)</f>
        <v/>
      </c>
      <c r="AP208">
        <f>MID($A208,AP$2,AP$3)</f>
        <v/>
      </c>
      <c r="AQ208">
        <f>MID($A208,AQ$2,AQ$3)</f>
        <v/>
      </c>
      <c r="AR208">
        <f>MID($A208,AR$2,AR$3)</f>
        <v/>
      </c>
      <c r="AS208">
        <f>MID($A208,AS$2,AS$3)</f>
        <v/>
      </c>
      <c r="AT208">
        <f>MID($A208,AT$2,AT$3)</f>
        <v/>
      </c>
      <c r="AU208">
        <f>MID($A208,AU$2,AU$3)</f>
        <v/>
      </c>
      <c r="AV208">
        <f>MID($A208,AV$2,AV$3)</f>
        <v/>
      </c>
      <c r="AW208">
        <f>MID($A208,AW$2,AW$3)</f>
        <v/>
      </c>
      <c r="AX208">
        <f>MID($A208,AX$2,AX$3)</f>
        <v/>
      </c>
      <c r="AY208">
        <f>MID($A208,AY$2,AY$3)</f>
        <v/>
      </c>
      <c r="AZ208">
        <f>MID($A208,AZ$2,AZ$3)</f>
        <v/>
      </c>
      <c r="BA208">
        <f>MID($A208,BA$2,BA$3)</f>
        <v/>
      </c>
      <c r="BB208">
        <f>MID($A208,BB$2,BB$3)</f>
        <v/>
      </c>
      <c r="BC208">
        <f>MID($A208,BC$2,BC$3)</f>
        <v/>
      </c>
      <c r="BD208">
        <f>MID($A208,BD$2,BD$3)</f>
        <v/>
      </c>
      <c r="BE208">
        <f>MID($A208,BE$2,BE$3)</f>
        <v/>
      </c>
      <c r="BF208">
        <f>MID($A208,BF$2,BF$3)</f>
        <v/>
      </c>
      <c r="BG208">
        <f>MID($A208,BG$2,BG$3)</f>
        <v/>
      </c>
      <c r="BH208">
        <f>MID($A208,BH$2,BH$3)</f>
        <v/>
      </c>
      <c r="BI208">
        <f>MID($A208,BI$2,BI$3)</f>
        <v/>
      </c>
      <c r="BJ208">
        <f>MID($A208,BJ$2,BJ$3)</f>
        <v/>
      </c>
      <c r="BK208">
        <f>MID($A208,BK$2,BK$3)</f>
        <v/>
      </c>
      <c r="BL208">
        <f>MID($A208,BL$2,BL$3)</f>
        <v/>
      </c>
    </row>
    <row r="209">
      <c r="B209">
        <f>MID($A209,B$2,B$3)</f>
        <v/>
      </c>
      <c r="C209">
        <f>MID($A209,C$2,C$3)</f>
        <v/>
      </c>
      <c r="D209">
        <f>MID($A209,D$2,D$3)</f>
        <v/>
      </c>
      <c r="E209">
        <f>MID($A209,E$2,E$3)</f>
        <v/>
      </c>
      <c r="F209">
        <f>MID($A209,F$2,F$3)</f>
        <v/>
      </c>
      <c r="G209">
        <f>MID($A209,G$2,G$3)</f>
        <v/>
      </c>
      <c r="H209">
        <f>MID($A209,H$2,H$3)</f>
        <v/>
      </c>
      <c r="I209">
        <f>MID($A209,I$2,I$3)</f>
        <v/>
      </c>
      <c r="J209">
        <f>MID($A209,J$2,J$3)</f>
        <v/>
      </c>
      <c r="K209">
        <f>MID($A209,K$2,K$3)</f>
        <v/>
      </c>
      <c r="L209">
        <f>MID($A209,L$2,L$3)</f>
        <v/>
      </c>
      <c r="M209">
        <f>MID($A209,M$2,M$3)</f>
        <v/>
      </c>
      <c r="N209">
        <f>MID($A209,N$2,N$3)</f>
        <v/>
      </c>
      <c r="O209">
        <f>MID($A209,O$2,O$3)</f>
        <v/>
      </c>
      <c r="P209">
        <f>MID($A209,P$2,P$3)</f>
        <v/>
      </c>
      <c r="Q209">
        <f>MID($A209,Q$2,Q$3)</f>
        <v/>
      </c>
      <c r="R209">
        <f>MID($A209,R$2,R$3)</f>
        <v/>
      </c>
      <c r="S209">
        <f>MID($A209,S$2,S$3)</f>
        <v/>
      </c>
      <c r="T209">
        <f>MID($A209,T$2,T$3)</f>
        <v/>
      </c>
      <c r="U209">
        <f>MID($A209,U$2,U$3)</f>
        <v/>
      </c>
      <c r="V209">
        <f>MID($A209,V$2,V$3)</f>
        <v/>
      </c>
      <c r="W209">
        <f>MID($A209,W$2,W$3)</f>
        <v/>
      </c>
      <c r="X209">
        <f>MID($A209,X$2,X$3)</f>
        <v/>
      </c>
      <c r="Y209">
        <f>MID($A209,Y$2,Y$3)</f>
        <v/>
      </c>
      <c r="Z209">
        <f>MID($A209,Z$2,Z$3)</f>
        <v/>
      </c>
      <c r="AA209">
        <f>MID($A209,AA$2,AA$3)</f>
        <v/>
      </c>
      <c r="AB209">
        <f>MID($A209,AB$2,AB$3)</f>
        <v/>
      </c>
      <c r="AC209">
        <f>MID($A209,AC$2,AC$3)</f>
        <v/>
      </c>
      <c r="AD209">
        <f>MID($A209,AD$2,AD$3)</f>
        <v/>
      </c>
      <c r="AE209">
        <f>MID($A209,AE$2,AE$3)</f>
        <v/>
      </c>
      <c r="AF209">
        <f>MID($A209,AF$2,AF$3)</f>
        <v/>
      </c>
      <c r="AG209">
        <f>MID($A209,AG$2,AG$3)</f>
        <v/>
      </c>
      <c r="AH209">
        <f>MID($A209,AH$2,AH$3)</f>
        <v/>
      </c>
      <c r="AI209">
        <f>MID($A209,AI$2,AI$3)</f>
        <v/>
      </c>
      <c r="AJ209">
        <f>MID($A209,AJ$2,AJ$3)</f>
        <v/>
      </c>
      <c r="AK209">
        <f>MID($A209,AK$2,AK$3)</f>
        <v/>
      </c>
      <c r="AL209">
        <f>MID($A209,AL$2,AL$3)</f>
        <v/>
      </c>
      <c r="AM209">
        <f>MID($A209,AM$2,AM$3)</f>
        <v/>
      </c>
      <c r="AN209">
        <f>MID($A209,AN$2,AN$3)</f>
        <v/>
      </c>
      <c r="AO209">
        <f>MID($A209,AO$2,AO$3)</f>
        <v/>
      </c>
      <c r="AP209">
        <f>MID($A209,AP$2,AP$3)</f>
        <v/>
      </c>
      <c r="AQ209">
        <f>MID($A209,AQ$2,AQ$3)</f>
        <v/>
      </c>
      <c r="AR209">
        <f>MID($A209,AR$2,AR$3)</f>
        <v/>
      </c>
      <c r="AS209">
        <f>MID($A209,AS$2,AS$3)</f>
        <v/>
      </c>
      <c r="AT209">
        <f>MID($A209,AT$2,AT$3)</f>
        <v/>
      </c>
      <c r="AU209">
        <f>MID($A209,AU$2,AU$3)</f>
        <v/>
      </c>
      <c r="AV209">
        <f>MID($A209,AV$2,AV$3)</f>
        <v/>
      </c>
      <c r="AW209">
        <f>MID($A209,AW$2,AW$3)</f>
        <v/>
      </c>
      <c r="AX209">
        <f>MID($A209,AX$2,AX$3)</f>
        <v/>
      </c>
      <c r="AY209">
        <f>MID($A209,AY$2,AY$3)</f>
        <v/>
      </c>
      <c r="AZ209">
        <f>MID($A209,AZ$2,AZ$3)</f>
        <v/>
      </c>
      <c r="BA209">
        <f>MID($A209,BA$2,BA$3)</f>
        <v/>
      </c>
      <c r="BB209">
        <f>MID($A209,BB$2,BB$3)</f>
        <v/>
      </c>
      <c r="BC209">
        <f>MID($A209,BC$2,BC$3)</f>
        <v/>
      </c>
      <c r="BD209">
        <f>MID($A209,BD$2,BD$3)</f>
        <v/>
      </c>
      <c r="BE209">
        <f>MID($A209,BE$2,BE$3)</f>
        <v/>
      </c>
      <c r="BF209">
        <f>MID($A209,BF$2,BF$3)</f>
        <v/>
      </c>
      <c r="BG209">
        <f>MID($A209,BG$2,BG$3)</f>
        <v/>
      </c>
      <c r="BH209">
        <f>MID($A209,BH$2,BH$3)</f>
        <v/>
      </c>
      <c r="BI209">
        <f>MID($A209,BI$2,BI$3)</f>
        <v/>
      </c>
      <c r="BJ209">
        <f>MID($A209,BJ$2,BJ$3)</f>
        <v/>
      </c>
      <c r="BK209">
        <f>MID($A209,BK$2,BK$3)</f>
        <v/>
      </c>
      <c r="BL209">
        <f>MID($A209,BL$2,BL$3)</f>
        <v/>
      </c>
    </row>
    <row r="210">
      <c r="B210">
        <f>MID($A210,B$2,B$3)</f>
        <v/>
      </c>
      <c r="C210">
        <f>MID($A210,C$2,C$3)</f>
        <v/>
      </c>
      <c r="D210">
        <f>MID($A210,D$2,D$3)</f>
        <v/>
      </c>
      <c r="E210">
        <f>MID($A210,E$2,E$3)</f>
        <v/>
      </c>
      <c r="F210">
        <f>MID($A210,F$2,F$3)</f>
        <v/>
      </c>
      <c r="G210">
        <f>MID($A210,G$2,G$3)</f>
        <v/>
      </c>
      <c r="H210">
        <f>MID($A210,H$2,H$3)</f>
        <v/>
      </c>
      <c r="I210">
        <f>MID($A210,I$2,I$3)</f>
        <v/>
      </c>
      <c r="J210">
        <f>MID($A210,J$2,J$3)</f>
        <v/>
      </c>
      <c r="K210">
        <f>MID($A210,K$2,K$3)</f>
        <v/>
      </c>
      <c r="L210">
        <f>MID($A210,L$2,L$3)</f>
        <v/>
      </c>
      <c r="M210">
        <f>MID($A210,M$2,M$3)</f>
        <v/>
      </c>
      <c r="N210">
        <f>MID($A210,N$2,N$3)</f>
        <v/>
      </c>
      <c r="O210">
        <f>MID($A210,O$2,O$3)</f>
        <v/>
      </c>
      <c r="P210">
        <f>MID($A210,P$2,P$3)</f>
        <v/>
      </c>
      <c r="Q210">
        <f>MID($A210,Q$2,Q$3)</f>
        <v/>
      </c>
      <c r="R210">
        <f>MID($A210,R$2,R$3)</f>
        <v/>
      </c>
      <c r="S210">
        <f>MID($A210,S$2,S$3)</f>
        <v/>
      </c>
      <c r="T210">
        <f>MID($A210,T$2,T$3)</f>
        <v/>
      </c>
      <c r="U210">
        <f>MID($A210,U$2,U$3)</f>
        <v/>
      </c>
      <c r="V210">
        <f>MID($A210,V$2,V$3)</f>
        <v/>
      </c>
      <c r="W210">
        <f>MID($A210,W$2,W$3)</f>
        <v/>
      </c>
      <c r="X210">
        <f>MID($A210,X$2,X$3)</f>
        <v/>
      </c>
      <c r="Y210">
        <f>MID($A210,Y$2,Y$3)</f>
        <v/>
      </c>
      <c r="Z210">
        <f>MID($A210,Z$2,Z$3)</f>
        <v/>
      </c>
      <c r="AA210">
        <f>MID($A210,AA$2,AA$3)</f>
        <v/>
      </c>
      <c r="AB210">
        <f>MID($A210,AB$2,AB$3)</f>
        <v/>
      </c>
      <c r="AC210">
        <f>MID($A210,AC$2,AC$3)</f>
        <v/>
      </c>
      <c r="AD210">
        <f>MID($A210,AD$2,AD$3)</f>
        <v/>
      </c>
      <c r="AE210">
        <f>MID($A210,AE$2,AE$3)</f>
        <v/>
      </c>
      <c r="AF210">
        <f>MID($A210,AF$2,AF$3)</f>
        <v/>
      </c>
      <c r="AG210">
        <f>MID($A210,AG$2,AG$3)</f>
        <v/>
      </c>
      <c r="AH210">
        <f>MID($A210,AH$2,AH$3)</f>
        <v/>
      </c>
      <c r="AI210">
        <f>MID($A210,AI$2,AI$3)</f>
        <v/>
      </c>
      <c r="AJ210">
        <f>MID($A210,AJ$2,AJ$3)</f>
        <v/>
      </c>
      <c r="AK210">
        <f>MID($A210,AK$2,AK$3)</f>
        <v/>
      </c>
      <c r="AL210">
        <f>MID($A210,AL$2,AL$3)</f>
        <v/>
      </c>
      <c r="AM210">
        <f>MID($A210,AM$2,AM$3)</f>
        <v/>
      </c>
      <c r="AN210">
        <f>MID($A210,AN$2,AN$3)</f>
        <v/>
      </c>
      <c r="AO210">
        <f>MID($A210,AO$2,AO$3)</f>
        <v/>
      </c>
      <c r="AP210">
        <f>MID($A210,AP$2,AP$3)</f>
        <v/>
      </c>
      <c r="AQ210">
        <f>MID($A210,AQ$2,AQ$3)</f>
        <v/>
      </c>
      <c r="AR210">
        <f>MID($A210,AR$2,AR$3)</f>
        <v/>
      </c>
      <c r="AS210">
        <f>MID($A210,AS$2,AS$3)</f>
        <v/>
      </c>
      <c r="AT210">
        <f>MID($A210,AT$2,AT$3)</f>
        <v/>
      </c>
      <c r="AU210">
        <f>MID($A210,AU$2,AU$3)</f>
        <v/>
      </c>
      <c r="AV210">
        <f>MID($A210,AV$2,AV$3)</f>
        <v/>
      </c>
      <c r="AW210">
        <f>MID($A210,AW$2,AW$3)</f>
        <v/>
      </c>
      <c r="AX210">
        <f>MID($A210,AX$2,AX$3)</f>
        <v/>
      </c>
      <c r="AY210">
        <f>MID($A210,AY$2,AY$3)</f>
        <v/>
      </c>
      <c r="AZ210">
        <f>MID($A210,AZ$2,AZ$3)</f>
        <v/>
      </c>
      <c r="BA210">
        <f>MID($A210,BA$2,BA$3)</f>
        <v/>
      </c>
      <c r="BB210">
        <f>MID($A210,BB$2,BB$3)</f>
        <v/>
      </c>
      <c r="BC210">
        <f>MID($A210,BC$2,BC$3)</f>
        <v/>
      </c>
      <c r="BD210">
        <f>MID($A210,BD$2,BD$3)</f>
        <v/>
      </c>
      <c r="BE210">
        <f>MID($A210,BE$2,BE$3)</f>
        <v/>
      </c>
      <c r="BF210">
        <f>MID($A210,BF$2,BF$3)</f>
        <v/>
      </c>
      <c r="BG210">
        <f>MID($A210,BG$2,BG$3)</f>
        <v/>
      </c>
      <c r="BH210">
        <f>MID($A210,BH$2,BH$3)</f>
        <v/>
      </c>
      <c r="BI210">
        <f>MID($A210,BI$2,BI$3)</f>
        <v/>
      </c>
      <c r="BJ210">
        <f>MID($A210,BJ$2,BJ$3)</f>
        <v/>
      </c>
      <c r="BK210">
        <f>MID($A210,BK$2,BK$3)</f>
        <v/>
      </c>
      <c r="BL210">
        <f>MID($A210,BL$2,BL$3)</f>
        <v/>
      </c>
    </row>
    <row r="211">
      <c r="B211">
        <f>MID($A211,B$2,B$3)</f>
        <v/>
      </c>
      <c r="C211">
        <f>MID($A211,C$2,C$3)</f>
        <v/>
      </c>
      <c r="D211">
        <f>MID($A211,D$2,D$3)</f>
        <v/>
      </c>
      <c r="E211">
        <f>MID($A211,E$2,E$3)</f>
        <v/>
      </c>
      <c r="F211">
        <f>MID($A211,F$2,F$3)</f>
        <v/>
      </c>
      <c r="G211">
        <f>MID($A211,G$2,G$3)</f>
        <v/>
      </c>
      <c r="H211">
        <f>MID($A211,H$2,H$3)</f>
        <v/>
      </c>
      <c r="I211">
        <f>MID($A211,I$2,I$3)</f>
        <v/>
      </c>
      <c r="J211">
        <f>MID($A211,J$2,J$3)</f>
        <v/>
      </c>
      <c r="K211">
        <f>MID($A211,K$2,K$3)</f>
        <v/>
      </c>
      <c r="L211">
        <f>MID($A211,L$2,L$3)</f>
        <v/>
      </c>
      <c r="M211">
        <f>MID($A211,M$2,M$3)</f>
        <v/>
      </c>
      <c r="N211">
        <f>MID($A211,N$2,N$3)</f>
        <v/>
      </c>
      <c r="O211">
        <f>MID($A211,O$2,O$3)</f>
        <v/>
      </c>
      <c r="P211">
        <f>MID($A211,P$2,P$3)</f>
        <v/>
      </c>
      <c r="Q211">
        <f>MID($A211,Q$2,Q$3)</f>
        <v/>
      </c>
      <c r="R211">
        <f>MID($A211,R$2,R$3)</f>
        <v/>
      </c>
      <c r="S211">
        <f>MID($A211,S$2,S$3)</f>
        <v/>
      </c>
      <c r="T211">
        <f>MID($A211,T$2,T$3)</f>
        <v/>
      </c>
      <c r="U211">
        <f>MID($A211,U$2,U$3)</f>
        <v/>
      </c>
      <c r="V211">
        <f>MID($A211,V$2,V$3)</f>
        <v/>
      </c>
      <c r="W211">
        <f>MID($A211,W$2,W$3)</f>
        <v/>
      </c>
      <c r="X211">
        <f>MID($A211,X$2,X$3)</f>
        <v/>
      </c>
      <c r="Y211">
        <f>MID($A211,Y$2,Y$3)</f>
        <v/>
      </c>
      <c r="Z211">
        <f>MID($A211,Z$2,Z$3)</f>
        <v/>
      </c>
      <c r="AA211">
        <f>MID($A211,AA$2,AA$3)</f>
        <v/>
      </c>
      <c r="AB211">
        <f>MID($A211,AB$2,AB$3)</f>
        <v/>
      </c>
      <c r="AC211">
        <f>MID($A211,AC$2,AC$3)</f>
        <v/>
      </c>
      <c r="AD211">
        <f>MID($A211,AD$2,AD$3)</f>
        <v/>
      </c>
      <c r="AE211">
        <f>MID($A211,AE$2,AE$3)</f>
        <v/>
      </c>
      <c r="AF211">
        <f>MID($A211,AF$2,AF$3)</f>
        <v/>
      </c>
      <c r="AG211">
        <f>MID($A211,AG$2,AG$3)</f>
        <v/>
      </c>
      <c r="AH211">
        <f>MID($A211,AH$2,AH$3)</f>
        <v/>
      </c>
      <c r="AI211">
        <f>MID($A211,AI$2,AI$3)</f>
        <v/>
      </c>
      <c r="AJ211">
        <f>MID($A211,AJ$2,AJ$3)</f>
        <v/>
      </c>
      <c r="AK211">
        <f>MID($A211,AK$2,AK$3)</f>
        <v/>
      </c>
      <c r="AL211">
        <f>MID($A211,AL$2,AL$3)</f>
        <v/>
      </c>
      <c r="AM211">
        <f>MID($A211,AM$2,AM$3)</f>
        <v/>
      </c>
      <c r="AN211">
        <f>MID($A211,AN$2,AN$3)</f>
        <v/>
      </c>
      <c r="AO211">
        <f>MID($A211,AO$2,AO$3)</f>
        <v/>
      </c>
      <c r="AP211">
        <f>MID($A211,AP$2,AP$3)</f>
        <v/>
      </c>
      <c r="AQ211">
        <f>MID($A211,AQ$2,AQ$3)</f>
        <v/>
      </c>
      <c r="AR211">
        <f>MID($A211,AR$2,AR$3)</f>
        <v/>
      </c>
      <c r="AS211">
        <f>MID($A211,AS$2,AS$3)</f>
        <v/>
      </c>
      <c r="AT211">
        <f>MID($A211,AT$2,AT$3)</f>
        <v/>
      </c>
      <c r="AU211">
        <f>MID($A211,AU$2,AU$3)</f>
        <v/>
      </c>
      <c r="AV211">
        <f>MID($A211,AV$2,AV$3)</f>
        <v/>
      </c>
      <c r="AW211">
        <f>MID($A211,AW$2,AW$3)</f>
        <v/>
      </c>
      <c r="AX211">
        <f>MID($A211,AX$2,AX$3)</f>
        <v/>
      </c>
      <c r="AY211">
        <f>MID($A211,AY$2,AY$3)</f>
        <v/>
      </c>
      <c r="AZ211">
        <f>MID($A211,AZ$2,AZ$3)</f>
        <v/>
      </c>
      <c r="BA211">
        <f>MID($A211,BA$2,BA$3)</f>
        <v/>
      </c>
      <c r="BB211">
        <f>MID($A211,BB$2,BB$3)</f>
        <v/>
      </c>
      <c r="BC211">
        <f>MID($A211,BC$2,BC$3)</f>
        <v/>
      </c>
      <c r="BD211">
        <f>MID($A211,BD$2,BD$3)</f>
        <v/>
      </c>
      <c r="BE211">
        <f>MID($A211,BE$2,BE$3)</f>
        <v/>
      </c>
      <c r="BF211">
        <f>MID($A211,BF$2,BF$3)</f>
        <v/>
      </c>
      <c r="BG211">
        <f>MID($A211,BG$2,BG$3)</f>
        <v/>
      </c>
      <c r="BH211">
        <f>MID($A211,BH$2,BH$3)</f>
        <v/>
      </c>
      <c r="BI211">
        <f>MID($A211,BI$2,BI$3)</f>
        <v/>
      </c>
      <c r="BJ211">
        <f>MID($A211,BJ$2,BJ$3)</f>
        <v/>
      </c>
      <c r="BK211">
        <f>MID($A211,BK$2,BK$3)</f>
        <v/>
      </c>
      <c r="BL211">
        <f>MID($A211,BL$2,BL$3)</f>
        <v/>
      </c>
    </row>
    <row r="212">
      <c r="B212">
        <f>MID($A212,B$2,B$3)</f>
        <v/>
      </c>
      <c r="C212">
        <f>MID($A212,C$2,C$3)</f>
        <v/>
      </c>
      <c r="D212">
        <f>MID($A212,D$2,D$3)</f>
        <v/>
      </c>
      <c r="E212">
        <f>MID($A212,E$2,E$3)</f>
        <v/>
      </c>
      <c r="F212">
        <f>MID($A212,F$2,F$3)</f>
        <v/>
      </c>
      <c r="G212">
        <f>MID($A212,G$2,G$3)</f>
        <v/>
      </c>
      <c r="H212">
        <f>MID($A212,H$2,H$3)</f>
        <v/>
      </c>
      <c r="I212">
        <f>MID($A212,I$2,I$3)</f>
        <v/>
      </c>
      <c r="J212">
        <f>MID($A212,J$2,J$3)</f>
        <v/>
      </c>
      <c r="K212">
        <f>MID($A212,K$2,K$3)</f>
        <v/>
      </c>
      <c r="L212">
        <f>MID($A212,L$2,L$3)</f>
        <v/>
      </c>
      <c r="M212">
        <f>MID($A212,M$2,M$3)</f>
        <v/>
      </c>
      <c r="N212">
        <f>MID($A212,N$2,N$3)</f>
        <v/>
      </c>
      <c r="O212">
        <f>MID($A212,O$2,O$3)</f>
        <v/>
      </c>
      <c r="P212">
        <f>MID($A212,P$2,P$3)</f>
        <v/>
      </c>
      <c r="Q212">
        <f>MID($A212,Q$2,Q$3)</f>
        <v/>
      </c>
      <c r="R212">
        <f>MID($A212,R$2,R$3)</f>
        <v/>
      </c>
      <c r="S212">
        <f>MID($A212,S$2,S$3)</f>
        <v/>
      </c>
      <c r="T212">
        <f>MID($A212,T$2,T$3)</f>
        <v/>
      </c>
      <c r="U212">
        <f>MID($A212,U$2,U$3)</f>
        <v/>
      </c>
      <c r="V212">
        <f>MID($A212,V$2,V$3)</f>
        <v/>
      </c>
      <c r="W212">
        <f>MID($A212,W$2,W$3)</f>
        <v/>
      </c>
      <c r="X212">
        <f>MID($A212,X$2,X$3)</f>
        <v/>
      </c>
      <c r="Y212">
        <f>MID($A212,Y$2,Y$3)</f>
        <v/>
      </c>
      <c r="Z212">
        <f>MID($A212,Z$2,Z$3)</f>
        <v/>
      </c>
      <c r="AA212">
        <f>MID($A212,AA$2,AA$3)</f>
        <v/>
      </c>
      <c r="AB212">
        <f>MID($A212,AB$2,AB$3)</f>
        <v/>
      </c>
      <c r="AC212">
        <f>MID($A212,AC$2,AC$3)</f>
        <v/>
      </c>
      <c r="AD212">
        <f>MID($A212,AD$2,AD$3)</f>
        <v/>
      </c>
      <c r="AE212">
        <f>MID($A212,AE$2,AE$3)</f>
        <v/>
      </c>
      <c r="AF212">
        <f>MID($A212,AF$2,AF$3)</f>
        <v/>
      </c>
      <c r="AG212">
        <f>MID($A212,AG$2,AG$3)</f>
        <v/>
      </c>
      <c r="AH212">
        <f>MID($A212,AH$2,AH$3)</f>
        <v/>
      </c>
      <c r="AI212">
        <f>MID($A212,AI$2,AI$3)</f>
        <v/>
      </c>
      <c r="AJ212">
        <f>MID($A212,AJ$2,AJ$3)</f>
        <v/>
      </c>
      <c r="AK212">
        <f>MID($A212,AK$2,AK$3)</f>
        <v/>
      </c>
      <c r="AL212">
        <f>MID($A212,AL$2,AL$3)</f>
        <v/>
      </c>
      <c r="AM212">
        <f>MID($A212,AM$2,AM$3)</f>
        <v/>
      </c>
      <c r="AN212">
        <f>MID($A212,AN$2,AN$3)</f>
        <v/>
      </c>
      <c r="AO212">
        <f>MID($A212,AO$2,AO$3)</f>
        <v/>
      </c>
      <c r="AP212">
        <f>MID($A212,AP$2,AP$3)</f>
        <v/>
      </c>
      <c r="AQ212">
        <f>MID($A212,AQ$2,AQ$3)</f>
        <v/>
      </c>
      <c r="AR212">
        <f>MID($A212,AR$2,AR$3)</f>
        <v/>
      </c>
      <c r="AS212">
        <f>MID($A212,AS$2,AS$3)</f>
        <v/>
      </c>
      <c r="AT212">
        <f>MID($A212,AT$2,AT$3)</f>
        <v/>
      </c>
      <c r="AU212">
        <f>MID($A212,AU$2,AU$3)</f>
        <v/>
      </c>
      <c r="AV212">
        <f>MID($A212,AV$2,AV$3)</f>
        <v/>
      </c>
      <c r="AW212">
        <f>MID($A212,AW$2,AW$3)</f>
        <v/>
      </c>
      <c r="AX212">
        <f>MID($A212,AX$2,AX$3)</f>
        <v/>
      </c>
      <c r="AY212">
        <f>MID($A212,AY$2,AY$3)</f>
        <v/>
      </c>
      <c r="AZ212">
        <f>MID($A212,AZ$2,AZ$3)</f>
        <v/>
      </c>
      <c r="BA212">
        <f>MID($A212,BA$2,BA$3)</f>
        <v/>
      </c>
      <c r="BB212">
        <f>MID($A212,BB$2,BB$3)</f>
        <v/>
      </c>
      <c r="BC212">
        <f>MID($A212,BC$2,BC$3)</f>
        <v/>
      </c>
      <c r="BD212">
        <f>MID($A212,BD$2,BD$3)</f>
        <v/>
      </c>
      <c r="BE212">
        <f>MID($A212,BE$2,BE$3)</f>
        <v/>
      </c>
      <c r="BF212">
        <f>MID($A212,BF$2,BF$3)</f>
        <v/>
      </c>
      <c r="BG212">
        <f>MID($A212,BG$2,BG$3)</f>
        <v/>
      </c>
      <c r="BH212">
        <f>MID($A212,BH$2,BH$3)</f>
        <v/>
      </c>
      <c r="BI212">
        <f>MID($A212,BI$2,BI$3)</f>
        <v/>
      </c>
      <c r="BJ212">
        <f>MID($A212,BJ$2,BJ$3)</f>
        <v/>
      </c>
      <c r="BK212">
        <f>MID($A212,BK$2,BK$3)</f>
        <v/>
      </c>
      <c r="BL212">
        <f>MID($A212,BL$2,BL$3)</f>
        <v/>
      </c>
    </row>
    <row r="213">
      <c r="B213">
        <f>MID($A213,B$2,B$3)</f>
        <v/>
      </c>
      <c r="C213">
        <f>MID($A213,C$2,C$3)</f>
        <v/>
      </c>
      <c r="D213">
        <f>MID($A213,D$2,D$3)</f>
        <v/>
      </c>
      <c r="E213">
        <f>MID($A213,E$2,E$3)</f>
        <v/>
      </c>
      <c r="F213">
        <f>MID($A213,F$2,F$3)</f>
        <v/>
      </c>
      <c r="G213">
        <f>MID($A213,G$2,G$3)</f>
        <v/>
      </c>
      <c r="H213">
        <f>MID($A213,H$2,H$3)</f>
        <v/>
      </c>
      <c r="I213">
        <f>MID($A213,I$2,I$3)</f>
        <v/>
      </c>
      <c r="J213">
        <f>MID($A213,J$2,J$3)</f>
        <v/>
      </c>
      <c r="K213">
        <f>MID($A213,K$2,K$3)</f>
        <v/>
      </c>
      <c r="L213">
        <f>MID($A213,L$2,L$3)</f>
        <v/>
      </c>
      <c r="M213">
        <f>MID($A213,M$2,M$3)</f>
        <v/>
      </c>
      <c r="N213">
        <f>MID($A213,N$2,N$3)</f>
        <v/>
      </c>
      <c r="O213">
        <f>MID($A213,O$2,O$3)</f>
        <v/>
      </c>
      <c r="P213">
        <f>MID($A213,P$2,P$3)</f>
        <v/>
      </c>
      <c r="Q213">
        <f>MID($A213,Q$2,Q$3)</f>
        <v/>
      </c>
      <c r="R213">
        <f>MID($A213,R$2,R$3)</f>
        <v/>
      </c>
      <c r="S213">
        <f>MID($A213,S$2,S$3)</f>
        <v/>
      </c>
      <c r="T213">
        <f>MID($A213,T$2,T$3)</f>
        <v/>
      </c>
      <c r="U213">
        <f>MID($A213,U$2,U$3)</f>
        <v/>
      </c>
      <c r="V213">
        <f>MID($A213,V$2,V$3)</f>
        <v/>
      </c>
      <c r="W213">
        <f>MID($A213,W$2,W$3)</f>
        <v/>
      </c>
      <c r="X213">
        <f>MID($A213,X$2,X$3)</f>
        <v/>
      </c>
      <c r="Y213">
        <f>MID($A213,Y$2,Y$3)</f>
        <v/>
      </c>
      <c r="Z213">
        <f>MID($A213,Z$2,Z$3)</f>
        <v/>
      </c>
      <c r="AA213">
        <f>MID($A213,AA$2,AA$3)</f>
        <v/>
      </c>
      <c r="AB213">
        <f>MID($A213,AB$2,AB$3)</f>
        <v/>
      </c>
      <c r="AC213">
        <f>MID($A213,AC$2,AC$3)</f>
        <v/>
      </c>
      <c r="AD213">
        <f>MID($A213,AD$2,AD$3)</f>
        <v/>
      </c>
      <c r="AE213">
        <f>MID($A213,AE$2,AE$3)</f>
        <v/>
      </c>
      <c r="AF213">
        <f>MID($A213,AF$2,AF$3)</f>
        <v/>
      </c>
      <c r="AG213">
        <f>MID($A213,AG$2,AG$3)</f>
        <v/>
      </c>
      <c r="AH213">
        <f>MID($A213,AH$2,AH$3)</f>
        <v/>
      </c>
      <c r="AI213">
        <f>MID($A213,AI$2,AI$3)</f>
        <v/>
      </c>
      <c r="AJ213">
        <f>MID($A213,AJ$2,AJ$3)</f>
        <v/>
      </c>
      <c r="AK213">
        <f>MID($A213,AK$2,AK$3)</f>
        <v/>
      </c>
      <c r="AL213">
        <f>MID($A213,AL$2,AL$3)</f>
        <v/>
      </c>
      <c r="AM213">
        <f>MID($A213,AM$2,AM$3)</f>
        <v/>
      </c>
      <c r="AN213">
        <f>MID($A213,AN$2,AN$3)</f>
        <v/>
      </c>
      <c r="AO213">
        <f>MID($A213,AO$2,AO$3)</f>
        <v/>
      </c>
      <c r="AP213">
        <f>MID($A213,AP$2,AP$3)</f>
        <v/>
      </c>
      <c r="AQ213">
        <f>MID($A213,AQ$2,AQ$3)</f>
        <v/>
      </c>
      <c r="AR213">
        <f>MID($A213,AR$2,AR$3)</f>
        <v/>
      </c>
      <c r="AS213">
        <f>MID($A213,AS$2,AS$3)</f>
        <v/>
      </c>
      <c r="AT213">
        <f>MID($A213,AT$2,AT$3)</f>
        <v/>
      </c>
      <c r="AU213">
        <f>MID($A213,AU$2,AU$3)</f>
        <v/>
      </c>
      <c r="AV213">
        <f>MID($A213,AV$2,AV$3)</f>
        <v/>
      </c>
      <c r="AW213">
        <f>MID($A213,AW$2,AW$3)</f>
        <v/>
      </c>
      <c r="AX213">
        <f>MID($A213,AX$2,AX$3)</f>
        <v/>
      </c>
      <c r="AY213">
        <f>MID($A213,AY$2,AY$3)</f>
        <v/>
      </c>
      <c r="AZ213">
        <f>MID($A213,AZ$2,AZ$3)</f>
        <v/>
      </c>
      <c r="BA213">
        <f>MID($A213,BA$2,BA$3)</f>
        <v/>
      </c>
      <c r="BB213">
        <f>MID($A213,BB$2,BB$3)</f>
        <v/>
      </c>
      <c r="BC213">
        <f>MID($A213,BC$2,BC$3)</f>
        <v/>
      </c>
      <c r="BD213">
        <f>MID($A213,BD$2,BD$3)</f>
        <v/>
      </c>
      <c r="BE213">
        <f>MID($A213,BE$2,BE$3)</f>
        <v/>
      </c>
      <c r="BF213">
        <f>MID($A213,BF$2,BF$3)</f>
        <v/>
      </c>
      <c r="BG213">
        <f>MID($A213,BG$2,BG$3)</f>
        <v/>
      </c>
      <c r="BH213">
        <f>MID($A213,BH$2,BH$3)</f>
        <v/>
      </c>
      <c r="BI213">
        <f>MID($A213,BI$2,BI$3)</f>
        <v/>
      </c>
      <c r="BJ213">
        <f>MID($A213,BJ$2,BJ$3)</f>
        <v/>
      </c>
      <c r="BK213">
        <f>MID($A213,BK$2,BK$3)</f>
        <v/>
      </c>
      <c r="BL213">
        <f>MID($A213,BL$2,BL$3)</f>
        <v/>
      </c>
    </row>
    <row r="214">
      <c r="B214">
        <f>MID($A214,B$2,B$3)</f>
        <v/>
      </c>
      <c r="C214">
        <f>MID($A214,C$2,C$3)</f>
        <v/>
      </c>
      <c r="D214">
        <f>MID($A214,D$2,D$3)</f>
        <v/>
      </c>
      <c r="E214">
        <f>MID($A214,E$2,E$3)</f>
        <v/>
      </c>
      <c r="F214">
        <f>MID($A214,F$2,F$3)</f>
        <v/>
      </c>
      <c r="G214">
        <f>MID($A214,G$2,G$3)</f>
        <v/>
      </c>
      <c r="H214">
        <f>MID($A214,H$2,H$3)</f>
        <v/>
      </c>
      <c r="I214">
        <f>MID($A214,I$2,I$3)</f>
        <v/>
      </c>
      <c r="J214">
        <f>MID($A214,J$2,J$3)</f>
        <v/>
      </c>
      <c r="K214">
        <f>MID($A214,K$2,K$3)</f>
        <v/>
      </c>
      <c r="L214">
        <f>MID($A214,L$2,L$3)</f>
        <v/>
      </c>
      <c r="M214">
        <f>MID($A214,M$2,M$3)</f>
        <v/>
      </c>
      <c r="N214">
        <f>MID($A214,N$2,N$3)</f>
        <v/>
      </c>
      <c r="O214">
        <f>MID($A214,O$2,O$3)</f>
        <v/>
      </c>
      <c r="P214">
        <f>MID($A214,P$2,P$3)</f>
        <v/>
      </c>
      <c r="Q214">
        <f>MID($A214,Q$2,Q$3)</f>
        <v/>
      </c>
      <c r="R214">
        <f>MID($A214,R$2,R$3)</f>
        <v/>
      </c>
      <c r="S214">
        <f>MID($A214,S$2,S$3)</f>
        <v/>
      </c>
      <c r="T214">
        <f>MID($A214,T$2,T$3)</f>
        <v/>
      </c>
      <c r="U214">
        <f>MID($A214,U$2,U$3)</f>
        <v/>
      </c>
      <c r="V214">
        <f>MID($A214,V$2,V$3)</f>
        <v/>
      </c>
      <c r="W214">
        <f>MID($A214,W$2,W$3)</f>
        <v/>
      </c>
      <c r="X214">
        <f>MID($A214,X$2,X$3)</f>
        <v/>
      </c>
      <c r="Y214">
        <f>MID($A214,Y$2,Y$3)</f>
        <v/>
      </c>
      <c r="Z214">
        <f>MID($A214,Z$2,Z$3)</f>
        <v/>
      </c>
      <c r="AA214">
        <f>MID($A214,AA$2,AA$3)</f>
        <v/>
      </c>
      <c r="AB214">
        <f>MID($A214,AB$2,AB$3)</f>
        <v/>
      </c>
      <c r="AC214">
        <f>MID($A214,AC$2,AC$3)</f>
        <v/>
      </c>
      <c r="AD214">
        <f>MID($A214,AD$2,AD$3)</f>
        <v/>
      </c>
      <c r="AE214">
        <f>MID($A214,AE$2,AE$3)</f>
        <v/>
      </c>
      <c r="AF214">
        <f>MID($A214,AF$2,AF$3)</f>
        <v/>
      </c>
      <c r="AG214">
        <f>MID($A214,AG$2,AG$3)</f>
        <v/>
      </c>
      <c r="AH214">
        <f>MID($A214,AH$2,AH$3)</f>
        <v/>
      </c>
      <c r="AI214">
        <f>MID($A214,AI$2,AI$3)</f>
        <v/>
      </c>
      <c r="AJ214">
        <f>MID($A214,AJ$2,AJ$3)</f>
        <v/>
      </c>
      <c r="AK214">
        <f>MID($A214,AK$2,AK$3)</f>
        <v/>
      </c>
      <c r="AL214">
        <f>MID($A214,AL$2,AL$3)</f>
        <v/>
      </c>
      <c r="AM214">
        <f>MID($A214,AM$2,AM$3)</f>
        <v/>
      </c>
      <c r="AN214">
        <f>MID($A214,AN$2,AN$3)</f>
        <v/>
      </c>
      <c r="AO214">
        <f>MID($A214,AO$2,AO$3)</f>
        <v/>
      </c>
      <c r="AP214">
        <f>MID($A214,AP$2,AP$3)</f>
        <v/>
      </c>
      <c r="AQ214">
        <f>MID($A214,AQ$2,AQ$3)</f>
        <v/>
      </c>
      <c r="AR214">
        <f>MID($A214,AR$2,AR$3)</f>
        <v/>
      </c>
      <c r="AS214">
        <f>MID($A214,AS$2,AS$3)</f>
        <v/>
      </c>
      <c r="AT214">
        <f>MID($A214,AT$2,AT$3)</f>
        <v/>
      </c>
      <c r="AU214">
        <f>MID($A214,AU$2,AU$3)</f>
        <v/>
      </c>
      <c r="AV214">
        <f>MID($A214,AV$2,AV$3)</f>
        <v/>
      </c>
      <c r="AW214">
        <f>MID($A214,AW$2,AW$3)</f>
        <v/>
      </c>
      <c r="AX214">
        <f>MID($A214,AX$2,AX$3)</f>
        <v/>
      </c>
      <c r="AY214">
        <f>MID($A214,AY$2,AY$3)</f>
        <v/>
      </c>
      <c r="AZ214">
        <f>MID($A214,AZ$2,AZ$3)</f>
        <v/>
      </c>
      <c r="BA214">
        <f>MID($A214,BA$2,BA$3)</f>
        <v/>
      </c>
      <c r="BB214">
        <f>MID($A214,BB$2,BB$3)</f>
        <v/>
      </c>
      <c r="BC214">
        <f>MID($A214,BC$2,BC$3)</f>
        <v/>
      </c>
      <c r="BD214">
        <f>MID($A214,BD$2,BD$3)</f>
        <v/>
      </c>
      <c r="BE214">
        <f>MID($A214,BE$2,BE$3)</f>
        <v/>
      </c>
      <c r="BF214">
        <f>MID($A214,BF$2,BF$3)</f>
        <v/>
      </c>
      <c r="BG214">
        <f>MID($A214,BG$2,BG$3)</f>
        <v/>
      </c>
      <c r="BH214">
        <f>MID($A214,BH$2,BH$3)</f>
        <v/>
      </c>
      <c r="BI214">
        <f>MID($A214,BI$2,BI$3)</f>
        <v/>
      </c>
      <c r="BJ214">
        <f>MID($A214,BJ$2,BJ$3)</f>
        <v/>
      </c>
      <c r="BK214">
        <f>MID($A214,BK$2,BK$3)</f>
        <v/>
      </c>
      <c r="BL214">
        <f>MID($A214,BL$2,BL$3)</f>
        <v/>
      </c>
    </row>
    <row r="215">
      <c r="B215">
        <f>MID($A215,B$2,B$3)</f>
        <v/>
      </c>
      <c r="C215">
        <f>MID($A215,C$2,C$3)</f>
        <v/>
      </c>
      <c r="D215">
        <f>MID($A215,D$2,D$3)</f>
        <v/>
      </c>
      <c r="E215">
        <f>MID($A215,E$2,E$3)</f>
        <v/>
      </c>
      <c r="F215">
        <f>MID($A215,F$2,F$3)</f>
        <v/>
      </c>
      <c r="G215">
        <f>MID($A215,G$2,G$3)</f>
        <v/>
      </c>
      <c r="H215">
        <f>MID($A215,H$2,H$3)</f>
        <v/>
      </c>
      <c r="I215">
        <f>MID($A215,I$2,I$3)</f>
        <v/>
      </c>
      <c r="J215">
        <f>MID($A215,J$2,J$3)</f>
        <v/>
      </c>
      <c r="K215">
        <f>MID($A215,K$2,K$3)</f>
        <v/>
      </c>
      <c r="L215">
        <f>MID($A215,L$2,L$3)</f>
        <v/>
      </c>
      <c r="M215">
        <f>MID($A215,M$2,M$3)</f>
        <v/>
      </c>
      <c r="N215">
        <f>MID($A215,N$2,N$3)</f>
        <v/>
      </c>
      <c r="O215">
        <f>MID($A215,O$2,O$3)</f>
        <v/>
      </c>
      <c r="P215">
        <f>MID($A215,P$2,P$3)</f>
        <v/>
      </c>
      <c r="Q215">
        <f>MID($A215,Q$2,Q$3)</f>
        <v/>
      </c>
      <c r="R215">
        <f>MID($A215,R$2,R$3)</f>
        <v/>
      </c>
      <c r="S215">
        <f>MID($A215,S$2,S$3)</f>
        <v/>
      </c>
      <c r="T215">
        <f>MID($A215,T$2,T$3)</f>
        <v/>
      </c>
      <c r="U215">
        <f>MID($A215,U$2,U$3)</f>
        <v/>
      </c>
      <c r="V215">
        <f>MID($A215,V$2,V$3)</f>
        <v/>
      </c>
      <c r="W215">
        <f>MID($A215,W$2,W$3)</f>
        <v/>
      </c>
      <c r="X215">
        <f>MID($A215,X$2,X$3)</f>
        <v/>
      </c>
      <c r="Y215">
        <f>MID($A215,Y$2,Y$3)</f>
        <v/>
      </c>
      <c r="Z215">
        <f>MID($A215,Z$2,Z$3)</f>
        <v/>
      </c>
      <c r="AA215">
        <f>MID($A215,AA$2,AA$3)</f>
        <v/>
      </c>
      <c r="AB215">
        <f>MID($A215,AB$2,AB$3)</f>
        <v/>
      </c>
      <c r="AC215">
        <f>MID($A215,AC$2,AC$3)</f>
        <v/>
      </c>
      <c r="AD215">
        <f>MID($A215,AD$2,AD$3)</f>
        <v/>
      </c>
      <c r="AE215">
        <f>MID($A215,AE$2,AE$3)</f>
        <v/>
      </c>
      <c r="AF215">
        <f>MID($A215,AF$2,AF$3)</f>
        <v/>
      </c>
      <c r="AG215">
        <f>MID($A215,AG$2,AG$3)</f>
        <v/>
      </c>
      <c r="AH215">
        <f>MID($A215,AH$2,AH$3)</f>
        <v/>
      </c>
      <c r="AI215">
        <f>MID($A215,AI$2,AI$3)</f>
        <v/>
      </c>
      <c r="AJ215">
        <f>MID($A215,AJ$2,AJ$3)</f>
        <v/>
      </c>
      <c r="AK215">
        <f>MID($A215,AK$2,AK$3)</f>
        <v/>
      </c>
      <c r="AL215">
        <f>MID($A215,AL$2,AL$3)</f>
        <v/>
      </c>
      <c r="AM215">
        <f>MID($A215,AM$2,AM$3)</f>
        <v/>
      </c>
      <c r="AN215">
        <f>MID($A215,AN$2,AN$3)</f>
        <v/>
      </c>
      <c r="AO215">
        <f>MID($A215,AO$2,AO$3)</f>
        <v/>
      </c>
      <c r="AP215">
        <f>MID($A215,AP$2,AP$3)</f>
        <v/>
      </c>
      <c r="AQ215">
        <f>MID($A215,AQ$2,AQ$3)</f>
        <v/>
      </c>
      <c r="AR215">
        <f>MID($A215,AR$2,AR$3)</f>
        <v/>
      </c>
      <c r="AS215">
        <f>MID($A215,AS$2,AS$3)</f>
        <v/>
      </c>
      <c r="AT215">
        <f>MID($A215,AT$2,AT$3)</f>
        <v/>
      </c>
      <c r="AU215">
        <f>MID($A215,AU$2,AU$3)</f>
        <v/>
      </c>
      <c r="AV215">
        <f>MID($A215,AV$2,AV$3)</f>
        <v/>
      </c>
      <c r="AW215">
        <f>MID($A215,AW$2,AW$3)</f>
        <v/>
      </c>
      <c r="AX215">
        <f>MID($A215,AX$2,AX$3)</f>
        <v/>
      </c>
      <c r="AY215">
        <f>MID($A215,AY$2,AY$3)</f>
        <v/>
      </c>
      <c r="AZ215">
        <f>MID($A215,AZ$2,AZ$3)</f>
        <v/>
      </c>
      <c r="BA215">
        <f>MID($A215,BA$2,BA$3)</f>
        <v/>
      </c>
      <c r="BB215">
        <f>MID($A215,BB$2,BB$3)</f>
        <v/>
      </c>
      <c r="BC215">
        <f>MID($A215,BC$2,BC$3)</f>
        <v/>
      </c>
      <c r="BD215">
        <f>MID($A215,BD$2,BD$3)</f>
        <v/>
      </c>
      <c r="BE215">
        <f>MID($A215,BE$2,BE$3)</f>
        <v/>
      </c>
      <c r="BF215">
        <f>MID($A215,BF$2,BF$3)</f>
        <v/>
      </c>
      <c r="BG215">
        <f>MID($A215,BG$2,BG$3)</f>
        <v/>
      </c>
      <c r="BH215">
        <f>MID($A215,BH$2,BH$3)</f>
        <v/>
      </c>
      <c r="BI215">
        <f>MID($A215,BI$2,BI$3)</f>
        <v/>
      </c>
      <c r="BJ215">
        <f>MID($A215,BJ$2,BJ$3)</f>
        <v/>
      </c>
      <c r="BK215">
        <f>MID($A215,BK$2,BK$3)</f>
        <v/>
      </c>
      <c r="BL215">
        <f>MID($A215,BL$2,BL$3)</f>
        <v/>
      </c>
    </row>
    <row r="216">
      <c r="B216">
        <f>MID($A216,B$2,B$3)</f>
        <v/>
      </c>
      <c r="C216">
        <f>MID($A216,C$2,C$3)</f>
        <v/>
      </c>
      <c r="D216">
        <f>MID($A216,D$2,D$3)</f>
        <v/>
      </c>
      <c r="E216">
        <f>MID($A216,E$2,E$3)</f>
        <v/>
      </c>
      <c r="F216">
        <f>MID($A216,F$2,F$3)</f>
        <v/>
      </c>
      <c r="G216">
        <f>MID($A216,G$2,G$3)</f>
        <v/>
      </c>
      <c r="H216">
        <f>MID($A216,H$2,H$3)</f>
        <v/>
      </c>
      <c r="I216">
        <f>MID($A216,I$2,I$3)</f>
        <v/>
      </c>
      <c r="J216">
        <f>MID($A216,J$2,J$3)</f>
        <v/>
      </c>
      <c r="K216">
        <f>MID($A216,K$2,K$3)</f>
        <v/>
      </c>
      <c r="L216">
        <f>MID($A216,L$2,L$3)</f>
        <v/>
      </c>
      <c r="M216">
        <f>MID($A216,M$2,M$3)</f>
        <v/>
      </c>
      <c r="N216">
        <f>MID($A216,N$2,N$3)</f>
        <v/>
      </c>
      <c r="O216">
        <f>MID($A216,O$2,O$3)</f>
        <v/>
      </c>
      <c r="P216">
        <f>MID($A216,P$2,P$3)</f>
        <v/>
      </c>
      <c r="Q216">
        <f>MID($A216,Q$2,Q$3)</f>
        <v/>
      </c>
      <c r="R216">
        <f>MID($A216,R$2,R$3)</f>
        <v/>
      </c>
      <c r="S216">
        <f>MID($A216,S$2,S$3)</f>
        <v/>
      </c>
      <c r="T216">
        <f>MID($A216,T$2,T$3)</f>
        <v/>
      </c>
      <c r="U216">
        <f>MID($A216,U$2,U$3)</f>
        <v/>
      </c>
      <c r="V216">
        <f>MID($A216,V$2,V$3)</f>
        <v/>
      </c>
      <c r="W216">
        <f>MID($A216,W$2,W$3)</f>
        <v/>
      </c>
      <c r="X216">
        <f>MID($A216,X$2,X$3)</f>
        <v/>
      </c>
      <c r="Y216">
        <f>MID($A216,Y$2,Y$3)</f>
        <v/>
      </c>
      <c r="Z216">
        <f>MID($A216,Z$2,Z$3)</f>
        <v/>
      </c>
      <c r="AA216">
        <f>MID($A216,AA$2,AA$3)</f>
        <v/>
      </c>
      <c r="AB216">
        <f>MID($A216,AB$2,AB$3)</f>
        <v/>
      </c>
      <c r="AC216">
        <f>MID($A216,AC$2,AC$3)</f>
        <v/>
      </c>
      <c r="AD216">
        <f>MID($A216,AD$2,AD$3)</f>
        <v/>
      </c>
      <c r="AE216">
        <f>MID($A216,AE$2,AE$3)</f>
        <v/>
      </c>
      <c r="AF216">
        <f>MID($A216,AF$2,AF$3)</f>
        <v/>
      </c>
      <c r="AG216">
        <f>MID($A216,AG$2,AG$3)</f>
        <v/>
      </c>
      <c r="AH216">
        <f>MID($A216,AH$2,AH$3)</f>
        <v/>
      </c>
      <c r="AI216">
        <f>MID($A216,AI$2,AI$3)</f>
        <v/>
      </c>
      <c r="AJ216">
        <f>MID($A216,AJ$2,AJ$3)</f>
        <v/>
      </c>
      <c r="AK216">
        <f>MID($A216,AK$2,AK$3)</f>
        <v/>
      </c>
      <c r="AL216">
        <f>MID($A216,AL$2,AL$3)</f>
        <v/>
      </c>
      <c r="AM216">
        <f>MID($A216,AM$2,AM$3)</f>
        <v/>
      </c>
      <c r="AN216">
        <f>MID($A216,AN$2,AN$3)</f>
        <v/>
      </c>
      <c r="AO216">
        <f>MID($A216,AO$2,AO$3)</f>
        <v/>
      </c>
      <c r="AP216">
        <f>MID($A216,AP$2,AP$3)</f>
        <v/>
      </c>
      <c r="AQ216">
        <f>MID($A216,AQ$2,AQ$3)</f>
        <v/>
      </c>
      <c r="AR216">
        <f>MID($A216,AR$2,AR$3)</f>
        <v/>
      </c>
      <c r="AS216">
        <f>MID($A216,AS$2,AS$3)</f>
        <v/>
      </c>
      <c r="AT216">
        <f>MID($A216,AT$2,AT$3)</f>
        <v/>
      </c>
      <c r="AU216">
        <f>MID($A216,AU$2,AU$3)</f>
        <v/>
      </c>
      <c r="AV216">
        <f>MID($A216,AV$2,AV$3)</f>
        <v/>
      </c>
      <c r="AW216">
        <f>MID($A216,AW$2,AW$3)</f>
        <v/>
      </c>
      <c r="AX216">
        <f>MID($A216,AX$2,AX$3)</f>
        <v/>
      </c>
      <c r="AY216">
        <f>MID($A216,AY$2,AY$3)</f>
        <v/>
      </c>
      <c r="AZ216">
        <f>MID($A216,AZ$2,AZ$3)</f>
        <v/>
      </c>
      <c r="BA216">
        <f>MID($A216,BA$2,BA$3)</f>
        <v/>
      </c>
      <c r="BB216">
        <f>MID($A216,BB$2,BB$3)</f>
        <v/>
      </c>
      <c r="BC216">
        <f>MID($A216,BC$2,BC$3)</f>
        <v/>
      </c>
      <c r="BD216">
        <f>MID($A216,BD$2,BD$3)</f>
        <v/>
      </c>
      <c r="BE216">
        <f>MID($A216,BE$2,BE$3)</f>
        <v/>
      </c>
      <c r="BF216">
        <f>MID($A216,BF$2,BF$3)</f>
        <v/>
      </c>
      <c r="BG216">
        <f>MID($A216,BG$2,BG$3)</f>
        <v/>
      </c>
      <c r="BH216">
        <f>MID($A216,BH$2,BH$3)</f>
        <v/>
      </c>
      <c r="BI216">
        <f>MID($A216,BI$2,BI$3)</f>
        <v/>
      </c>
      <c r="BJ216">
        <f>MID($A216,BJ$2,BJ$3)</f>
        <v/>
      </c>
      <c r="BK216">
        <f>MID($A216,BK$2,BK$3)</f>
        <v/>
      </c>
      <c r="BL216">
        <f>MID($A216,BL$2,BL$3)</f>
        <v/>
      </c>
    </row>
    <row r="217">
      <c r="B217">
        <f>MID($A217,B$2,B$3)</f>
        <v/>
      </c>
      <c r="C217">
        <f>MID($A217,C$2,C$3)</f>
        <v/>
      </c>
      <c r="D217">
        <f>MID($A217,D$2,D$3)</f>
        <v/>
      </c>
      <c r="E217">
        <f>MID($A217,E$2,E$3)</f>
        <v/>
      </c>
      <c r="F217">
        <f>MID($A217,F$2,F$3)</f>
        <v/>
      </c>
      <c r="G217">
        <f>MID($A217,G$2,G$3)</f>
        <v/>
      </c>
      <c r="H217">
        <f>MID($A217,H$2,H$3)</f>
        <v/>
      </c>
      <c r="I217">
        <f>MID($A217,I$2,I$3)</f>
        <v/>
      </c>
      <c r="J217">
        <f>MID($A217,J$2,J$3)</f>
        <v/>
      </c>
      <c r="K217">
        <f>MID($A217,K$2,K$3)</f>
        <v/>
      </c>
      <c r="L217">
        <f>MID($A217,L$2,L$3)</f>
        <v/>
      </c>
      <c r="M217">
        <f>MID($A217,M$2,M$3)</f>
        <v/>
      </c>
      <c r="N217">
        <f>MID($A217,N$2,N$3)</f>
        <v/>
      </c>
      <c r="O217">
        <f>MID($A217,O$2,O$3)</f>
        <v/>
      </c>
      <c r="P217">
        <f>MID($A217,P$2,P$3)</f>
        <v/>
      </c>
      <c r="Q217">
        <f>MID($A217,Q$2,Q$3)</f>
        <v/>
      </c>
      <c r="R217">
        <f>MID($A217,R$2,R$3)</f>
        <v/>
      </c>
      <c r="S217">
        <f>MID($A217,S$2,S$3)</f>
        <v/>
      </c>
      <c r="T217">
        <f>MID($A217,T$2,T$3)</f>
        <v/>
      </c>
      <c r="U217">
        <f>MID($A217,U$2,U$3)</f>
        <v/>
      </c>
      <c r="V217">
        <f>MID($A217,V$2,V$3)</f>
        <v/>
      </c>
      <c r="W217">
        <f>MID($A217,W$2,W$3)</f>
        <v/>
      </c>
      <c r="X217">
        <f>MID($A217,X$2,X$3)</f>
        <v/>
      </c>
      <c r="Y217">
        <f>MID($A217,Y$2,Y$3)</f>
        <v/>
      </c>
      <c r="Z217">
        <f>MID($A217,Z$2,Z$3)</f>
        <v/>
      </c>
      <c r="AA217">
        <f>MID($A217,AA$2,AA$3)</f>
        <v/>
      </c>
      <c r="AB217">
        <f>MID($A217,AB$2,AB$3)</f>
        <v/>
      </c>
      <c r="AC217">
        <f>MID($A217,AC$2,AC$3)</f>
        <v/>
      </c>
      <c r="AD217">
        <f>MID($A217,AD$2,AD$3)</f>
        <v/>
      </c>
      <c r="AE217">
        <f>MID($A217,AE$2,AE$3)</f>
        <v/>
      </c>
      <c r="AF217">
        <f>MID($A217,AF$2,AF$3)</f>
        <v/>
      </c>
      <c r="AG217">
        <f>MID($A217,AG$2,AG$3)</f>
        <v/>
      </c>
      <c r="AH217">
        <f>MID($A217,AH$2,AH$3)</f>
        <v/>
      </c>
      <c r="AI217">
        <f>MID($A217,AI$2,AI$3)</f>
        <v/>
      </c>
      <c r="AJ217">
        <f>MID($A217,AJ$2,AJ$3)</f>
        <v/>
      </c>
      <c r="AK217">
        <f>MID($A217,AK$2,AK$3)</f>
        <v/>
      </c>
      <c r="AL217">
        <f>MID($A217,AL$2,AL$3)</f>
        <v/>
      </c>
      <c r="AM217">
        <f>MID($A217,AM$2,AM$3)</f>
        <v/>
      </c>
      <c r="AN217">
        <f>MID($A217,AN$2,AN$3)</f>
        <v/>
      </c>
      <c r="AO217">
        <f>MID($A217,AO$2,AO$3)</f>
        <v/>
      </c>
      <c r="AP217">
        <f>MID($A217,AP$2,AP$3)</f>
        <v/>
      </c>
      <c r="AQ217">
        <f>MID($A217,AQ$2,AQ$3)</f>
        <v/>
      </c>
      <c r="AR217">
        <f>MID($A217,AR$2,AR$3)</f>
        <v/>
      </c>
      <c r="AS217">
        <f>MID($A217,AS$2,AS$3)</f>
        <v/>
      </c>
      <c r="AT217">
        <f>MID($A217,AT$2,AT$3)</f>
        <v/>
      </c>
      <c r="AU217">
        <f>MID($A217,AU$2,AU$3)</f>
        <v/>
      </c>
      <c r="AV217">
        <f>MID($A217,AV$2,AV$3)</f>
        <v/>
      </c>
      <c r="AW217">
        <f>MID($A217,AW$2,AW$3)</f>
        <v/>
      </c>
      <c r="AX217">
        <f>MID($A217,AX$2,AX$3)</f>
        <v/>
      </c>
      <c r="AY217">
        <f>MID($A217,AY$2,AY$3)</f>
        <v/>
      </c>
      <c r="AZ217">
        <f>MID($A217,AZ$2,AZ$3)</f>
        <v/>
      </c>
      <c r="BA217">
        <f>MID($A217,BA$2,BA$3)</f>
        <v/>
      </c>
      <c r="BB217">
        <f>MID($A217,BB$2,BB$3)</f>
        <v/>
      </c>
      <c r="BC217">
        <f>MID($A217,BC$2,BC$3)</f>
        <v/>
      </c>
      <c r="BD217">
        <f>MID($A217,BD$2,BD$3)</f>
        <v/>
      </c>
      <c r="BE217">
        <f>MID($A217,BE$2,BE$3)</f>
        <v/>
      </c>
      <c r="BF217">
        <f>MID($A217,BF$2,BF$3)</f>
        <v/>
      </c>
      <c r="BG217">
        <f>MID($A217,BG$2,BG$3)</f>
        <v/>
      </c>
      <c r="BH217">
        <f>MID($A217,BH$2,BH$3)</f>
        <v/>
      </c>
      <c r="BI217">
        <f>MID($A217,BI$2,BI$3)</f>
        <v/>
      </c>
      <c r="BJ217">
        <f>MID($A217,BJ$2,BJ$3)</f>
        <v/>
      </c>
      <c r="BK217">
        <f>MID($A217,BK$2,BK$3)</f>
        <v/>
      </c>
      <c r="BL217">
        <f>MID($A217,BL$2,BL$3)</f>
        <v/>
      </c>
    </row>
    <row r="218">
      <c r="B218">
        <f>MID($A218,B$2,B$3)</f>
        <v/>
      </c>
      <c r="C218">
        <f>MID($A218,C$2,C$3)</f>
        <v/>
      </c>
      <c r="D218">
        <f>MID($A218,D$2,D$3)</f>
        <v/>
      </c>
      <c r="E218">
        <f>MID($A218,E$2,E$3)</f>
        <v/>
      </c>
      <c r="F218">
        <f>MID($A218,F$2,F$3)</f>
        <v/>
      </c>
      <c r="G218">
        <f>MID($A218,G$2,G$3)</f>
        <v/>
      </c>
      <c r="H218">
        <f>MID($A218,H$2,H$3)</f>
        <v/>
      </c>
      <c r="I218">
        <f>MID($A218,I$2,I$3)</f>
        <v/>
      </c>
      <c r="J218">
        <f>MID($A218,J$2,J$3)</f>
        <v/>
      </c>
      <c r="K218">
        <f>MID($A218,K$2,K$3)</f>
        <v/>
      </c>
      <c r="L218">
        <f>MID($A218,L$2,L$3)</f>
        <v/>
      </c>
      <c r="M218">
        <f>MID($A218,M$2,M$3)</f>
        <v/>
      </c>
      <c r="N218">
        <f>MID($A218,N$2,N$3)</f>
        <v/>
      </c>
      <c r="O218">
        <f>MID($A218,O$2,O$3)</f>
        <v/>
      </c>
      <c r="P218">
        <f>MID($A218,P$2,P$3)</f>
        <v/>
      </c>
      <c r="Q218">
        <f>MID($A218,Q$2,Q$3)</f>
        <v/>
      </c>
      <c r="R218">
        <f>MID($A218,R$2,R$3)</f>
        <v/>
      </c>
      <c r="S218">
        <f>MID($A218,S$2,S$3)</f>
        <v/>
      </c>
      <c r="T218">
        <f>MID($A218,T$2,T$3)</f>
        <v/>
      </c>
      <c r="U218">
        <f>MID($A218,U$2,U$3)</f>
        <v/>
      </c>
      <c r="V218">
        <f>MID($A218,V$2,V$3)</f>
        <v/>
      </c>
      <c r="W218">
        <f>MID($A218,W$2,W$3)</f>
        <v/>
      </c>
      <c r="X218">
        <f>MID($A218,X$2,X$3)</f>
        <v/>
      </c>
      <c r="Y218">
        <f>MID($A218,Y$2,Y$3)</f>
        <v/>
      </c>
      <c r="Z218">
        <f>MID($A218,Z$2,Z$3)</f>
        <v/>
      </c>
      <c r="AA218">
        <f>MID($A218,AA$2,AA$3)</f>
        <v/>
      </c>
      <c r="AB218">
        <f>MID($A218,AB$2,AB$3)</f>
        <v/>
      </c>
      <c r="AC218">
        <f>MID($A218,AC$2,AC$3)</f>
        <v/>
      </c>
      <c r="AD218">
        <f>MID($A218,AD$2,AD$3)</f>
        <v/>
      </c>
      <c r="AE218">
        <f>MID($A218,AE$2,AE$3)</f>
        <v/>
      </c>
      <c r="AF218">
        <f>MID($A218,AF$2,AF$3)</f>
        <v/>
      </c>
      <c r="AG218">
        <f>MID($A218,AG$2,AG$3)</f>
        <v/>
      </c>
      <c r="AH218">
        <f>MID($A218,AH$2,AH$3)</f>
        <v/>
      </c>
      <c r="AI218">
        <f>MID($A218,AI$2,AI$3)</f>
        <v/>
      </c>
      <c r="AJ218">
        <f>MID($A218,AJ$2,AJ$3)</f>
        <v/>
      </c>
      <c r="AK218">
        <f>MID($A218,AK$2,AK$3)</f>
        <v/>
      </c>
      <c r="AL218">
        <f>MID($A218,AL$2,AL$3)</f>
        <v/>
      </c>
      <c r="AM218">
        <f>MID($A218,AM$2,AM$3)</f>
        <v/>
      </c>
      <c r="AN218">
        <f>MID($A218,AN$2,AN$3)</f>
        <v/>
      </c>
      <c r="AO218">
        <f>MID($A218,AO$2,AO$3)</f>
        <v/>
      </c>
      <c r="AP218">
        <f>MID($A218,AP$2,AP$3)</f>
        <v/>
      </c>
      <c r="AQ218">
        <f>MID($A218,AQ$2,AQ$3)</f>
        <v/>
      </c>
      <c r="AR218">
        <f>MID($A218,AR$2,AR$3)</f>
        <v/>
      </c>
      <c r="AS218">
        <f>MID($A218,AS$2,AS$3)</f>
        <v/>
      </c>
      <c r="AT218">
        <f>MID($A218,AT$2,AT$3)</f>
        <v/>
      </c>
      <c r="AU218">
        <f>MID($A218,AU$2,AU$3)</f>
        <v/>
      </c>
      <c r="AV218">
        <f>MID($A218,AV$2,AV$3)</f>
        <v/>
      </c>
      <c r="AW218">
        <f>MID($A218,AW$2,AW$3)</f>
        <v/>
      </c>
      <c r="AX218">
        <f>MID($A218,AX$2,AX$3)</f>
        <v/>
      </c>
      <c r="AY218">
        <f>MID($A218,AY$2,AY$3)</f>
        <v/>
      </c>
      <c r="AZ218">
        <f>MID($A218,AZ$2,AZ$3)</f>
        <v/>
      </c>
      <c r="BA218">
        <f>MID($A218,BA$2,BA$3)</f>
        <v/>
      </c>
      <c r="BB218">
        <f>MID($A218,BB$2,BB$3)</f>
        <v/>
      </c>
      <c r="BC218">
        <f>MID($A218,BC$2,BC$3)</f>
        <v/>
      </c>
      <c r="BD218">
        <f>MID($A218,BD$2,BD$3)</f>
        <v/>
      </c>
      <c r="BE218">
        <f>MID($A218,BE$2,BE$3)</f>
        <v/>
      </c>
      <c r="BF218">
        <f>MID($A218,BF$2,BF$3)</f>
        <v/>
      </c>
      <c r="BG218">
        <f>MID($A218,BG$2,BG$3)</f>
        <v/>
      </c>
      <c r="BH218">
        <f>MID($A218,BH$2,BH$3)</f>
        <v/>
      </c>
      <c r="BI218">
        <f>MID($A218,BI$2,BI$3)</f>
        <v/>
      </c>
      <c r="BJ218">
        <f>MID($A218,BJ$2,BJ$3)</f>
        <v/>
      </c>
      <c r="BK218">
        <f>MID($A218,BK$2,BK$3)</f>
        <v/>
      </c>
      <c r="BL218">
        <f>MID($A218,BL$2,BL$3)</f>
        <v/>
      </c>
    </row>
    <row r="219">
      <c r="B219">
        <f>MID($A219,B$2,B$3)</f>
        <v/>
      </c>
      <c r="C219">
        <f>MID($A219,C$2,C$3)</f>
        <v/>
      </c>
      <c r="D219">
        <f>MID($A219,D$2,D$3)</f>
        <v/>
      </c>
      <c r="E219">
        <f>MID($A219,E$2,E$3)</f>
        <v/>
      </c>
      <c r="F219">
        <f>MID($A219,F$2,F$3)</f>
        <v/>
      </c>
      <c r="G219">
        <f>MID($A219,G$2,G$3)</f>
        <v/>
      </c>
      <c r="H219">
        <f>MID($A219,H$2,H$3)</f>
        <v/>
      </c>
      <c r="I219">
        <f>MID($A219,I$2,I$3)</f>
        <v/>
      </c>
      <c r="J219">
        <f>MID($A219,J$2,J$3)</f>
        <v/>
      </c>
      <c r="K219">
        <f>MID($A219,K$2,K$3)</f>
        <v/>
      </c>
      <c r="L219">
        <f>MID($A219,L$2,L$3)</f>
        <v/>
      </c>
      <c r="M219">
        <f>MID($A219,M$2,M$3)</f>
        <v/>
      </c>
      <c r="N219">
        <f>MID($A219,N$2,N$3)</f>
        <v/>
      </c>
      <c r="O219">
        <f>MID($A219,O$2,O$3)</f>
        <v/>
      </c>
      <c r="P219">
        <f>MID($A219,P$2,P$3)</f>
        <v/>
      </c>
      <c r="Q219">
        <f>MID($A219,Q$2,Q$3)</f>
        <v/>
      </c>
      <c r="R219">
        <f>MID($A219,R$2,R$3)</f>
        <v/>
      </c>
      <c r="S219">
        <f>MID($A219,S$2,S$3)</f>
        <v/>
      </c>
      <c r="T219">
        <f>MID($A219,T$2,T$3)</f>
        <v/>
      </c>
      <c r="U219">
        <f>MID($A219,U$2,U$3)</f>
        <v/>
      </c>
      <c r="V219">
        <f>MID($A219,V$2,V$3)</f>
        <v/>
      </c>
      <c r="W219">
        <f>MID($A219,W$2,W$3)</f>
        <v/>
      </c>
      <c r="X219">
        <f>MID($A219,X$2,X$3)</f>
        <v/>
      </c>
      <c r="Y219">
        <f>MID($A219,Y$2,Y$3)</f>
        <v/>
      </c>
      <c r="Z219">
        <f>MID($A219,Z$2,Z$3)</f>
        <v/>
      </c>
      <c r="AA219">
        <f>MID($A219,AA$2,AA$3)</f>
        <v/>
      </c>
      <c r="AB219">
        <f>MID($A219,AB$2,AB$3)</f>
        <v/>
      </c>
      <c r="AC219">
        <f>MID($A219,AC$2,AC$3)</f>
        <v/>
      </c>
      <c r="AD219">
        <f>MID($A219,AD$2,AD$3)</f>
        <v/>
      </c>
      <c r="AE219">
        <f>MID($A219,AE$2,AE$3)</f>
        <v/>
      </c>
      <c r="AF219">
        <f>MID($A219,AF$2,AF$3)</f>
        <v/>
      </c>
      <c r="AG219">
        <f>MID($A219,AG$2,AG$3)</f>
        <v/>
      </c>
      <c r="AH219">
        <f>MID($A219,AH$2,AH$3)</f>
        <v/>
      </c>
      <c r="AI219">
        <f>MID($A219,AI$2,AI$3)</f>
        <v/>
      </c>
      <c r="AJ219">
        <f>MID($A219,AJ$2,AJ$3)</f>
        <v/>
      </c>
      <c r="AK219">
        <f>MID($A219,AK$2,AK$3)</f>
        <v/>
      </c>
      <c r="AL219">
        <f>MID($A219,AL$2,AL$3)</f>
        <v/>
      </c>
      <c r="AM219">
        <f>MID($A219,AM$2,AM$3)</f>
        <v/>
      </c>
      <c r="AN219">
        <f>MID($A219,AN$2,AN$3)</f>
        <v/>
      </c>
      <c r="AO219">
        <f>MID($A219,AO$2,AO$3)</f>
        <v/>
      </c>
      <c r="AP219">
        <f>MID($A219,AP$2,AP$3)</f>
        <v/>
      </c>
      <c r="AQ219">
        <f>MID($A219,AQ$2,AQ$3)</f>
        <v/>
      </c>
      <c r="AR219">
        <f>MID($A219,AR$2,AR$3)</f>
        <v/>
      </c>
      <c r="AS219">
        <f>MID($A219,AS$2,AS$3)</f>
        <v/>
      </c>
      <c r="AT219">
        <f>MID($A219,AT$2,AT$3)</f>
        <v/>
      </c>
      <c r="AU219">
        <f>MID($A219,AU$2,AU$3)</f>
        <v/>
      </c>
      <c r="AV219">
        <f>MID($A219,AV$2,AV$3)</f>
        <v/>
      </c>
      <c r="AW219">
        <f>MID($A219,AW$2,AW$3)</f>
        <v/>
      </c>
      <c r="AX219">
        <f>MID($A219,AX$2,AX$3)</f>
        <v/>
      </c>
      <c r="AY219">
        <f>MID($A219,AY$2,AY$3)</f>
        <v/>
      </c>
      <c r="AZ219">
        <f>MID($A219,AZ$2,AZ$3)</f>
        <v/>
      </c>
      <c r="BA219">
        <f>MID($A219,BA$2,BA$3)</f>
        <v/>
      </c>
      <c r="BB219">
        <f>MID($A219,BB$2,BB$3)</f>
        <v/>
      </c>
      <c r="BC219">
        <f>MID($A219,BC$2,BC$3)</f>
        <v/>
      </c>
      <c r="BD219">
        <f>MID($A219,BD$2,BD$3)</f>
        <v/>
      </c>
      <c r="BE219">
        <f>MID($A219,BE$2,BE$3)</f>
        <v/>
      </c>
      <c r="BF219">
        <f>MID($A219,BF$2,BF$3)</f>
        <v/>
      </c>
      <c r="BG219">
        <f>MID($A219,BG$2,BG$3)</f>
        <v/>
      </c>
      <c r="BH219">
        <f>MID($A219,BH$2,BH$3)</f>
        <v/>
      </c>
      <c r="BI219">
        <f>MID($A219,BI$2,BI$3)</f>
        <v/>
      </c>
      <c r="BJ219">
        <f>MID($A219,BJ$2,BJ$3)</f>
        <v/>
      </c>
      <c r="BK219">
        <f>MID($A219,BK$2,BK$3)</f>
        <v/>
      </c>
      <c r="BL219">
        <f>MID($A219,BL$2,BL$3)</f>
        <v/>
      </c>
    </row>
    <row r="220">
      <c r="B220">
        <f>MID($A220,B$2,B$3)</f>
        <v/>
      </c>
      <c r="C220">
        <f>MID($A220,C$2,C$3)</f>
        <v/>
      </c>
      <c r="D220">
        <f>MID($A220,D$2,D$3)</f>
        <v/>
      </c>
      <c r="E220">
        <f>MID($A220,E$2,E$3)</f>
        <v/>
      </c>
      <c r="F220">
        <f>MID($A220,F$2,F$3)</f>
        <v/>
      </c>
      <c r="G220">
        <f>MID($A220,G$2,G$3)</f>
        <v/>
      </c>
      <c r="H220">
        <f>MID($A220,H$2,H$3)</f>
        <v/>
      </c>
      <c r="I220">
        <f>MID($A220,I$2,I$3)</f>
        <v/>
      </c>
      <c r="J220">
        <f>MID($A220,J$2,J$3)</f>
        <v/>
      </c>
      <c r="K220">
        <f>MID($A220,K$2,K$3)</f>
        <v/>
      </c>
      <c r="L220">
        <f>MID($A220,L$2,L$3)</f>
        <v/>
      </c>
      <c r="M220">
        <f>MID($A220,M$2,M$3)</f>
        <v/>
      </c>
      <c r="N220">
        <f>MID($A220,N$2,N$3)</f>
        <v/>
      </c>
      <c r="O220">
        <f>MID($A220,O$2,O$3)</f>
        <v/>
      </c>
      <c r="P220">
        <f>MID($A220,P$2,P$3)</f>
        <v/>
      </c>
      <c r="Q220">
        <f>MID($A220,Q$2,Q$3)</f>
        <v/>
      </c>
      <c r="R220">
        <f>MID($A220,R$2,R$3)</f>
        <v/>
      </c>
      <c r="S220">
        <f>MID($A220,S$2,S$3)</f>
        <v/>
      </c>
      <c r="T220">
        <f>MID($A220,T$2,T$3)</f>
        <v/>
      </c>
      <c r="U220">
        <f>MID($A220,U$2,U$3)</f>
        <v/>
      </c>
      <c r="V220">
        <f>MID($A220,V$2,V$3)</f>
        <v/>
      </c>
      <c r="W220">
        <f>MID($A220,W$2,W$3)</f>
        <v/>
      </c>
      <c r="X220">
        <f>MID($A220,X$2,X$3)</f>
        <v/>
      </c>
      <c r="Y220">
        <f>MID($A220,Y$2,Y$3)</f>
        <v/>
      </c>
      <c r="Z220">
        <f>MID($A220,Z$2,Z$3)</f>
        <v/>
      </c>
      <c r="AA220">
        <f>MID($A220,AA$2,AA$3)</f>
        <v/>
      </c>
      <c r="AB220">
        <f>MID($A220,AB$2,AB$3)</f>
        <v/>
      </c>
      <c r="AC220">
        <f>MID($A220,AC$2,AC$3)</f>
        <v/>
      </c>
      <c r="AD220">
        <f>MID($A220,AD$2,AD$3)</f>
        <v/>
      </c>
      <c r="AE220">
        <f>MID($A220,AE$2,AE$3)</f>
        <v/>
      </c>
      <c r="AF220">
        <f>MID($A220,AF$2,AF$3)</f>
        <v/>
      </c>
      <c r="AG220">
        <f>MID($A220,AG$2,AG$3)</f>
        <v/>
      </c>
      <c r="AH220">
        <f>MID($A220,AH$2,AH$3)</f>
        <v/>
      </c>
      <c r="AI220">
        <f>MID($A220,AI$2,AI$3)</f>
        <v/>
      </c>
      <c r="AJ220">
        <f>MID($A220,AJ$2,AJ$3)</f>
        <v/>
      </c>
      <c r="AK220">
        <f>MID($A220,AK$2,AK$3)</f>
        <v/>
      </c>
      <c r="AL220">
        <f>MID($A220,AL$2,AL$3)</f>
        <v/>
      </c>
      <c r="AM220">
        <f>MID($A220,AM$2,AM$3)</f>
        <v/>
      </c>
      <c r="AN220">
        <f>MID($A220,AN$2,AN$3)</f>
        <v/>
      </c>
      <c r="AO220">
        <f>MID($A220,AO$2,AO$3)</f>
        <v/>
      </c>
      <c r="AP220">
        <f>MID($A220,AP$2,AP$3)</f>
        <v/>
      </c>
      <c r="AQ220">
        <f>MID($A220,AQ$2,AQ$3)</f>
        <v/>
      </c>
      <c r="AR220">
        <f>MID($A220,AR$2,AR$3)</f>
        <v/>
      </c>
      <c r="AS220">
        <f>MID($A220,AS$2,AS$3)</f>
        <v/>
      </c>
      <c r="AT220">
        <f>MID($A220,AT$2,AT$3)</f>
        <v/>
      </c>
      <c r="AU220">
        <f>MID($A220,AU$2,AU$3)</f>
        <v/>
      </c>
      <c r="AV220">
        <f>MID($A220,AV$2,AV$3)</f>
        <v/>
      </c>
      <c r="AW220">
        <f>MID($A220,AW$2,AW$3)</f>
        <v/>
      </c>
      <c r="AX220">
        <f>MID($A220,AX$2,AX$3)</f>
        <v/>
      </c>
      <c r="AY220">
        <f>MID($A220,AY$2,AY$3)</f>
        <v/>
      </c>
      <c r="AZ220">
        <f>MID($A220,AZ$2,AZ$3)</f>
        <v/>
      </c>
      <c r="BA220">
        <f>MID($A220,BA$2,BA$3)</f>
        <v/>
      </c>
      <c r="BB220">
        <f>MID($A220,BB$2,BB$3)</f>
        <v/>
      </c>
      <c r="BC220">
        <f>MID($A220,BC$2,BC$3)</f>
        <v/>
      </c>
      <c r="BD220">
        <f>MID($A220,BD$2,BD$3)</f>
        <v/>
      </c>
      <c r="BE220">
        <f>MID($A220,BE$2,BE$3)</f>
        <v/>
      </c>
      <c r="BF220">
        <f>MID($A220,BF$2,BF$3)</f>
        <v/>
      </c>
      <c r="BG220">
        <f>MID($A220,BG$2,BG$3)</f>
        <v/>
      </c>
      <c r="BH220">
        <f>MID($A220,BH$2,BH$3)</f>
        <v/>
      </c>
      <c r="BI220">
        <f>MID($A220,BI$2,BI$3)</f>
        <v/>
      </c>
      <c r="BJ220">
        <f>MID($A220,BJ$2,BJ$3)</f>
        <v/>
      </c>
      <c r="BK220">
        <f>MID($A220,BK$2,BK$3)</f>
        <v/>
      </c>
      <c r="BL220">
        <f>MID($A220,BL$2,BL$3)</f>
        <v/>
      </c>
    </row>
    <row r="221">
      <c r="B221">
        <f>MID($A221,B$2,B$3)</f>
        <v/>
      </c>
      <c r="C221">
        <f>MID($A221,C$2,C$3)</f>
        <v/>
      </c>
      <c r="D221">
        <f>MID($A221,D$2,D$3)</f>
        <v/>
      </c>
      <c r="E221">
        <f>MID($A221,E$2,E$3)</f>
        <v/>
      </c>
      <c r="F221">
        <f>MID($A221,F$2,F$3)</f>
        <v/>
      </c>
      <c r="G221">
        <f>MID($A221,G$2,G$3)</f>
        <v/>
      </c>
      <c r="H221">
        <f>MID($A221,H$2,H$3)</f>
        <v/>
      </c>
      <c r="I221">
        <f>MID($A221,I$2,I$3)</f>
        <v/>
      </c>
      <c r="J221">
        <f>MID($A221,J$2,J$3)</f>
        <v/>
      </c>
      <c r="K221">
        <f>MID($A221,K$2,K$3)</f>
        <v/>
      </c>
      <c r="L221">
        <f>MID($A221,L$2,L$3)</f>
        <v/>
      </c>
      <c r="M221">
        <f>MID($A221,M$2,M$3)</f>
        <v/>
      </c>
      <c r="N221">
        <f>MID($A221,N$2,N$3)</f>
        <v/>
      </c>
      <c r="O221">
        <f>MID($A221,O$2,O$3)</f>
        <v/>
      </c>
      <c r="P221">
        <f>MID($A221,P$2,P$3)</f>
        <v/>
      </c>
      <c r="Q221">
        <f>MID($A221,Q$2,Q$3)</f>
        <v/>
      </c>
      <c r="R221">
        <f>MID($A221,R$2,R$3)</f>
        <v/>
      </c>
      <c r="S221">
        <f>MID($A221,S$2,S$3)</f>
        <v/>
      </c>
      <c r="T221">
        <f>MID($A221,T$2,T$3)</f>
        <v/>
      </c>
      <c r="U221">
        <f>MID($A221,U$2,U$3)</f>
        <v/>
      </c>
      <c r="V221">
        <f>MID($A221,V$2,V$3)</f>
        <v/>
      </c>
      <c r="W221">
        <f>MID($A221,W$2,W$3)</f>
        <v/>
      </c>
      <c r="X221">
        <f>MID($A221,X$2,X$3)</f>
        <v/>
      </c>
      <c r="Y221">
        <f>MID($A221,Y$2,Y$3)</f>
        <v/>
      </c>
      <c r="Z221">
        <f>MID($A221,Z$2,Z$3)</f>
        <v/>
      </c>
      <c r="AA221">
        <f>MID($A221,AA$2,AA$3)</f>
        <v/>
      </c>
      <c r="AB221">
        <f>MID($A221,AB$2,AB$3)</f>
        <v/>
      </c>
      <c r="AC221">
        <f>MID($A221,AC$2,AC$3)</f>
        <v/>
      </c>
      <c r="AD221">
        <f>MID($A221,AD$2,AD$3)</f>
        <v/>
      </c>
      <c r="AE221">
        <f>MID($A221,AE$2,AE$3)</f>
        <v/>
      </c>
      <c r="AF221">
        <f>MID($A221,AF$2,AF$3)</f>
        <v/>
      </c>
      <c r="AG221">
        <f>MID($A221,AG$2,AG$3)</f>
        <v/>
      </c>
      <c r="AH221">
        <f>MID($A221,AH$2,AH$3)</f>
        <v/>
      </c>
      <c r="AI221">
        <f>MID($A221,AI$2,AI$3)</f>
        <v/>
      </c>
      <c r="AJ221">
        <f>MID($A221,AJ$2,AJ$3)</f>
        <v/>
      </c>
      <c r="AK221">
        <f>MID($A221,AK$2,AK$3)</f>
        <v/>
      </c>
      <c r="AL221">
        <f>MID($A221,AL$2,AL$3)</f>
        <v/>
      </c>
      <c r="AM221">
        <f>MID($A221,AM$2,AM$3)</f>
        <v/>
      </c>
      <c r="AN221">
        <f>MID($A221,AN$2,AN$3)</f>
        <v/>
      </c>
      <c r="AO221">
        <f>MID($A221,AO$2,AO$3)</f>
        <v/>
      </c>
      <c r="AP221">
        <f>MID($A221,AP$2,AP$3)</f>
        <v/>
      </c>
      <c r="AQ221">
        <f>MID($A221,AQ$2,AQ$3)</f>
        <v/>
      </c>
      <c r="AR221">
        <f>MID($A221,AR$2,AR$3)</f>
        <v/>
      </c>
      <c r="AS221">
        <f>MID($A221,AS$2,AS$3)</f>
        <v/>
      </c>
      <c r="AT221">
        <f>MID($A221,AT$2,AT$3)</f>
        <v/>
      </c>
      <c r="AU221">
        <f>MID($A221,AU$2,AU$3)</f>
        <v/>
      </c>
      <c r="AV221">
        <f>MID($A221,AV$2,AV$3)</f>
        <v/>
      </c>
      <c r="AW221">
        <f>MID($A221,AW$2,AW$3)</f>
        <v/>
      </c>
      <c r="AX221">
        <f>MID($A221,AX$2,AX$3)</f>
        <v/>
      </c>
      <c r="AY221">
        <f>MID($A221,AY$2,AY$3)</f>
        <v/>
      </c>
      <c r="AZ221">
        <f>MID($A221,AZ$2,AZ$3)</f>
        <v/>
      </c>
      <c r="BA221">
        <f>MID($A221,BA$2,BA$3)</f>
        <v/>
      </c>
      <c r="BB221">
        <f>MID($A221,BB$2,BB$3)</f>
        <v/>
      </c>
      <c r="BC221">
        <f>MID($A221,BC$2,BC$3)</f>
        <v/>
      </c>
      <c r="BD221">
        <f>MID($A221,BD$2,BD$3)</f>
        <v/>
      </c>
      <c r="BE221">
        <f>MID($A221,BE$2,BE$3)</f>
        <v/>
      </c>
      <c r="BF221">
        <f>MID($A221,BF$2,BF$3)</f>
        <v/>
      </c>
      <c r="BG221">
        <f>MID($A221,BG$2,BG$3)</f>
        <v/>
      </c>
      <c r="BH221">
        <f>MID($A221,BH$2,BH$3)</f>
        <v/>
      </c>
      <c r="BI221">
        <f>MID($A221,BI$2,BI$3)</f>
        <v/>
      </c>
      <c r="BJ221">
        <f>MID($A221,BJ$2,BJ$3)</f>
        <v/>
      </c>
      <c r="BK221">
        <f>MID($A221,BK$2,BK$3)</f>
        <v/>
      </c>
      <c r="BL221">
        <f>MID($A221,BL$2,BL$3)</f>
        <v/>
      </c>
    </row>
    <row r="222">
      <c r="B222">
        <f>MID($A222,B$2,B$3)</f>
        <v/>
      </c>
      <c r="C222">
        <f>MID($A222,C$2,C$3)</f>
        <v/>
      </c>
      <c r="D222">
        <f>MID($A222,D$2,D$3)</f>
        <v/>
      </c>
      <c r="E222">
        <f>MID($A222,E$2,E$3)</f>
        <v/>
      </c>
      <c r="F222">
        <f>MID($A222,F$2,F$3)</f>
        <v/>
      </c>
      <c r="G222">
        <f>MID($A222,G$2,G$3)</f>
        <v/>
      </c>
      <c r="H222">
        <f>MID($A222,H$2,H$3)</f>
        <v/>
      </c>
      <c r="I222">
        <f>MID($A222,I$2,I$3)</f>
        <v/>
      </c>
      <c r="J222">
        <f>MID($A222,J$2,J$3)</f>
        <v/>
      </c>
      <c r="K222">
        <f>MID($A222,K$2,K$3)</f>
        <v/>
      </c>
      <c r="L222">
        <f>MID($A222,L$2,L$3)</f>
        <v/>
      </c>
      <c r="M222">
        <f>MID($A222,M$2,M$3)</f>
        <v/>
      </c>
      <c r="N222">
        <f>MID($A222,N$2,N$3)</f>
        <v/>
      </c>
      <c r="O222">
        <f>MID($A222,O$2,O$3)</f>
        <v/>
      </c>
      <c r="P222">
        <f>MID($A222,P$2,P$3)</f>
        <v/>
      </c>
      <c r="Q222">
        <f>MID($A222,Q$2,Q$3)</f>
        <v/>
      </c>
      <c r="R222">
        <f>MID($A222,R$2,R$3)</f>
        <v/>
      </c>
      <c r="S222">
        <f>MID($A222,S$2,S$3)</f>
        <v/>
      </c>
      <c r="T222">
        <f>MID($A222,T$2,T$3)</f>
        <v/>
      </c>
      <c r="U222">
        <f>MID($A222,U$2,U$3)</f>
        <v/>
      </c>
      <c r="V222">
        <f>MID($A222,V$2,V$3)</f>
        <v/>
      </c>
      <c r="W222">
        <f>MID($A222,W$2,W$3)</f>
        <v/>
      </c>
      <c r="X222">
        <f>MID($A222,X$2,X$3)</f>
        <v/>
      </c>
      <c r="Y222">
        <f>MID($A222,Y$2,Y$3)</f>
        <v/>
      </c>
      <c r="Z222">
        <f>MID($A222,Z$2,Z$3)</f>
        <v/>
      </c>
      <c r="AA222">
        <f>MID($A222,AA$2,AA$3)</f>
        <v/>
      </c>
      <c r="AB222">
        <f>MID($A222,AB$2,AB$3)</f>
        <v/>
      </c>
      <c r="AC222">
        <f>MID($A222,AC$2,AC$3)</f>
        <v/>
      </c>
      <c r="AD222">
        <f>MID($A222,AD$2,AD$3)</f>
        <v/>
      </c>
      <c r="AE222">
        <f>MID($A222,AE$2,AE$3)</f>
        <v/>
      </c>
      <c r="AF222">
        <f>MID($A222,AF$2,AF$3)</f>
        <v/>
      </c>
      <c r="AG222">
        <f>MID($A222,AG$2,AG$3)</f>
        <v/>
      </c>
      <c r="AH222">
        <f>MID($A222,AH$2,AH$3)</f>
        <v/>
      </c>
      <c r="AI222">
        <f>MID($A222,AI$2,AI$3)</f>
        <v/>
      </c>
      <c r="AJ222">
        <f>MID($A222,AJ$2,AJ$3)</f>
        <v/>
      </c>
      <c r="AK222">
        <f>MID($A222,AK$2,AK$3)</f>
        <v/>
      </c>
      <c r="AL222">
        <f>MID($A222,AL$2,AL$3)</f>
        <v/>
      </c>
      <c r="AM222">
        <f>MID($A222,AM$2,AM$3)</f>
        <v/>
      </c>
      <c r="AN222">
        <f>MID($A222,AN$2,AN$3)</f>
        <v/>
      </c>
      <c r="AO222">
        <f>MID($A222,AO$2,AO$3)</f>
        <v/>
      </c>
      <c r="AP222">
        <f>MID($A222,AP$2,AP$3)</f>
        <v/>
      </c>
      <c r="AQ222">
        <f>MID($A222,AQ$2,AQ$3)</f>
        <v/>
      </c>
      <c r="AR222">
        <f>MID($A222,AR$2,AR$3)</f>
        <v/>
      </c>
      <c r="AS222">
        <f>MID($A222,AS$2,AS$3)</f>
        <v/>
      </c>
      <c r="AT222">
        <f>MID($A222,AT$2,AT$3)</f>
        <v/>
      </c>
      <c r="AU222">
        <f>MID($A222,AU$2,AU$3)</f>
        <v/>
      </c>
      <c r="AV222">
        <f>MID($A222,AV$2,AV$3)</f>
        <v/>
      </c>
      <c r="AW222">
        <f>MID($A222,AW$2,AW$3)</f>
        <v/>
      </c>
      <c r="AX222">
        <f>MID($A222,AX$2,AX$3)</f>
        <v/>
      </c>
      <c r="AY222">
        <f>MID($A222,AY$2,AY$3)</f>
        <v/>
      </c>
      <c r="AZ222">
        <f>MID($A222,AZ$2,AZ$3)</f>
        <v/>
      </c>
      <c r="BA222">
        <f>MID($A222,BA$2,BA$3)</f>
        <v/>
      </c>
      <c r="BB222">
        <f>MID($A222,BB$2,BB$3)</f>
        <v/>
      </c>
      <c r="BC222">
        <f>MID($A222,BC$2,BC$3)</f>
        <v/>
      </c>
      <c r="BD222">
        <f>MID($A222,BD$2,BD$3)</f>
        <v/>
      </c>
      <c r="BE222">
        <f>MID($A222,BE$2,BE$3)</f>
        <v/>
      </c>
      <c r="BF222">
        <f>MID($A222,BF$2,BF$3)</f>
        <v/>
      </c>
      <c r="BG222">
        <f>MID($A222,BG$2,BG$3)</f>
        <v/>
      </c>
      <c r="BH222">
        <f>MID($A222,BH$2,BH$3)</f>
        <v/>
      </c>
      <c r="BI222">
        <f>MID($A222,BI$2,BI$3)</f>
        <v/>
      </c>
      <c r="BJ222">
        <f>MID($A222,BJ$2,BJ$3)</f>
        <v/>
      </c>
      <c r="BK222">
        <f>MID($A222,BK$2,BK$3)</f>
        <v/>
      </c>
      <c r="BL222">
        <f>MID($A222,BL$2,BL$3)</f>
        <v/>
      </c>
    </row>
    <row r="223">
      <c r="B223">
        <f>MID($A223,B$2,B$3)</f>
        <v/>
      </c>
      <c r="C223">
        <f>MID($A223,C$2,C$3)</f>
        <v/>
      </c>
      <c r="D223">
        <f>MID($A223,D$2,D$3)</f>
        <v/>
      </c>
      <c r="E223">
        <f>MID($A223,E$2,E$3)</f>
        <v/>
      </c>
      <c r="F223">
        <f>MID($A223,F$2,F$3)</f>
        <v/>
      </c>
      <c r="G223">
        <f>MID($A223,G$2,G$3)</f>
        <v/>
      </c>
      <c r="H223">
        <f>MID($A223,H$2,H$3)</f>
        <v/>
      </c>
      <c r="I223">
        <f>MID($A223,I$2,I$3)</f>
        <v/>
      </c>
      <c r="J223">
        <f>MID($A223,J$2,J$3)</f>
        <v/>
      </c>
      <c r="K223">
        <f>MID($A223,K$2,K$3)</f>
        <v/>
      </c>
      <c r="L223">
        <f>MID($A223,L$2,L$3)</f>
        <v/>
      </c>
      <c r="M223">
        <f>MID($A223,M$2,M$3)</f>
        <v/>
      </c>
      <c r="N223">
        <f>MID($A223,N$2,N$3)</f>
        <v/>
      </c>
      <c r="O223">
        <f>MID($A223,O$2,O$3)</f>
        <v/>
      </c>
      <c r="P223">
        <f>MID($A223,P$2,P$3)</f>
        <v/>
      </c>
      <c r="Q223">
        <f>MID($A223,Q$2,Q$3)</f>
        <v/>
      </c>
      <c r="R223">
        <f>MID($A223,R$2,R$3)</f>
        <v/>
      </c>
      <c r="S223">
        <f>MID($A223,S$2,S$3)</f>
        <v/>
      </c>
      <c r="T223">
        <f>MID($A223,T$2,T$3)</f>
        <v/>
      </c>
      <c r="U223">
        <f>MID($A223,U$2,U$3)</f>
        <v/>
      </c>
      <c r="V223">
        <f>MID($A223,V$2,V$3)</f>
        <v/>
      </c>
      <c r="W223">
        <f>MID($A223,W$2,W$3)</f>
        <v/>
      </c>
      <c r="X223">
        <f>MID($A223,X$2,X$3)</f>
        <v/>
      </c>
      <c r="Y223">
        <f>MID($A223,Y$2,Y$3)</f>
        <v/>
      </c>
      <c r="Z223">
        <f>MID($A223,Z$2,Z$3)</f>
        <v/>
      </c>
      <c r="AA223">
        <f>MID($A223,AA$2,AA$3)</f>
        <v/>
      </c>
      <c r="AB223">
        <f>MID($A223,AB$2,AB$3)</f>
        <v/>
      </c>
      <c r="AC223">
        <f>MID($A223,AC$2,AC$3)</f>
        <v/>
      </c>
      <c r="AD223">
        <f>MID($A223,AD$2,AD$3)</f>
        <v/>
      </c>
      <c r="AE223">
        <f>MID($A223,AE$2,AE$3)</f>
        <v/>
      </c>
      <c r="AF223">
        <f>MID($A223,AF$2,AF$3)</f>
        <v/>
      </c>
      <c r="AG223">
        <f>MID($A223,AG$2,AG$3)</f>
        <v/>
      </c>
      <c r="AH223">
        <f>MID($A223,AH$2,AH$3)</f>
        <v/>
      </c>
      <c r="AI223">
        <f>MID($A223,AI$2,AI$3)</f>
        <v/>
      </c>
      <c r="AJ223">
        <f>MID($A223,AJ$2,AJ$3)</f>
        <v/>
      </c>
      <c r="AK223">
        <f>MID($A223,AK$2,AK$3)</f>
        <v/>
      </c>
      <c r="AL223">
        <f>MID($A223,AL$2,AL$3)</f>
        <v/>
      </c>
      <c r="AM223">
        <f>MID($A223,AM$2,AM$3)</f>
        <v/>
      </c>
      <c r="AN223">
        <f>MID($A223,AN$2,AN$3)</f>
        <v/>
      </c>
      <c r="AO223">
        <f>MID($A223,AO$2,AO$3)</f>
        <v/>
      </c>
      <c r="AP223">
        <f>MID($A223,AP$2,AP$3)</f>
        <v/>
      </c>
      <c r="AQ223">
        <f>MID($A223,AQ$2,AQ$3)</f>
        <v/>
      </c>
      <c r="AR223">
        <f>MID($A223,AR$2,AR$3)</f>
        <v/>
      </c>
      <c r="AS223">
        <f>MID($A223,AS$2,AS$3)</f>
        <v/>
      </c>
      <c r="AT223">
        <f>MID($A223,AT$2,AT$3)</f>
        <v/>
      </c>
      <c r="AU223">
        <f>MID($A223,AU$2,AU$3)</f>
        <v/>
      </c>
      <c r="AV223">
        <f>MID($A223,AV$2,AV$3)</f>
        <v/>
      </c>
      <c r="AW223">
        <f>MID($A223,AW$2,AW$3)</f>
        <v/>
      </c>
      <c r="AX223">
        <f>MID($A223,AX$2,AX$3)</f>
        <v/>
      </c>
      <c r="AY223">
        <f>MID($A223,AY$2,AY$3)</f>
        <v/>
      </c>
      <c r="AZ223">
        <f>MID($A223,AZ$2,AZ$3)</f>
        <v/>
      </c>
      <c r="BA223">
        <f>MID($A223,BA$2,BA$3)</f>
        <v/>
      </c>
      <c r="BB223">
        <f>MID($A223,BB$2,BB$3)</f>
        <v/>
      </c>
      <c r="BC223">
        <f>MID($A223,BC$2,BC$3)</f>
        <v/>
      </c>
      <c r="BD223">
        <f>MID($A223,BD$2,BD$3)</f>
        <v/>
      </c>
      <c r="BE223">
        <f>MID($A223,BE$2,BE$3)</f>
        <v/>
      </c>
      <c r="BF223">
        <f>MID($A223,BF$2,BF$3)</f>
        <v/>
      </c>
      <c r="BG223">
        <f>MID($A223,BG$2,BG$3)</f>
        <v/>
      </c>
      <c r="BH223">
        <f>MID($A223,BH$2,BH$3)</f>
        <v/>
      </c>
      <c r="BI223">
        <f>MID($A223,BI$2,BI$3)</f>
        <v/>
      </c>
      <c r="BJ223">
        <f>MID($A223,BJ$2,BJ$3)</f>
        <v/>
      </c>
      <c r="BK223">
        <f>MID($A223,BK$2,BK$3)</f>
        <v/>
      </c>
      <c r="BL223">
        <f>MID($A223,BL$2,BL$3)</f>
        <v/>
      </c>
    </row>
    <row r="224">
      <c r="B224">
        <f>MID($A224,B$2,B$3)</f>
        <v/>
      </c>
      <c r="C224">
        <f>MID($A224,C$2,C$3)</f>
        <v/>
      </c>
      <c r="D224">
        <f>MID($A224,D$2,D$3)</f>
        <v/>
      </c>
      <c r="E224">
        <f>MID($A224,E$2,E$3)</f>
        <v/>
      </c>
      <c r="F224">
        <f>MID($A224,F$2,F$3)</f>
        <v/>
      </c>
      <c r="G224">
        <f>MID($A224,G$2,G$3)</f>
        <v/>
      </c>
      <c r="H224">
        <f>MID($A224,H$2,H$3)</f>
        <v/>
      </c>
      <c r="I224">
        <f>MID($A224,I$2,I$3)</f>
        <v/>
      </c>
      <c r="J224">
        <f>MID($A224,J$2,J$3)</f>
        <v/>
      </c>
      <c r="K224">
        <f>MID($A224,K$2,K$3)</f>
        <v/>
      </c>
      <c r="L224">
        <f>MID($A224,L$2,L$3)</f>
        <v/>
      </c>
      <c r="M224">
        <f>MID($A224,M$2,M$3)</f>
        <v/>
      </c>
      <c r="N224">
        <f>MID($A224,N$2,N$3)</f>
        <v/>
      </c>
      <c r="O224">
        <f>MID($A224,O$2,O$3)</f>
        <v/>
      </c>
      <c r="P224">
        <f>MID($A224,P$2,P$3)</f>
        <v/>
      </c>
      <c r="Q224">
        <f>MID($A224,Q$2,Q$3)</f>
        <v/>
      </c>
      <c r="R224">
        <f>MID($A224,R$2,R$3)</f>
        <v/>
      </c>
      <c r="S224">
        <f>MID($A224,S$2,S$3)</f>
        <v/>
      </c>
      <c r="T224">
        <f>MID($A224,T$2,T$3)</f>
        <v/>
      </c>
      <c r="U224">
        <f>MID($A224,U$2,U$3)</f>
        <v/>
      </c>
      <c r="V224">
        <f>MID($A224,V$2,V$3)</f>
        <v/>
      </c>
      <c r="W224">
        <f>MID($A224,W$2,W$3)</f>
        <v/>
      </c>
      <c r="X224">
        <f>MID($A224,X$2,X$3)</f>
        <v/>
      </c>
      <c r="Y224">
        <f>MID($A224,Y$2,Y$3)</f>
        <v/>
      </c>
      <c r="Z224">
        <f>MID($A224,Z$2,Z$3)</f>
        <v/>
      </c>
      <c r="AA224">
        <f>MID($A224,AA$2,AA$3)</f>
        <v/>
      </c>
      <c r="AB224">
        <f>MID($A224,AB$2,AB$3)</f>
        <v/>
      </c>
      <c r="AC224">
        <f>MID($A224,AC$2,AC$3)</f>
        <v/>
      </c>
      <c r="AD224">
        <f>MID($A224,AD$2,AD$3)</f>
        <v/>
      </c>
      <c r="AE224">
        <f>MID($A224,AE$2,AE$3)</f>
        <v/>
      </c>
      <c r="AF224">
        <f>MID($A224,AF$2,AF$3)</f>
        <v/>
      </c>
      <c r="AG224">
        <f>MID($A224,AG$2,AG$3)</f>
        <v/>
      </c>
      <c r="AH224">
        <f>MID($A224,AH$2,AH$3)</f>
        <v/>
      </c>
      <c r="AI224">
        <f>MID($A224,AI$2,AI$3)</f>
        <v/>
      </c>
      <c r="AJ224">
        <f>MID($A224,AJ$2,AJ$3)</f>
        <v/>
      </c>
      <c r="AK224">
        <f>MID($A224,AK$2,AK$3)</f>
        <v/>
      </c>
      <c r="AL224">
        <f>MID($A224,AL$2,AL$3)</f>
        <v/>
      </c>
      <c r="AM224">
        <f>MID($A224,AM$2,AM$3)</f>
        <v/>
      </c>
      <c r="AN224">
        <f>MID($A224,AN$2,AN$3)</f>
        <v/>
      </c>
      <c r="AO224">
        <f>MID($A224,AO$2,AO$3)</f>
        <v/>
      </c>
      <c r="AP224">
        <f>MID($A224,AP$2,AP$3)</f>
        <v/>
      </c>
      <c r="AQ224">
        <f>MID($A224,AQ$2,AQ$3)</f>
        <v/>
      </c>
      <c r="AR224">
        <f>MID($A224,AR$2,AR$3)</f>
        <v/>
      </c>
      <c r="AS224">
        <f>MID($A224,AS$2,AS$3)</f>
        <v/>
      </c>
      <c r="AT224">
        <f>MID($A224,AT$2,AT$3)</f>
        <v/>
      </c>
      <c r="AU224">
        <f>MID($A224,AU$2,AU$3)</f>
        <v/>
      </c>
      <c r="AV224">
        <f>MID($A224,AV$2,AV$3)</f>
        <v/>
      </c>
      <c r="AW224">
        <f>MID($A224,AW$2,AW$3)</f>
        <v/>
      </c>
      <c r="AX224">
        <f>MID($A224,AX$2,AX$3)</f>
        <v/>
      </c>
      <c r="AY224">
        <f>MID($A224,AY$2,AY$3)</f>
        <v/>
      </c>
      <c r="AZ224">
        <f>MID($A224,AZ$2,AZ$3)</f>
        <v/>
      </c>
      <c r="BA224">
        <f>MID($A224,BA$2,BA$3)</f>
        <v/>
      </c>
      <c r="BB224">
        <f>MID($A224,BB$2,BB$3)</f>
        <v/>
      </c>
      <c r="BC224">
        <f>MID($A224,BC$2,BC$3)</f>
        <v/>
      </c>
      <c r="BD224">
        <f>MID($A224,BD$2,BD$3)</f>
        <v/>
      </c>
      <c r="BE224">
        <f>MID($A224,BE$2,BE$3)</f>
        <v/>
      </c>
      <c r="BF224">
        <f>MID($A224,BF$2,BF$3)</f>
        <v/>
      </c>
      <c r="BG224">
        <f>MID($A224,BG$2,BG$3)</f>
        <v/>
      </c>
      <c r="BH224">
        <f>MID($A224,BH$2,BH$3)</f>
        <v/>
      </c>
      <c r="BI224">
        <f>MID($A224,BI$2,BI$3)</f>
        <v/>
      </c>
      <c r="BJ224">
        <f>MID($A224,BJ$2,BJ$3)</f>
        <v/>
      </c>
      <c r="BK224">
        <f>MID($A224,BK$2,BK$3)</f>
        <v/>
      </c>
      <c r="BL224">
        <f>MID($A224,BL$2,BL$3)</f>
        <v/>
      </c>
    </row>
    <row r="225">
      <c r="B225">
        <f>MID($A225,B$2,B$3)</f>
        <v/>
      </c>
      <c r="C225">
        <f>MID($A225,C$2,C$3)</f>
        <v/>
      </c>
      <c r="D225">
        <f>MID($A225,D$2,D$3)</f>
        <v/>
      </c>
      <c r="E225">
        <f>MID($A225,E$2,E$3)</f>
        <v/>
      </c>
      <c r="F225">
        <f>MID($A225,F$2,F$3)</f>
        <v/>
      </c>
      <c r="G225">
        <f>MID($A225,G$2,G$3)</f>
        <v/>
      </c>
      <c r="H225">
        <f>MID($A225,H$2,H$3)</f>
        <v/>
      </c>
      <c r="I225">
        <f>MID($A225,I$2,I$3)</f>
        <v/>
      </c>
      <c r="J225">
        <f>MID($A225,J$2,J$3)</f>
        <v/>
      </c>
      <c r="K225">
        <f>MID($A225,K$2,K$3)</f>
        <v/>
      </c>
      <c r="L225">
        <f>MID($A225,L$2,L$3)</f>
        <v/>
      </c>
      <c r="M225">
        <f>MID($A225,M$2,M$3)</f>
        <v/>
      </c>
      <c r="N225">
        <f>MID($A225,N$2,N$3)</f>
        <v/>
      </c>
      <c r="O225">
        <f>MID($A225,O$2,O$3)</f>
        <v/>
      </c>
      <c r="P225">
        <f>MID($A225,P$2,P$3)</f>
        <v/>
      </c>
      <c r="Q225">
        <f>MID($A225,Q$2,Q$3)</f>
        <v/>
      </c>
      <c r="R225">
        <f>MID($A225,R$2,R$3)</f>
        <v/>
      </c>
      <c r="S225">
        <f>MID($A225,S$2,S$3)</f>
        <v/>
      </c>
      <c r="T225">
        <f>MID($A225,T$2,T$3)</f>
        <v/>
      </c>
      <c r="U225">
        <f>MID($A225,U$2,U$3)</f>
        <v/>
      </c>
      <c r="V225">
        <f>MID($A225,V$2,V$3)</f>
        <v/>
      </c>
      <c r="W225">
        <f>MID($A225,W$2,W$3)</f>
        <v/>
      </c>
      <c r="X225">
        <f>MID($A225,X$2,X$3)</f>
        <v/>
      </c>
      <c r="Y225">
        <f>MID($A225,Y$2,Y$3)</f>
        <v/>
      </c>
      <c r="Z225">
        <f>MID($A225,Z$2,Z$3)</f>
        <v/>
      </c>
      <c r="AA225">
        <f>MID($A225,AA$2,AA$3)</f>
        <v/>
      </c>
      <c r="AB225">
        <f>MID($A225,AB$2,AB$3)</f>
        <v/>
      </c>
      <c r="AC225">
        <f>MID($A225,AC$2,AC$3)</f>
        <v/>
      </c>
      <c r="AD225">
        <f>MID($A225,AD$2,AD$3)</f>
        <v/>
      </c>
      <c r="AE225">
        <f>MID($A225,AE$2,AE$3)</f>
        <v/>
      </c>
      <c r="AF225">
        <f>MID($A225,AF$2,AF$3)</f>
        <v/>
      </c>
      <c r="AG225">
        <f>MID($A225,AG$2,AG$3)</f>
        <v/>
      </c>
      <c r="AH225">
        <f>MID($A225,AH$2,AH$3)</f>
        <v/>
      </c>
      <c r="AI225">
        <f>MID($A225,AI$2,AI$3)</f>
        <v/>
      </c>
      <c r="AJ225">
        <f>MID($A225,AJ$2,AJ$3)</f>
        <v/>
      </c>
      <c r="AK225">
        <f>MID($A225,AK$2,AK$3)</f>
        <v/>
      </c>
      <c r="AL225">
        <f>MID($A225,AL$2,AL$3)</f>
        <v/>
      </c>
      <c r="AM225">
        <f>MID($A225,AM$2,AM$3)</f>
        <v/>
      </c>
      <c r="AN225">
        <f>MID($A225,AN$2,AN$3)</f>
        <v/>
      </c>
      <c r="AO225">
        <f>MID($A225,AO$2,AO$3)</f>
        <v/>
      </c>
      <c r="AP225">
        <f>MID($A225,AP$2,AP$3)</f>
        <v/>
      </c>
      <c r="AQ225">
        <f>MID($A225,AQ$2,AQ$3)</f>
        <v/>
      </c>
      <c r="AR225">
        <f>MID($A225,AR$2,AR$3)</f>
        <v/>
      </c>
      <c r="AS225">
        <f>MID($A225,AS$2,AS$3)</f>
        <v/>
      </c>
      <c r="AT225">
        <f>MID($A225,AT$2,AT$3)</f>
        <v/>
      </c>
      <c r="AU225">
        <f>MID($A225,AU$2,AU$3)</f>
        <v/>
      </c>
      <c r="AV225">
        <f>MID($A225,AV$2,AV$3)</f>
        <v/>
      </c>
      <c r="AW225">
        <f>MID($A225,AW$2,AW$3)</f>
        <v/>
      </c>
      <c r="AX225">
        <f>MID($A225,AX$2,AX$3)</f>
        <v/>
      </c>
      <c r="AY225">
        <f>MID($A225,AY$2,AY$3)</f>
        <v/>
      </c>
      <c r="AZ225">
        <f>MID($A225,AZ$2,AZ$3)</f>
        <v/>
      </c>
      <c r="BA225">
        <f>MID($A225,BA$2,BA$3)</f>
        <v/>
      </c>
      <c r="BB225">
        <f>MID($A225,BB$2,BB$3)</f>
        <v/>
      </c>
      <c r="BC225">
        <f>MID($A225,BC$2,BC$3)</f>
        <v/>
      </c>
      <c r="BD225">
        <f>MID($A225,BD$2,BD$3)</f>
        <v/>
      </c>
      <c r="BE225">
        <f>MID($A225,BE$2,BE$3)</f>
        <v/>
      </c>
      <c r="BF225">
        <f>MID($A225,BF$2,BF$3)</f>
        <v/>
      </c>
      <c r="BG225">
        <f>MID($A225,BG$2,BG$3)</f>
        <v/>
      </c>
      <c r="BH225">
        <f>MID($A225,BH$2,BH$3)</f>
        <v/>
      </c>
      <c r="BI225">
        <f>MID($A225,BI$2,BI$3)</f>
        <v/>
      </c>
      <c r="BJ225">
        <f>MID($A225,BJ$2,BJ$3)</f>
        <v/>
      </c>
      <c r="BK225">
        <f>MID($A225,BK$2,BK$3)</f>
        <v/>
      </c>
      <c r="BL225">
        <f>MID($A225,BL$2,BL$3)</f>
        <v/>
      </c>
    </row>
    <row r="226">
      <c r="B226">
        <f>MID($A226,B$2,B$3)</f>
        <v/>
      </c>
      <c r="C226">
        <f>MID($A226,C$2,C$3)</f>
        <v/>
      </c>
      <c r="D226">
        <f>MID($A226,D$2,D$3)</f>
        <v/>
      </c>
      <c r="E226">
        <f>MID($A226,E$2,E$3)</f>
        <v/>
      </c>
      <c r="F226">
        <f>MID($A226,F$2,F$3)</f>
        <v/>
      </c>
      <c r="G226">
        <f>MID($A226,G$2,G$3)</f>
        <v/>
      </c>
      <c r="H226">
        <f>MID($A226,H$2,H$3)</f>
        <v/>
      </c>
      <c r="I226">
        <f>MID($A226,I$2,I$3)</f>
        <v/>
      </c>
      <c r="J226">
        <f>MID($A226,J$2,J$3)</f>
        <v/>
      </c>
      <c r="K226">
        <f>MID($A226,K$2,K$3)</f>
        <v/>
      </c>
      <c r="L226">
        <f>MID($A226,L$2,L$3)</f>
        <v/>
      </c>
      <c r="M226">
        <f>MID($A226,M$2,M$3)</f>
        <v/>
      </c>
      <c r="N226">
        <f>MID($A226,N$2,N$3)</f>
        <v/>
      </c>
      <c r="O226">
        <f>MID($A226,O$2,O$3)</f>
        <v/>
      </c>
      <c r="P226">
        <f>MID($A226,P$2,P$3)</f>
        <v/>
      </c>
      <c r="Q226">
        <f>MID($A226,Q$2,Q$3)</f>
        <v/>
      </c>
      <c r="R226">
        <f>MID($A226,R$2,R$3)</f>
        <v/>
      </c>
      <c r="S226">
        <f>MID($A226,S$2,S$3)</f>
        <v/>
      </c>
      <c r="T226">
        <f>MID($A226,T$2,T$3)</f>
        <v/>
      </c>
      <c r="U226">
        <f>MID($A226,U$2,U$3)</f>
        <v/>
      </c>
      <c r="V226">
        <f>MID($A226,V$2,V$3)</f>
        <v/>
      </c>
      <c r="W226">
        <f>MID($A226,W$2,W$3)</f>
        <v/>
      </c>
      <c r="X226">
        <f>MID($A226,X$2,X$3)</f>
        <v/>
      </c>
      <c r="Y226">
        <f>MID($A226,Y$2,Y$3)</f>
        <v/>
      </c>
      <c r="Z226">
        <f>MID($A226,Z$2,Z$3)</f>
        <v/>
      </c>
      <c r="AA226">
        <f>MID($A226,AA$2,AA$3)</f>
        <v/>
      </c>
      <c r="AB226">
        <f>MID($A226,AB$2,AB$3)</f>
        <v/>
      </c>
      <c r="AC226">
        <f>MID($A226,AC$2,AC$3)</f>
        <v/>
      </c>
      <c r="AD226">
        <f>MID($A226,AD$2,AD$3)</f>
        <v/>
      </c>
      <c r="AE226">
        <f>MID($A226,AE$2,AE$3)</f>
        <v/>
      </c>
      <c r="AF226">
        <f>MID($A226,AF$2,AF$3)</f>
        <v/>
      </c>
      <c r="AG226">
        <f>MID($A226,AG$2,AG$3)</f>
        <v/>
      </c>
      <c r="AH226">
        <f>MID($A226,AH$2,AH$3)</f>
        <v/>
      </c>
      <c r="AI226">
        <f>MID($A226,AI$2,AI$3)</f>
        <v/>
      </c>
      <c r="AJ226">
        <f>MID($A226,AJ$2,AJ$3)</f>
        <v/>
      </c>
      <c r="AK226">
        <f>MID($A226,AK$2,AK$3)</f>
        <v/>
      </c>
      <c r="AL226">
        <f>MID($A226,AL$2,AL$3)</f>
        <v/>
      </c>
      <c r="AM226">
        <f>MID($A226,AM$2,AM$3)</f>
        <v/>
      </c>
      <c r="AN226">
        <f>MID($A226,AN$2,AN$3)</f>
        <v/>
      </c>
      <c r="AO226">
        <f>MID($A226,AO$2,AO$3)</f>
        <v/>
      </c>
      <c r="AP226">
        <f>MID($A226,AP$2,AP$3)</f>
        <v/>
      </c>
      <c r="AQ226">
        <f>MID($A226,AQ$2,AQ$3)</f>
        <v/>
      </c>
      <c r="AR226">
        <f>MID($A226,AR$2,AR$3)</f>
        <v/>
      </c>
      <c r="AS226">
        <f>MID($A226,AS$2,AS$3)</f>
        <v/>
      </c>
      <c r="AT226">
        <f>MID($A226,AT$2,AT$3)</f>
        <v/>
      </c>
      <c r="AU226">
        <f>MID($A226,AU$2,AU$3)</f>
        <v/>
      </c>
      <c r="AV226">
        <f>MID($A226,AV$2,AV$3)</f>
        <v/>
      </c>
      <c r="AW226">
        <f>MID($A226,AW$2,AW$3)</f>
        <v/>
      </c>
      <c r="AX226">
        <f>MID($A226,AX$2,AX$3)</f>
        <v/>
      </c>
      <c r="AY226">
        <f>MID($A226,AY$2,AY$3)</f>
        <v/>
      </c>
      <c r="AZ226">
        <f>MID($A226,AZ$2,AZ$3)</f>
        <v/>
      </c>
      <c r="BA226">
        <f>MID($A226,BA$2,BA$3)</f>
        <v/>
      </c>
      <c r="BB226">
        <f>MID($A226,BB$2,BB$3)</f>
        <v/>
      </c>
      <c r="BC226">
        <f>MID($A226,BC$2,BC$3)</f>
        <v/>
      </c>
      <c r="BD226">
        <f>MID($A226,BD$2,BD$3)</f>
        <v/>
      </c>
      <c r="BE226">
        <f>MID($A226,BE$2,BE$3)</f>
        <v/>
      </c>
      <c r="BF226">
        <f>MID($A226,BF$2,BF$3)</f>
        <v/>
      </c>
      <c r="BG226">
        <f>MID($A226,BG$2,BG$3)</f>
        <v/>
      </c>
      <c r="BH226">
        <f>MID($A226,BH$2,BH$3)</f>
        <v/>
      </c>
      <c r="BI226">
        <f>MID($A226,BI$2,BI$3)</f>
        <v/>
      </c>
      <c r="BJ226">
        <f>MID($A226,BJ$2,BJ$3)</f>
        <v/>
      </c>
      <c r="BK226">
        <f>MID($A226,BK$2,BK$3)</f>
        <v/>
      </c>
      <c r="BL226">
        <f>MID($A226,BL$2,BL$3)</f>
        <v/>
      </c>
    </row>
    <row r="227">
      <c r="B227">
        <f>MID($A227,B$2,B$3)</f>
        <v/>
      </c>
      <c r="C227">
        <f>MID($A227,C$2,C$3)</f>
        <v/>
      </c>
      <c r="D227">
        <f>MID($A227,D$2,D$3)</f>
        <v/>
      </c>
      <c r="E227">
        <f>MID($A227,E$2,E$3)</f>
        <v/>
      </c>
      <c r="F227">
        <f>MID($A227,F$2,F$3)</f>
        <v/>
      </c>
      <c r="G227">
        <f>MID($A227,G$2,G$3)</f>
        <v/>
      </c>
      <c r="H227">
        <f>MID($A227,H$2,H$3)</f>
        <v/>
      </c>
      <c r="I227">
        <f>MID($A227,I$2,I$3)</f>
        <v/>
      </c>
      <c r="J227">
        <f>MID($A227,J$2,J$3)</f>
        <v/>
      </c>
      <c r="K227">
        <f>MID($A227,K$2,K$3)</f>
        <v/>
      </c>
      <c r="L227">
        <f>MID($A227,L$2,L$3)</f>
        <v/>
      </c>
      <c r="M227">
        <f>MID($A227,M$2,M$3)</f>
        <v/>
      </c>
      <c r="N227">
        <f>MID($A227,N$2,N$3)</f>
        <v/>
      </c>
      <c r="O227">
        <f>MID($A227,O$2,O$3)</f>
        <v/>
      </c>
      <c r="P227">
        <f>MID($A227,P$2,P$3)</f>
        <v/>
      </c>
      <c r="Q227">
        <f>MID($A227,Q$2,Q$3)</f>
        <v/>
      </c>
      <c r="R227">
        <f>MID($A227,R$2,R$3)</f>
        <v/>
      </c>
      <c r="S227">
        <f>MID($A227,S$2,S$3)</f>
        <v/>
      </c>
      <c r="T227">
        <f>MID($A227,T$2,T$3)</f>
        <v/>
      </c>
      <c r="U227">
        <f>MID($A227,U$2,U$3)</f>
        <v/>
      </c>
      <c r="V227">
        <f>MID($A227,V$2,V$3)</f>
        <v/>
      </c>
      <c r="W227">
        <f>MID($A227,W$2,W$3)</f>
        <v/>
      </c>
      <c r="X227">
        <f>MID($A227,X$2,X$3)</f>
        <v/>
      </c>
      <c r="Y227">
        <f>MID($A227,Y$2,Y$3)</f>
        <v/>
      </c>
      <c r="Z227">
        <f>MID($A227,Z$2,Z$3)</f>
        <v/>
      </c>
      <c r="AA227">
        <f>MID($A227,AA$2,AA$3)</f>
        <v/>
      </c>
      <c r="AB227">
        <f>MID($A227,AB$2,AB$3)</f>
        <v/>
      </c>
      <c r="AC227">
        <f>MID($A227,AC$2,AC$3)</f>
        <v/>
      </c>
      <c r="AD227">
        <f>MID($A227,AD$2,AD$3)</f>
        <v/>
      </c>
      <c r="AE227">
        <f>MID($A227,AE$2,AE$3)</f>
        <v/>
      </c>
      <c r="AF227">
        <f>MID($A227,AF$2,AF$3)</f>
        <v/>
      </c>
      <c r="AG227">
        <f>MID($A227,AG$2,AG$3)</f>
        <v/>
      </c>
      <c r="AH227">
        <f>MID($A227,AH$2,AH$3)</f>
        <v/>
      </c>
      <c r="AI227">
        <f>MID($A227,AI$2,AI$3)</f>
        <v/>
      </c>
      <c r="AJ227">
        <f>MID($A227,AJ$2,AJ$3)</f>
        <v/>
      </c>
      <c r="AK227">
        <f>MID($A227,AK$2,AK$3)</f>
        <v/>
      </c>
      <c r="AL227">
        <f>MID($A227,AL$2,AL$3)</f>
        <v/>
      </c>
      <c r="AM227">
        <f>MID($A227,AM$2,AM$3)</f>
        <v/>
      </c>
      <c r="AN227">
        <f>MID($A227,AN$2,AN$3)</f>
        <v/>
      </c>
      <c r="AO227">
        <f>MID($A227,AO$2,AO$3)</f>
        <v/>
      </c>
      <c r="AP227">
        <f>MID($A227,AP$2,AP$3)</f>
        <v/>
      </c>
      <c r="AQ227">
        <f>MID($A227,AQ$2,AQ$3)</f>
        <v/>
      </c>
      <c r="AR227">
        <f>MID($A227,AR$2,AR$3)</f>
        <v/>
      </c>
      <c r="AS227">
        <f>MID($A227,AS$2,AS$3)</f>
        <v/>
      </c>
      <c r="AT227">
        <f>MID($A227,AT$2,AT$3)</f>
        <v/>
      </c>
      <c r="AU227">
        <f>MID($A227,AU$2,AU$3)</f>
        <v/>
      </c>
      <c r="AV227">
        <f>MID($A227,AV$2,AV$3)</f>
        <v/>
      </c>
      <c r="AW227">
        <f>MID($A227,AW$2,AW$3)</f>
        <v/>
      </c>
      <c r="AX227">
        <f>MID($A227,AX$2,AX$3)</f>
        <v/>
      </c>
      <c r="AY227">
        <f>MID($A227,AY$2,AY$3)</f>
        <v/>
      </c>
      <c r="AZ227">
        <f>MID($A227,AZ$2,AZ$3)</f>
        <v/>
      </c>
      <c r="BA227">
        <f>MID($A227,BA$2,BA$3)</f>
        <v/>
      </c>
      <c r="BB227">
        <f>MID($A227,BB$2,BB$3)</f>
        <v/>
      </c>
      <c r="BC227">
        <f>MID($A227,BC$2,BC$3)</f>
        <v/>
      </c>
      <c r="BD227">
        <f>MID($A227,BD$2,BD$3)</f>
        <v/>
      </c>
      <c r="BE227">
        <f>MID($A227,BE$2,BE$3)</f>
        <v/>
      </c>
      <c r="BF227">
        <f>MID($A227,BF$2,BF$3)</f>
        <v/>
      </c>
      <c r="BG227">
        <f>MID($A227,BG$2,BG$3)</f>
        <v/>
      </c>
      <c r="BH227">
        <f>MID($A227,BH$2,BH$3)</f>
        <v/>
      </c>
      <c r="BI227">
        <f>MID($A227,BI$2,BI$3)</f>
        <v/>
      </c>
      <c r="BJ227">
        <f>MID($A227,BJ$2,BJ$3)</f>
        <v/>
      </c>
      <c r="BK227">
        <f>MID($A227,BK$2,BK$3)</f>
        <v/>
      </c>
      <c r="BL227">
        <f>MID($A227,BL$2,BL$3)</f>
        <v/>
      </c>
    </row>
    <row r="228">
      <c r="B228">
        <f>MID($A228,B$2,B$3)</f>
        <v/>
      </c>
      <c r="C228">
        <f>MID($A228,C$2,C$3)</f>
        <v/>
      </c>
      <c r="D228">
        <f>MID($A228,D$2,D$3)</f>
        <v/>
      </c>
      <c r="E228">
        <f>MID($A228,E$2,E$3)</f>
        <v/>
      </c>
      <c r="F228">
        <f>MID($A228,F$2,F$3)</f>
        <v/>
      </c>
      <c r="G228">
        <f>MID($A228,G$2,G$3)</f>
        <v/>
      </c>
      <c r="H228">
        <f>MID($A228,H$2,H$3)</f>
        <v/>
      </c>
      <c r="I228">
        <f>MID($A228,I$2,I$3)</f>
        <v/>
      </c>
      <c r="J228">
        <f>MID($A228,J$2,J$3)</f>
        <v/>
      </c>
      <c r="K228">
        <f>MID($A228,K$2,K$3)</f>
        <v/>
      </c>
      <c r="L228">
        <f>MID($A228,L$2,L$3)</f>
        <v/>
      </c>
      <c r="M228">
        <f>MID($A228,M$2,M$3)</f>
        <v/>
      </c>
      <c r="N228">
        <f>MID($A228,N$2,N$3)</f>
        <v/>
      </c>
      <c r="O228">
        <f>MID($A228,O$2,O$3)</f>
        <v/>
      </c>
      <c r="P228">
        <f>MID($A228,P$2,P$3)</f>
        <v/>
      </c>
      <c r="Q228">
        <f>MID($A228,Q$2,Q$3)</f>
        <v/>
      </c>
      <c r="R228">
        <f>MID($A228,R$2,R$3)</f>
        <v/>
      </c>
      <c r="S228">
        <f>MID($A228,S$2,S$3)</f>
        <v/>
      </c>
      <c r="T228">
        <f>MID($A228,T$2,T$3)</f>
        <v/>
      </c>
      <c r="U228">
        <f>MID($A228,U$2,U$3)</f>
        <v/>
      </c>
      <c r="V228">
        <f>MID($A228,V$2,V$3)</f>
        <v/>
      </c>
      <c r="W228">
        <f>MID($A228,W$2,W$3)</f>
        <v/>
      </c>
      <c r="X228">
        <f>MID($A228,X$2,X$3)</f>
        <v/>
      </c>
      <c r="Y228">
        <f>MID($A228,Y$2,Y$3)</f>
        <v/>
      </c>
      <c r="Z228">
        <f>MID($A228,Z$2,Z$3)</f>
        <v/>
      </c>
      <c r="AA228">
        <f>MID($A228,AA$2,AA$3)</f>
        <v/>
      </c>
      <c r="AB228">
        <f>MID($A228,AB$2,AB$3)</f>
        <v/>
      </c>
      <c r="AC228">
        <f>MID($A228,AC$2,AC$3)</f>
        <v/>
      </c>
      <c r="AD228">
        <f>MID($A228,AD$2,AD$3)</f>
        <v/>
      </c>
      <c r="AE228">
        <f>MID($A228,AE$2,AE$3)</f>
        <v/>
      </c>
      <c r="AF228">
        <f>MID($A228,AF$2,AF$3)</f>
        <v/>
      </c>
      <c r="AG228">
        <f>MID($A228,AG$2,AG$3)</f>
        <v/>
      </c>
      <c r="AH228">
        <f>MID($A228,AH$2,AH$3)</f>
        <v/>
      </c>
      <c r="AI228">
        <f>MID($A228,AI$2,AI$3)</f>
        <v/>
      </c>
      <c r="AJ228">
        <f>MID($A228,AJ$2,AJ$3)</f>
        <v/>
      </c>
      <c r="AK228">
        <f>MID($A228,AK$2,AK$3)</f>
        <v/>
      </c>
      <c r="AL228">
        <f>MID($A228,AL$2,AL$3)</f>
        <v/>
      </c>
      <c r="AM228">
        <f>MID($A228,AM$2,AM$3)</f>
        <v/>
      </c>
      <c r="AN228">
        <f>MID($A228,AN$2,AN$3)</f>
        <v/>
      </c>
      <c r="AO228">
        <f>MID($A228,AO$2,AO$3)</f>
        <v/>
      </c>
      <c r="AP228">
        <f>MID($A228,AP$2,AP$3)</f>
        <v/>
      </c>
      <c r="AQ228">
        <f>MID($A228,AQ$2,AQ$3)</f>
        <v/>
      </c>
      <c r="AR228">
        <f>MID($A228,AR$2,AR$3)</f>
        <v/>
      </c>
      <c r="AS228">
        <f>MID($A228,AS$2,AS$3)</f>
        <v/>
      </c>
      <c r="AT228">
        <f>MID($A228,AT$2,AT$3)</f>
        <v/>
      </c>
      <c r="AU228">
        <f>MID($A228,AU$2,AU$3)</f>
        <v/>
      </c>
      <c r="AV228">
        <f>MID($A228,AV$2,AV$3)</f>
        <v/>
      </c>
      <c r="AW228">
        <f>MID($A228,AW$2,AW$3)</f>
        <v/>
      </c>
      <c r="AX228">
        <f>MID($A228,AX$2,AX$3)</f>
        <v/>
      </c>
      <c r="AY228">
        <f>MID($A228,AY$2,AY$3)</f>
        <v/>
      </c>
      <c r="AZ228">
        <f>MID($A228,AZ$2,AZ$3)</f>
        <v/>
      </c>
      <c r="BA228">
        <f>MID($A228,BA$2,BA$3)</f>
        <v/>
      </c>
      <c r="BB228">
        <f>MID($A228,BB$2,BB$3)</f>
        <v/>
      </c>
      <c r="BC228">
        <f>MID($A228,BC$2,BC$3)</f>
        <v/>
      </c>
      <c r="BD228">
        <f>MID($A228,BD$2,BD$3)</f>
        <v/>
      </c>
      <c r="BE228">
        <f>MID($A228,BE$2,BE$3)</f>
        <v/>
      </c>
      <c r="BF228">
        <f>MID($A228,BF$2,BF$3)</f>
        <v/>
      </c>
      <c r="BG228">
        <f>MID($A228,BG$2,BG$3)</f>
        <v/>
      </c>
      <c r="BH228">
        <f>MID($A228,BH$2,BH$3)</f>
        <v/>
      </c>
      <c r="BI228">
        <f>MID($A228,BI$2,BI$3)</f>
        <v/>
      </c>
      <c r="BJ228">
        <f>MID($A228,BJ$2,BJ$3)</f>
        <v/>
      </c>
      <c r="BK228">
        <f>MID($A228,BK$2,BK$3)</f>
        <v/>
      </c>
      <c r="BL228">
        <f>MID($A228,BL$2,BL$3)</f>
        <v/>
      </c>
    </row>
    <row r="229">
      <c r="B229">
        <f>MID($A229,B$2,B$3)</f>
        <v/>
      </c>
      <c r="C229">
        <f>MID($A229,C$2,C$3)</f>
        <v/>
      </c>
      <c r="D229">
        <f>MID($A229,D$2,D$3)</f>
        <v/>
      </c>
      <c r="E229">
        <f>MID($A229,E$2,E$3)</f>
        <v/>
      </c>
      <c r="F229">
        <f>MID($A229,F$2,F$3)</f>
        <v/>
      </c>
      <c r="G229">
        <f>MID($A229,G$2,G$3)</f>
        <v/>
      </c>
      <c r="H229">
        <f>MID($A229,H$2,H$3)</f>
        <v/>
      </c>
      <c r="I229">
        <f>MID($A229,I$2,I$3)</f>
        <v/>
      </c>
      <c r="J229">
        <f>MID($A229,J$2,J$3)</f>
        <v/>
      </c>
      <c r="K229">
        <f>MID($A229,K$2,K$3)</f>
        <v/>
      </c>
      <c r="L229">
        <f>MID($A229,L$2,L$3)</f>
        <v/>
      </c>
      <c r="M229">
        <f>MID($A229,M$2,M$3)</f>
        <v/>
      </c>
      <c r="N229">
        <f>MID($A229,N$2,N$3)</f>
        <v/>
      </c>
      <c r="O229">
        <f>MID($A229,O$2,O$3)</f>
        <v/>
      </c>
      <c r="P229">
        <f>MID($A229,P$2,P$3)</f>
        <v/>
      </c>
      <c r="Q229">
        <f>MID($A229,Q$2,Q$3)</f>
        <v/>
      </c>
      <c r="R229">
        <f>MID($A229,R$2,R$3)</f>
        <v/>
      </c>
      <c r="S229">
        <f>MID($A229,S$2,S$3)</f>
        <v/>
      </c>
      <c r="T229">
        <f>MID($A229,T$2,T$3)</f>
        <v/>
      </c>
      <c r="U229">
        <f>MID($A229,U$2,U$3)</f>
        <v/>
      </c>
      <c r="V229">
        <f>MID($A229,V$2,V$3)</f>
        <v/>
      </c>
      <c r="W229">
        <f>MID($A229,W$2,W$3)</f>
        <v/>
      </c>
      <c r="X229">
        <f>MID($A229,X$2,X$3)</f>
        <v/>
      </c>
      <c r="Y229">
        <f>MID($A229,Y$2,Y$3)</f>
        <v/>
      </c>
      <c r="Z229">
        <f>MID($A229,Z$2,Z$3)</f>
        <v/>
      </c>
      <c r="AA229">
        <f>MID($A229,AA$2,AA$3)</f>
        <v/>
      </c>
      <c r="AB229">
        <f>MID($A229,AB$2,AB$3)</f>
        <v/>
      </c>
      <c r="AC229">
        <f>MID($A229,AC$2,AC$3)</f>
        <v/>
      </c>
      <c r="AD229">
        <f>MID($A229,AD$2,AD$3)</f>
        <v/>
      </c>
      <c r="AE229">
        <f>MID($A229,AE$2,AE$3)</f>
        <v/>
      </c>
      <c r="AF229">
        <f>MID($A229,AF$2,AF$3)</f>
        <v/>
      </c>
      <c r="AG229">
        <f>MID($A229,AG$2,AG$3)</f>
        <v/>
      </c>
      <c r="AH229">
        <f>MID($A229,AH$2,AH$3)</f>
        <v/>
      </c>
      <c r="AI229">
        <f>MID($A229,AI$2,AI$3)</f>
        <v/>
      </c>
      <c r="AJ229">
        <f>MID($A229,AJ$2,AJ$3)</f>
        <v/>
      </c>
      <c r="AK229">
        <f>MID($A229,AK$2,AK$3)</f>
        <v/>
      </c>
      <c r="AL229">
        <f>MID($A229,AL$2,AL$3)</f>
        <v/>
      </c>
      <c r="AM229">
        <f>MID($A229,AM$2,AM$3)</f>
        <v/>
      </c>
      <c r="AN229">
        <f>MID($A229,AN$2,AN$3)</f>
        <v/>
      </c>
      <c r="AO229">
        <f>MID($A229,AO$2,AO$3)</f>
        <v/>
      </c>
      <c r="AP229">
        <f>MID($A229,AP$2,AP$3)</f>
        <v/>
      </c>
      <c r="AQ229">
        <f>MID($A229,AQ$2,AQ$3)</f>
        <v/>
      </c>
      <c r="AR229">
        <f>MID($A229,AR$2,AR$3)</f>
        <v/>
      </c>
      <c r="AS229">
        <f>MID($A229,AS$2,AS$3)</f>
        <v/>
      </c>
      <c r="AT229">
        <f>MID($A229,AT$2,AT$3)</f>
        <v/>
      </c>
      <c r="AU229">
        <f>MID($A229,AU$2,AU$3)</f>
        <v/>
      </c>
      <c r="AV229">
        <f>MID($A229,AV$2,AV$3)</f>
        <v/>
      </c>
      <c r="AW229">
        <f>MID($A229,AW$2,AW$3)</f>
        <v/>
      </c>
      <c r="AX229">
        <f>MID($A229,AX$2,AX$3)</f>
        <v/>
      </c>
      <c r="AY229">
        <f>MID($A229,AY$2,AY$3)</f>
        <v/>
      </c>
      <c r="AZ229">
        <f>MID($A229,AZ$2,AZ$3)</f>
        <v/>
      </c>
      <c r="BA229">
        <f>MID($A229,BA$2,BA$3)</f>
        <v/>
      </c>
      <c r="BB229">
        <f>MID($A229,BB$2,BB$3)</f>
        <v/>
      </c>
      <c r="BC229">
        <f>MID($A229,BC$2,BC$3)</f>
        <v/>
      </c>
      <c r="BD229">
        <f>MID($A229,BD$2,BD$3)</f>
        <v/>
      </c>
      <c r="BE229">
        <f>MID($A229,BE$2,BE$3)</f>
        <v/>
      </c>
      <c r="BF229">
        <f>MID($A229,BF$2,BF$3)</f>
        <v/>
      </c>
      <c r="BG229">
        <f>MID($A229,BG$2,BG$3)</f>
        <v/>
      </c>
      <c r="BH229">
        <f>MID($A229,BH$2,BH$3)</f>
        <v/>
      </c>
      <c r="BI229">
        <f>MID($A229,BI$2,BI$3)</f>
        <v/>
      </c>
      <c r="BJ229">
        <f>MID($A229,BJ$2,BJ$3)</f>
        <v/>
      </c>
      <c r="BK229">
        <f>MID($A229,BK$2,BK$3)</f>
        <v/>
      </c>
      <c r="BL229">
        <f>MID($A229,BL$2,BL$3)</f>
        <v/>
      </c>
    </row>
    <row r="230">
      <c r="B230">
        <f>MID($A230,B$2,B$3)</f>
        <v/>
      </c>
      <c r="C230">
        <f>MID($A230,C$2,C$3)</f>
        <v/>
      </c>
      <c r="D230">
        <f>MID($A230,D$2,D$3)</f>
        <v/>
      </c>
      <c r="E230">
        <f>MID($A230,E$2,E$3)</f>
        <v/>
      </c>
      <c r="F230">
        <f>MID($A230,F$2,F$3)</f>
        <v/>
      </c>
      <c r="G230">
        <f>MID($A230,G$2,G$3)</f>
        <v/>
      </c>
      <c r="H230">
        <f>MID($A230,H$2,H$3)</f>
        <v/>
      </c>
      <c r="I230">
        <f>MID($A230,I$2,I$3)</f>
        <v/>
      </c>
      <c r="J230">
        <f>MID($A230,J$2,J$3)</f>
        <v/>
      </c>
      <c r="K230">
        <f>MID($A230,K$2,K$3)</f>
        <v/>
      </c>
      <c r="L230">
        <f>MID($A230,L$2,L$3)</f>
        <v/>
      </c>
      <c r="M230">
        <f>MID($A230,M$2,M$3)</f>
        <v/>
      </c>
      <c r="N230">
        <f>MID($A230,N$2,N$3)</f>
        <v/>
      </c>
      <c r="O230">
        <f>MID($A230,O$2,O$3)</f>
        <v/>
      </c>
      <c r="P230">
        <f>MID($A230,P$2,P$3)</f>
        <v/>
      </c>
      <c r="Q230">
        <f>MID($A230,Q$2,Q$3)</f>
        <v/>
      </c>
      <c r="R230">
        <f>MID($A230,R$2,R$3)</f>
        <v/>
      </c>
      <c r="S230">
        <f>MID($A230,S$2,S$3)</f>
        <v/>
      </c>
      <c r="T230">
        <f>MID($A230,T$2,T$3)</f>
        <v/>
      </c>
      <c r="U230">
        <f>MID($A230,U$2,U$3)</f>
        <v/>
      </c>
      <c r="V230">
        <f>MID($A230,V$2,V$3)</f>
        <v/>
      </c>
      <c r="W230">
        <f>MID($A230,W$2,W$3)</f>
        <v/>
      </c>
      <c r="X230">
        <f>MID($A230,X$2,X$3)</f>
        <v/>
      </c>
      <c r="Y230">
        <f>MID($A230,Y$2,Y$3)</f>
        <v/>
      </c>
      <c r="Z230">
        <f>MID($A230,Z$2,Z$3)</f>
        <v/>
      </c>
      <c r="AA230">
        <f>MID($A230,AA$2,AA$3)</f>
        <v/>
      </c>
      <c r="AB230">
        <f>MID($A230,AB$2,AB$3)</f>
        <v/>
      </c>
      <c r="AC230">
        <f>MID($A230,AC$2,AC$3)</f>
        <v/>
      </c>
      <c r="AD230">
        <f>MID($A230,AD$2,AD$3)</f>
        <v/>
      </c>
      <c r="AE230">
        <f>MID($A230,AE$2,AE$3)</f>
        <v/>
      </c>
      <c r="AF230">
        <f>MID($A230,AF$2,AF$3)</f>
        <v/>
      </c>
      <c r="AG230">
        <f>MID($A230,AG$2,AG$3)</f>
        <v/>
      </c>
      <c r="AH230">
        <f>MID($A230,AH$2,AH$3)</f>
        <v/>
      </c>
      <c r="AI230">
        <f>MID($A230,AI$2,AI$3)</f>
        <v/>
      </c>
      <c r="AJ230">
        <f>MID($A230,AJ$2,AJ$3)</f>
        <v/>
      </c>
      <c r="AK230">
        <f>MID($A230,AK$2,AK$3)</f>
        <v/>
      </c>
      <c r="AL230">
        <f>MID($A230,AL$2,AL$3)</f>
        <v/>
      </c>
      <c r="AM230">
        <f>MID($A230,AM$2,AM$3)</f>
        <v/>
      </c>
      <c r="AN230">
        <f>MID($A230,AN$2,AN$3)</f>
        <v/>
      </c>
      <c r="AO230">
        <f>MID($A230,AO$2,AO$3)</f>
        <v/>
      </c>
      <c r="AP230">
        <f>MID($A230,AP$2,AP$3)</f>
        <v/>
      </c>
      <c r="AQ230">
        <f>MID($A230,AQ$2,AQ$3)</f>
        <v/>
      </c>
      <c r="AR230">
        <f>MID($A230,AR$2,AR$3)</f>
        <v/>
      </c>
      <c r="AS230">
        <f>MID($A230,AS$2,AS$3)</f>
        <v/>
      </c>
      <c r="AT230">
        <f>MID($A230,AT$2,AT$3)</f>
        <v/>
      </c>
      <c r="AU230">
        <f>MID($A230,AU$2,AU$3)</f>
        <v/>
      </c>
      <c r="AV230">
        <f>MID($A230,AV$2,AV$3)</f>
        <v/>
      </c>
      <c r="AW230">
        <f>MID($A230,AW$2,AW$3)</f>
        <v/>
      </c>
      <c r="AX230">
        <f>MID($A230,AX$2,AX$3)</f>
        <v/>
      </c>
      <c r="AY230">
        <f>MID($A230,AY$2,AY$3)</f>
        <v/>
      </c>
      <c r="AZ230">
        <f>MID($A230,AZ$2,AZ$3)</f>
        <v/>
      </c>
      <c r="BA230">
        <f>MID($A230,BA$2,BA$3)</f>
        <v/>
      </c>
      <c r="BB230">
        <f>MID($A230,BB$2,BB$3)</f>
        <v/>
      </c>
      <c r="BC230">
        <f>MID($A230,BC$2,BC$3)</f>
        <v/>
      </c>
      <c r="BD230">
        <f>MID($A230,BD$2,BD$3)</f>
        <v/>
      </c>
      <c r="BE230">
        <f>MID($A230,BE$2,BE$3)</f>
        <v/>
      </c>
      <c r="BF230">
        <f>MID($A230,BF$2,BF$3)</f>
        <v/>
      </c>
      <c r="BG230">
        <f>MID($A230,BG$2,BG$3)</f>
        <v/>
      </c>
      <c r="BH230">
        <f>MID($A230,BH$2,BH$3)</f>
        <v/>
      </c>
      <c r="BI230">
        <f>MID($A230,BI$2,BI$3)</f>
        <v/>
      </c>
      <c r="BJ230">
        <f>MID($A230,BJ$2,BJ$3)</f>
        <v/>
      </c>
      <c r="BK230">
        <f>MID($A230,BK$2,BK$3)</f>
        <v/>
      </c>
      <c r="BL230">
        <f>MID($A230,BL$2,BL$3)</f>
        <v/>
      </c>
    </row>
    <row r="231">
      <c r="B231">
        <f>MID($A231,B$2,B$3)</f>
        <v/>
      </c>
      <c r="C231">
        <f>MID($A231,C$2,C$3)</f>
        <v/>
      </c>
      <c r="D231">
        <f>MID($A231,D$2,D$3)</f>
        <v/>
      </c>
      <c r="E231">
        <f>MID($A231,E$2,E$3)</f>
        <v/>
      </c>
      <c r="F231">
        <f>MID($A231,F$2,F$3)</f>
        <v/>
      </c>
      <c r="G231">
        <f>MID($A231,G$2,G$3)</f>
        <v/>
      </c>
      <c r="H231">
        <f>MID($A231,H$2,H$3)</f>
        <v/>
      </c>
      <c r="I231">
        <f>MID($A231,I$2,I$3)</f>
        <v/>
      </c>
      <c r="J231">
        <f>MID($A231,J$2,J$3)</f>
        <v/>
      </c>
      <c r="K231">
        <f>MID($A231,K$2,K$3)</f>
        <v/>
      </c>
      <c r="L231">
        <f>MID($A231,L$2,L$3)</f>
        <v/>
      </c>
      <c r="M231">
        <f>MID($A231,M$2,M$3)</f>
        <v/>
      </c>
      <c r="N231">
        <f>MID($A231,N$2,N$3)</f>
        <v/>
      </c>
      <c r="O231">
        <f>MID($A231,O$2,O$3)</f>
        <v/>
      </c>
      <c r="P231">
        <f>MID($A231,P$2,P$3)</f>
        <v/>
      </c>
      <c r="Q231">
        <f>MID($A231,Q$2,Q$3)</f>
        <v/>
      </c>
      <c r="R231">
        <f>MID($A231,R$2,R$3)</f>
        <v/>
      </c>
      <c r="S231">
        <f>MID($A231,S$2,S$3)</f>
        <v/>
      </c>
      <c r="T231">
        <f>MID($A231,T$2,T$3)</f>
        <v/>
      </c>
      <c r="U231">
        <f>MID($A231,U$2,U$3)</f>
        <v/>
      </c>
      <c r="V231">
        <f>MID($A231,V$2,V$3)</f>
        <v/>
      </c>
      <c r="W231">
        <f>MID($A231,W$2,W$3)</f>
        <v/>
      </c>
      <c r="X231">
        <f>MID($A231,X$2,X$3)</f>
        <v/>
      </c>
      <c r="Y231">
        <f>MID($A231,Y$2,Y$3)</f>
        <v/>
      </c>
      <c r="Z231">
        <f>MID($A231,Z$2,Z$3)</f>
        <v/>
      </c>
      <c r="AA231">
        <f>MID($A231,AA$2,AA$3)</f>
        <v/>
      </c>
      <c r="AB231">
        <f>MID($A231,AB$2,AB$3)</f>
        <v/>
      </c>
      <c r="AC231">
        <f>MID($A231,AC$2,AC$3)</f>
        <v/>
      </c>
      <c r="AD231">
        <f>MID($A231,AD$2,AD$3)</f>
        <v/>
      </c>
      <c r="AE231">
        <f>MID($A231,AE$2,AE$3)</f>
        <v/>
      </c>
      <c r="AF231">
        <f>MID($A231,AF$2,AF$3)</f>
        <v/>
      </c>
      <c r="AG231">
        <f>MID($A231,AG$2,AG$3)</f>
        <v/>
      </c>
      <c r="AH231">
        <f>MID($A231,AH$2,AH$3)</f>
        <v/>
      </c>
      <c r="AI231">
        <f>MID($A231,AI$2,AI$3)</f>
        <v/>
      </c>
      <c r="AJ231">
        <f>MID($A231,AJ$2,AJ$3)</f>
        <v/>
      </c>
      <c r="AK231">
        <f>MID($A231,AK$2,AK$3)</f>
        <v/>
      </c>
      <c r="AL231">
        <f>MID($A231,AL$2,AL$3)</f>
        <v/>
      </c>
      <c r="AM231">
        <f>MID($A231,AM$2,AM$3)</f>
        <v/>
      </c>
      <c r="AN231">
        <f>MID($A231,AN$2,AN$3)</f>
        <v/>
      </c>
      <c r="AO231">
        <f>MID($A231,AO$2,AO$3)</f>
        <v/>
      </c>
      <c r="AP231">
        <f>MID($A231,AP$2,AP$3)</f>
        <v/>
      </c>
      <c r="AQ231">
        <f>MID($A231,AQ$2,AQ$3)</f>
        <v/>
      </c>
      <c r="AR231">
        <f>MID($A231,AR$2,AR$3)</f>
        <v/>
      </c>
      <c r="AS231">
        <f>MID($A231,AS$2,AS$3)</f>
        <v/>
      </c>
      <c r="AT231">
        <f>MID($A231,AT$2,AT$3)</f>
        <v/>
      </c>
      <c r="AU231">
        <f>MID($A231,AU$2,AU$3)</f>
        <v/>
      </c>
      <c r="AV231">
        <f>MID($A231,AV$2,AV$3)</f>
        <v/>
      </c>
      <c r="AW231">
        <f>MID($A231,AW$2,AW$3)</f>
        <v/>
      </c>
      <c r="AX231">
        <f>MID($A231,AX$2,AX$3)</f>
        <v/>
      </c>
      <c r="AY231">
        <f>MID($A231,AY$2,AY$3)</f>
        <v/>
      </c>
      <c r="AZ231">
        <f>MID($A231,AZ$2,AZ$3)</f>
        <v/>
      </c>
      <c r="BA231">
        <f>MID($A231,BA$2,BA$3)</f>
        <v/>
      </c>
      <c r="BB231">
        <f>MID($A231,BB$2,BB$3)</f>
        <v/>
      </c>
      <c r="BC231">
        <f>MID($A231,BC$2,BC$3)</f>
        <v/>
      </c>
      <c r="BD231">
        <f>MID($A231,BD$2,BD$3)</f>
        <v/>
      </c>
      <c r="BE231">
        <f>MID($A231,BE$2,BE$3)</f>
        <v/>
      </c>
      <c r="BF231">
        <f>MID($A231,BF$2,BF$3)</f>
        <v/>
      </c>
      <c r="BG231">
        <f>MID($A231,BG$2,BG$3)</f>
        <v/>
      </c>
      <c r="BH231">
        <f>MID($A231,BH$2,BH$3)</f>
        <v/>
      </c>
      <c r="BI231">
        <f>MID($A231,BI$2,BI$3)</f>
        <v/>
      </c>
      <c r="BJ231">
        <f>MID($A231,BJ$2,BJ$3)</f>
        <v/>
      </c>
      <c r="BK231">
        <f>MID($A231,BK$2,BK$3)</f>
        <v/>
      </c>
      <c r="BL231">
        <f>MID($A231,BL$2,BL$3)</f>
        <v/>
      </c>
    </row>
    <row r="232">
      <c r="B232">
        <f>MID($A232,B$2,B$3)</f>
        <v/>
      </c>
      <c r="C232">
        <f>MID($A232,C$2,C$3)</f>
        <v/>
      </c>
      <c r="D232">
        <f>MID($A232,D$2,D$3)</f>
        <v/>
      </c>
      <c r="E232">
        <f>MID($A232,E$2,E$3)</f>
        <v/>
      </c>
      <c r="F232">
        <f>MID($A232,F$2,F$3)</f>
        <v/>
      </c>
      <c r="G232">
        <f>MID($A232,G$2,G$3)</f>
        <v/>
      </c>
      <c r="H232">
        <f>MID($A232,H$2,H$3)</f>
        <v/>
      </c>
      <c r="I232">
        <f>MID($A232,I$2,I$3)</f>
        <v/>
      </c>
      <c r="J232">
        <f>MID($A232,J$2,J$3)</f>
        <v/>
      </c>
      <c r="K232">
        <f>MID($A232,K$2,K$3)</f>
        <v/>
      </c>
      <c r="L232">
        <f>MID($A232,L$2,L$3)</f>
        <v/>
      </c>
      <c r="M232">
        <f>MID($A232,M$2,M$3)</f>
        <v/>
      </c>
      <c r="N232">
        <f>MID($A232,N$2,N$3)</f>
        <v/>
      </c>
      <c r="O232">
        <f>MID($A232,O$2,O$3)</f>
        <v/>
      </c>
      <c r="P232">
        <f>MID($A232,P$2,P$3)</f>
        <v/>
      </c>
      <c r="Q232">
        <f>MID($A232,Q$2,Q$3)</f>
        <v/>
      </c>
      <c r="R232">
        <f>MID($A232,R$2,R$3)</f>
        <v/>
      </c>
      <c r="S232">
        <f>MID($A232,S$2,S$3)</f>
        <v/>
      </c>
      <c r="T232">
        <f>MID($A232,T$2,T$3)</f>
        <v/>
      </c>
      <c r="U232">
        <f>MID($A232,U$2,U$3)</f>
        <v/>
      </c>
      <c r="V232">
        <f>MID($A232,V$2,V$3)</f>
        <v/>
      </c>
      <c r="W232">
        <f>MID($A232,W$2,W$3)</f>
        <v/>
      </c>
      <c r="X232">
        <f>MID($A232,X$2,X$3)</f>
        <v/>
      </c>
      <c r="Y232">
        <f>MID($A232,Y$2,Y$3)</f>
        <v/>
      </c>
      <c r="Z232">
        <f>MID($A232,Z$2,Z$3)</f>
        <v/>
      </c>
      <c r="AA232">
        <f>MID($A232,AA$2,AA$3)</f>
        <v/>
      </c>
      <c r="AB232">
        <f>MID($A232,AB$2,AB$3)</f>
        <v/>
      </c>
      <c r="AC232">
        <f>MID($A232,AC$2,AC$3)</f>
        <v/>
      </c>
      <c r="AD232">
        <f>MID($A232,AD$2,AD$3)</f>
        <v/>
      </c>
      <c r="AE232">
        <f>MID($A232,AE$2,AE$3)</f>
        <v/>
      </c>
      <c r="AF232">
        <f>MID($A232,AF$2,AF$3)</f>
        <v/>
      </c>
      <c r="AG232">
        <f>MID($A232,AG$2,AG$3)</f>
        <v/>
      </c>
      <c r="AH232">
        <f>MID($A232,AH$2,AH$3)</f>
        <v/>
      </c>
      <c r="AI232">
        <f>MID($A232,AI$2,AI$3)</f>
        <v/>
      </c>
      <c r="AJ232">
        <f>MID($A232,AJ$2,AJ$3)</f>
        <v/>
      </c>
      <c r="AK232">
        <f>MID($A232,AK$2,AK$3)</f>
        <v/>
      </c>
      <c r="AL232">
        <f>MID($A232,AL$2,AL$3)</f>
        <v/>
      </c>
      <c r="AM232">
        <f>MID($A232,AM$2,AM$3)</f>
        <v/>
      </c>
      <c r="AN232">
        <f>MID($A232,AN$2,AN$3)</f>
        <v/>
      </c>
      <c r="AO232">
        <f>MID($A232,AO$2,AO$3)</f>
        <v/>
      </c>
      <c r="AP232">
        <f>MID($A232,AP$2,AP$3)</f>
        <v/>
      </c>
      <c r="AQ232">
        <f>MID($A232,AQ$2,AQ$3)</f>
        <v/>
      </c>
      <c r="AR232">
        <f>MID($A232,AR$2,AR$3)</f>
        <v/>
      </c>
      <c r="AS232">
        <f>MID($A232,AS$2,AS$3)</f>
        <v/>
      </c>
      <c r="AT232">
        <f>MID($A232,AT$2,AT$3)</f>
        <v/>
      </c>
      <c r="AU232">
        <f>MID($A232,AU$2,AU$3)</f>
        <v/>
      </c>
      <c r="AV232">
        <f>MID($A232,AV$2,AV$3)</f>
        <v/>
      </c>
      <c r="AW232">
        <f>MID($A232,AW$2,AW$3)</f>
        <v/>
      </c>
      <c r="AX232">
        <f>MID($A232,AX$2,AX$3)</f>
        <v/>
      </c>
      <c r="AY232">
        <f>MID($A232,AY$2,AY$3)</f>
        <v/>
      </c>
      <c r="AZ232">
        <f>MID($A232,AZ$2,AZ$3)</f>
        <v/>
      </c>
      <c r="BA232">
        <f>MID($A232,BA$2,BA$3)</f>
        <v/>
      </c>
      <c r="BB232">
        <f>MID($A232,BB$2,BB$3)</f>
        <v/>
      </c>
      <c r="BC232">
        <f>MID($A232,BC$2,BC$3)</f>
        <v/>
      </c>
      <c r="BD232">
        <f>MID($A232,BD$2,BD$3)</f>
        <v/>
      </c>
      <c r="BE232">
        <f>MID($A232,BE$2,BE$3)</f>
        <v/>
      </c>
      <c r="BF232">
        <f>MID($A232,BF$2,BF$3)</f>
        <v/>
      </c>
      <c r="BG232">
        <f>MID($A232,BG$2,BG$3)</f>
        <v/>
      </c>
      <c r="BH232">
        <f>MID($A232,BH$2,BH$3)</f>
        <v/>
      </c>
      <c r="BI232">
        <f>MID($A232,BI$2,BI$3)</f>
        <v/>
      </c>
      <c r="BJ232">
        <f>MID($A232,BJ$2,BJ$3)</f>
        <v/>
      </c>
      <c r="BK232">
        <f>MID($A232,BK$2,BK$3)</f>
        <v/>
      </c>
      <c r="BL232">
        <f>MID($A232,BL$2,BL$3)</f>
        <v/>
      </c>
    </row>
    <row r="233">
      <c r="B233">
        <f>MID($A233,B$2,B$3)</f>
        <v/>
      </c>
      <c r="C233">
        <f>MID($A233,C$2,C$3)</f>
        <v/>
      </c>
      <c r="D233">
        <f>MID($A233,D$2,D$3)</f>
        <v/>
      </c>
      <c r="E233">
        <f>MID($A233,E$2,E$3)</f>
        <v/>
      </c>
      <c r="F233">
        <f>MID($A233,F$2,F$3)</f>
        <v/>
      </c>
      <c r="G233">
        <f>MID($A233,G$2,G$3)</f>
        <v/>
      </c>
      <c r="H233">
        <f>MID($A233,H$2,H$3)</f>
        <v/>
      </c>
      <c r="I233">
        <f>MID($A233,I$2,I$3)</f>
        <v/>
      </c>
      <c r="J233">
        <f>MID($A233,J$2,J$3)</f>
        <v/>
      </c>
      <c r="K233">
        <f>MID($A233,K$2,K$3)</f>
        <v/>
      </c>
      <c r="L233">
        <f>MID($A233,L$2,L$3)</f>
        <v/>
      </c>
      <c r="M233">
        <f>MID($A233,M$2,M$3)</f>
        <v/>
      </c>
      <c r="N233">
        <f>MID($A233,N$2,N$3)</f>
        <v/>
      </c>
      <c r="O233">
        <f>MID($A233,O$2,O$3)</f>
        <v/>
      </c>
      <c r="P233">
        <f>MID($A233,P$2,P$3)</f>
        <v/>
      </c>
      <c r="Q233">
        <f>MID($A233,Q$2,Q$3)</f>
        <v/>
      </c>
      <c r="R233">
        <f>MID($A233,R$2,R$3)</f>
        <v/>
      </c>
      <c r="S233">
        <f>MID($A233,S$2,S$3)</f>
        <v/>
      </c>
      <c r="T233">
        <f>MID($A233,T$2,T$3)</f>
        <v/>
      </c>
      <c r="U233">
        <f>MID($A233,U$2,U$3)</f>
        <v/>
      </c>
      <c r="V233">
        <f>MID($A233,V$2,V$3)</f>
        <v/>
      </c>
      <c r="W233">
        <f>MID($A233,W$2,W$3)</f>
        <v/>
      </c>
      <c r="X233">
        <f>MID($A233,X$2,X$3)</f>
        <v/>
      </c>
      <c r="Y233">
        <f>MID($A233,Y$2,Y$3)</f>
        <v/>
      </c>
      <c r="Z233">
        <f>MID($A233,Z$2,Z$3)</f>
        <v/>
      </c>
      <c r="AA233">
        <f>MID($A233,AA$2,AA$3)</f>
        <v/>
      </c>
      <c r="AB233">
        <f>MID($A233,AB$2,AB$3)</f>
        <v/>
      </c>
      <c r="AC233">
        <f>MID($A233,AC$2,AC$3)</f>
        <v/>
      </c>
      <c r="AD233">
        <f>MID($A233,AD$2,AD$3)</f>
        <v/>
      </c>
      <c r="AE233">
        <f>MID($A233,AE$2,AE$3)</f>
        <v/>
      </c>
      <c r="AF233">
        <f>MID($A233,AF$2,AF$3)</f>
        <v/>
      </c>
      <c r="AG233">
        <f>MID($A233,AG$2,AG$3)</f>
        <v/>
      </c>
      <c r="AH233">
        <f>MID($A233,AH$2,AH$3)</f>
        <v/>
      </c>
      <c r="AI233">
        <f>MID($A233,AI$2,AI$3)</f>
        <v/>
      </c>
      <c r="AJ233">
        <f>MID($A233,AJ$2,AJ$3)</f>
        <v/>
      </c>
      <c r="AK233">
        <f>MID($A233,AK$2,AK$3)</f>
        <v/>
      </c>
      <c r="AL233">
        <f>MID($A233,AL$2,AL$3)</f>
        <v/>
      </c>
      <c r="AM233">
        <f>MID($A233,AM$2,AM$3)</f>
        <v/>
      </c>
      <c r="AN233">
        <f>MID($A233,AN$2,AN$3)</f>
        <v/>
      </c>
      <c r="AO233">
        <f>MID($A233,AO$2,AO$3)</f>
        <v/>
      </c>
      <c r="AP233">
        <f>MID($A233,AP$2,AP$3)</f>
        <v/>
      </c>
      <c r="AQ233">
        <f>MID($A233,AQ$2,AQ$3)</f>
        <v/>
      </c>
      <c r="AR233">
        <f>MID($A233,AR$2,AR$3)</f>
        <v/>
      </c>
      <c r="AS233">
        <f>MID($A233,AS$2,AS$3)</f>
        <v/>
      </c>
      <c r="AT233">
        <f>MID($A233,AT$2,AT$3)</f>
        <v/>
      </c>
      <c r="AU233">
        <f>MID($A233,AU$2,AU$3)</f>
        <v/>
      </c>
      <c r="AV233">
        <f>MID($A233,AV$2,AV$3)</f>
        <v/>
      </c>
      <c r="AW233">
        <f>MID($A233,AW$2,AW$3)</f>
        <v/>
      </c>
      <c r="AX233">
        <f>MID($A233,AX$2,AX$3)</f>
        <v/>
      </c>
      <c r="AY233">
        <f>MID($A233,AY$2,AY$3)</f>
        <v/>
      </c>
      <c r="AZ233">
        <f>MID($A233,AZ$2,AZ$3)</f>
        <v/>
      </c>
      <c r="BA233">
        <f>MID($A233,BA$2,BA$3)</f>
        <v/>
      </c>
      <c r="BB233">
        <f>MID($A233,BB$2,BB$3)</f>
        <v/>
      </c>
      <c r="BC233">
        <f>MID($A233,BC$2,BC$3)</f>
        <v/>
      </c>
      <c r="BD233">
        <f>MID($A233,BD$2,BD$3)</f>
        <v/>
      </c>
      <c r="BE233">
        <f>MID($A233,BE$2,BE$3)</f>
        <v/>
      </c>
      <c r="BF233">
        <f>MID($A233,BF$2,BF$3)</f>
        <v/>
      </c>
      <c r="BG233">
        <f>MID($A233,BG$2,BG$3)</f>
        <v/>
      </c>
      <c r="BH233">
        <f>MID($A233,BH$2,BH$3)</f>
        <v/>
      </c>
      <c r="BI233">
        <f>MID($A233,BI$2,BI$3)</f>
        <v/>
      </c>
      <c r="BJ233">
        <f>MID($A233,BJ$2,BJ$3)</f>
        <v/>
      </c>
      <c r="BK233">
        <f>MID($A233,BK$2,BK$3)</f>
        <v/>
      </c>
      <c r="BL233">
        <f>MID($A233,BL$2,BL$3)</f>
        <v/>
      </c>
    </row>
    <row r="234">
      <c r="B234">
        <f>MID($A234,B$2,B$3)</f>
        <v/>
      </c>
      <c r="C234">
        <f>MID($A234,C$2,C$3)</f>
        <v/>
      </c>
      <c r="D234">
        <f>MID($A234,D$2,D$3)</f>
        <v/>
      </c>
      <c r="E234">
        <f>MID($A234,E$2,E$3)</f>
        <v/>
      </c>
      <c r="F234">
        <f>MID($A234,F$2,F$3)</f>
        <v/>
      </c>
      <c r="G234">
        <f>MID($A234,G$2,G$3)</f>
        <v/>
      </c>
      <c r="H234">
        <f>MID($A234,H$2,H$3)</f>
        <v/>
      </c>
      <c r="I234">
        <f>MID($A234,I$2,I$3)</f>
        <v/>
      </c>
      <c r="J234">
        <f>MID($A234,J$2,J$3)</f>
        <v/>
      </c>
      <c r="K234">
        <f>MID($A234,K$2,K$3)</f>
        <v/>
      </c>
      <c r="L234">
        <f>MID($A234,L$2,L$3)</f>
        <v/>
      </c>
      <c r="M234">
        <f>MID($A234,M$2,M$3)</f>
        <v/>
      </c>
      <c r="N234">
        <f>MID($A234,N$2,N$3)</f>
        <v/>
      </c>
      <c r="O234">
        <f>MID($A234,O$2,O$3)</f>
        <v/>
      </c>
      <c r="P234">
        <f>MID($A234,P$2,P$3)</f>
        <v/>
      </c>
      <c r="Q234">
        <f>MID($A234,Q$2,Q$3)</f>
        <v/>
      </c>
      <c r="R234">
        <f>MID($A234,R$2,R$3)</f>
        <v/>
      </c>
      <c r="S234">
        <f>MID($A234,S$2,S$3)</f>
        <v/>
      </c>
      <c r="T234">
        <f>MID($A234,T$2,T$3)</f>
        <v/>
      </c>
      <c r="U234">
        <f>MID($A234,U$2,U$3)</f>
        <v/>
      </c>
      <c r="V234">
        <f>MID($A234,V$2,V$3)</f>
        <v/>
      </c>
      <c r="W234">
        <f>MID($A234,W$2,W$3)</f>
        <v/>
      </c>
      <c r="X234">
        <f>MID($A234,X$2,X$3)</f>
        <v/>
      </c>
      <c r="Y234">
        <f>MID($A234,Y$2,Y$3)</f>
        <v/>
      </c>
      <c r="Z234">
        <f>MID($A234,Z$2,Z$3)</f>
        <v/>
      </c>
      <c r="AA234">
        <f>MID($A234,AA$2,AA$3)</f>
        <v/>
      </c>
      <c r="AB234">
        <f>MID($A234,AB$2,AB$3)</f>
        <v/>
      </c>
      <c r="AC234">
        <f>MID($A234,AC$2,AC$3)</f>
        <v/>
      </c>
      <c r="AD234">
        <f>MID($A234,AD$2,AD$3)</f>
        <v/>
      </c>
      <c r="AE234">
        <f>MID($A234,AE$2,AE$3)</f>
        <v/>
      </c>
      <c r="AF234">
        <f>MID($A234,AF$2,AF$3)</f>
        <v/>
      </c>
      <c r="AG234">
        <f>MID($A234,AG$2,AG$3)</f>
        <v/>
      </c>
      <c r="AH234">
        <f>MID($A234,AH$2,AH$3)</f>
        <v/>
      </c>
      <c r="AI234">
        <f>MID($A234,AI$2,AI$3)</f>
        <v/>
      </c>
      <c r="AJ234">
        <f>MID($A234,AJ$2,AJ$3)</f>
        <v/>
      </c>
      <c r="AK234">
        <f>MID($A234,AK$2,AK$3)</f>
        <v/>
      </c>
      <c r="AL234">
        <f>MID($A234,AL$2,AL$3)</f>
        <v/>
      </c>
      <c r="AM234">
        <f>MID($A234,AM$2,AM$3)</f>
        <v/>
      </c>
      <c r="AN234">
        <f>MID($A234,AN$2,AN$3)</f>
        <v/>
      </c>
      <c r="AO234">
        <f>MID($A234,AO$2,AO$3)</f>
        <v/>
      </c>
      <c r="AP234">
        <f>MID($A234,AP$2,AP$3)</f>
        <v/>
      </c>
      <c r="AQ234">
        <f>MID($A234,AQ$2,AQ$3)</f>
        <v/>
      </c>
      <c r="AR234">
        <f>MID($A234,AR$2,AR$3)</f>
        <v/>
      </c>
      <c r="AS234">
        <f>MID($A234,AS$2,AS$3)</f>
        <v/>
      </c>
      <c r="AT234">
        <f>MID($A234,AT$2,AT$3)</f>
        <v/>
      </c>
      <c r="AU234">
        <f>MID($A234,AU$2,AU$3)</f>
        <v/>
      </c>
      <c r="AV234">
        <f>MID($A234,AV$2,AV$3)</f>
        <v/>
      </c>
      <c r="AW234">
        <f>MID($A234,AW$2,AW$3)</f>
        <v/>
      </c>
      <c r="AX234">
        <f>MID($A234,AX$2,AX$3)</f>
        <v/>
      </c>
      <c r="AY234">
        <f>MID($A234,AY$2,AY$3)</f>
        <v/>
      </c>
      <c r="AZ234">
        <f>MID($A234,AZ$2,AZ$3)</f>
        <v/>
      </c>
      <c r="BA234">
        <f>MID($A234,BA$2,BA$3)</f>
        <v/>
      </c>
      <c r="BB234">
        <f>MID($A234,BB$2,BB$3)</f>
        <v/>
      </c>
      <c r="BC234">
        <f>MID($A234,BC$2,BC$3)</f>
        <v/>
      </c>
      <c r="BD234">
        <f>MID($A234,BD$2,BD$3)</f>
        <v/>
      </c>
      <c r="BE234">
        <f>MID($A234,BE$2,BE$3)</f>
        <v/>
      </c>
      <c r="BF234">
        <f>MID($A234,BF$2,BF$3)</f>
        <v/>
      </c>
      <c r="BG234">
        <f>MID($A234,BG$2,BG$3)</f>
        <v/>
      </c>
      <c r="BH234">
        <f>MID($A234,BH$2,BH$3)</f>
        <v/>
      </c>
      <c r="BI234">
        <f>MID($A234,BI$2,BI$3)</f>
        <v/>
      </c>
      <c r="BJ234">
        <f>MID($A234,BJ$2,BJ$3)</f>
        <v/>
      </c>
      <c r="BK234">
        <f>MID($A234,BK$2,BK$3)</f>
        <v/>
      </c>
      <c r="BL234">
        <f>MID($A234,BL$2,BL$3)</f>
        <v/>
      </c>
    </row>
    <row r="235">
      <c r="B235">
        <f>MID($A235,B$2,B$3)</f>
        <v/>
      </c>
      <c r="C235">
        <f>MID($A235,C$2,C$3)</f>
        <v/>
      </c>
      <c r="D235">
        <f>MID($A235,D$2,D$3)</f>
        <v/>
      </c>
      <c r="E235">
        <f>MID($A235,E$2,E$3)</f>
        <v/>
      </c>
      <c r="F235">
        <f>MID($A235,F$2,F$3)</f>
        <v/>
      </c>
      <c r="G235">
        <f>MID($A235,G$2,G$3)</f>
        <v/>
      </c>
      <c r="H235">
        <f>MID($A235,H$2,H$3)</f>
        <v/>
      </c>
      <c r="I235">
        <f>MID($A235,I$2,I$3)</f>
        <v/>
      </c>
      <c r="J235">
        <f>MID($A235,J$2,J$3)</f>
        <v/>
      </c>
      <c r="K235">
        <f>MID($A235,K$2,K$3)</f>
        <v/>
      </c>
      <c r="L235">
        <f>MID($A235,L$2,L$3)</f>
        <v/>
      </c>
      <c r="M235">
        <f>MID($A235,M$2,M$3)</f>
        <v/>
      </c>
      <c r="N235">
        <f>MID($A235,N$2,N$3)</f>
        <v/>
      </c>
      <c r="O235">
        <f>MID($A235,O$2,O$3)</f>
        <v/>
      </c>
      <c r="P235">
        <f>MID($A235,P$2,P$3)</f>
        <v/>
      </c>
      <c r="Q235">
        <f>MID($A235,Q$2,Q$3)</f>
        <v/>
      </c>
      <c r="R235">
        <f>MID($A235,R$2,R$3)</f>
        <v/>
      </c>
      <c r="S235">
        <f>MID($A235,S$2,S$3)</f>
        <v/>
      </c>
      <c r="T235">
        <f>MID($A235,T$2,T$3)</f>
        <v/>
      </c>
      <c r="U235">
        <f>MID($A235,U$2,U$3)</f>
        <v/>
      </c>
      <c r="V235">
        <f>MID($A235,V$2,V$3)</f>
        <v/>
      </c>
      <c r="W235">
        <f>MID($A235,W$2,W$3)</f>
        <v/>
      </c>
      <c r="X235">
        <f>MID($A235,X$2,X$3)</f>
        <v/>
      </c>
      <c r="Y235">
        <f>MID($A235,Y$2,Y$3)</f>
        <v/>
      </c>
      <c r="Z235">
        <f>MID($A235,Z$2,Z$3)</f>
        <v/>
      </c>
      <c r="AA235">
        <f>MID($A235,AA$2,AA$3)</f>
        <v/>
      </c>
      <c r="AB235">
        <f>MID($A235,AB$2,AB$3)</f>
        <v/>
      </c>
      <c r="AC235">
        <f>MID($A235,AC$2,AC$3)</f>
        <v/>
      </c>
      <c r="AD235">
        <f>MID($A235,AD$2,AD$3)</f>
        <v/>
      </c>
      <c r="AE235">
        <f>MID($A235,AE$2,AE$3)</f>
        <v/>
      </c>
      <c r="AF235">
        <f>MID($A235,AF$2,AF$3)</f>
        <v/>
      </c>
      <c r="AG235">
        <f>MID($A235,AG$2,AG$3)</f>
        <v/>
      </c>
      <c r="AH235">
        <f>MID($A235,AH$2,AH$3)</f>
        <v/>
      </c>
      <c r="AI235">
        <f>MID($A235,AI$2,AI$3)</f>
        <v/>
      </c>
      <c r="AJ235">
        <f>MID($A235,AJ$2,AJ$3)</f>
        <v/>
      </c>
      <c r="AK235">
        <f>MID($A235,AK$2,AK$3)</f>
        <v/>
      </c>
      <c r="AL235">
        <f>MID($A235,AL$2,AL$3)</f>
        <v/>
      </c>
      <c r="AM235">
        <f>MID($A235,AM$2,AM$3)</f>
        <v/>
      </c>
      <c r="AN235">
        <f>MID($A235,AN$2,AN$3)</f>
        <v/>
      </c>
      <c r="AO235">
        <f>MID($A235,AO$2,AO$3)</f>
        <v/>
      </c>
      <c r="AP235">
        <f>MID($A235,AP$2,AP$3)</f>
        <v/>
      </c>
      <c r="AQ235">
        <f>MID($A235,AQ$2,AQ$3)</f>
        <v/>
      </c>
      <c r="AR235">
        <f>MID($A235,AR$2,AR$3)</f>
        <v/>
      </c>
      <c r="AS235">
        <f>MID($A235,AS$2,AS$3)</f>
        <v/>
      </c>
      <c r="AT235">
        <f>MID($A235,AT$2,AT$3)</f>
        <v/>
      </c>
      <c r="AU235">
        <f>MID($A235,AU$2,AU$3)</f>
        <v/>
      </c>
      <c r="AV235">
        <f>MID($A235,AV$2,AV$3)</f>
        <v/>
      </c>
      <c r="AW235">
        <f>MID($A235,AW$2,AW$3)</f>
        <v/>
      </c>
      <c r="AX235">
        <f>MID($A235,AX$2,AX$3)</f>
        <v/>
      </c>
      <c r="AY235">
        <f>MID($A235,AY$2,AY$3)</f>
        <v/>
      </c>
      <c r="AZ235">
        <f>MID($A235,AZ$2,AZ$3)</f>
        <v/>
      </c>
      <c r="BA235">
        <f>MID($A235,BA$2,BA$3)</f>
        <v/>
      </c>
      <c r="BB235">
        <f>MID($A235,BB$2,BB$3)</f>
        <v/>
      </c>
      <c r="BC235">
        <f>MID($A235,BC$2,BC$3)</f>
        <v/>
      </c>
      <c r="BD235">
        <f>MID($A235,BD$2,BD$3)</f>
        <v/>
      </c>
      <c r="BE235">
        <f>MID($A235,BE$2,BE$3)</f>
        <v/>
      </c>
      <c r="BF235">
        <f>MID($A235,BF$2,BF$3)</f>
        <v/>
      </c>
      <c r="BG235">
        <f>MID($A235,BG$2,BG$3)</f>
        <v/>
      </c>
      <c r="BH235">
        <f>MID($A235,BH$2,BH$3)</f>
        <v/>
      </c>
      <c r="BI235">
        <f>MID($A235,BI$2,BI$3)</f>
        <v/>
      </c>
      <c r="BJ235">
        <f>MID($A235,BJ$2,BJ$3)</f>
        <v/>
      </c>
      <c r="BK235">
        <f>MID($A235,BK$2,BK$3)</f>
        <v/>
      </c>
      <c r="BL235">
        <f>MID($A235,BL$2,BL$3)</f>
        <v/>
      </c>
    </row>
    <row r="236">
      <c r="B236">
        <f>MID($A236,B$2,B$3)</f>
        <v/>
      </c>
      <c r="C236">
        <f>MID($A236,C$2,C$3)</f>
        <v/>
      </c>
      <c r="D236">
        <f>MID($A236,D$2,D$3)</f>
        <v/>
      </c>
      <c r="E236">
        <f>MID($A236,E$2,E$3)</f>
        <v/>
      </c>
      <c r="F236">
        <f>MID($A236,F$2,F$3)</f>
        <v/>
      </c>
      <c r="G236">
        <f>MID($A236,G$2,G$3)</f>
        <v/>
      </c>
      <c r="H236">
        <f>MID($A236,H$2,H$3)</f>
        <v/>
      </c>
      <c r="I236">
        <f>MID($A236,I$2,I$3)</f>
        <v/>
      </c>
      <c r="J236">
        <f>MID($A236,J$2,J$3)</f>
        <v/>
      </c>
      <c r="K236">
        <f>MID($A236,K$2,K$3)</f>
        <v/>
      </c>
      <c r="L236">
        <f>MID($A236,L$2,L$3)</f>
        <v/>
      </c>
      <c r="M236">
        <f>MID($A236,M$2,M$3)</f>
        <v/>
      </c>
      <c r="N236">
        <f>MID($A236,N$2,N$3)</f>
        <v/>
      </c>
      <c r="O236">
        <f>MID($A236,O$2,O$3)</f>
        <v/>
      </c>
      <c r="P236">
        <f>MID($A236,P$2,P$3)</f>
        <v/>
      </c>
      <c r="Q236">
        <f>MID($A236,Q$2,Q$3)</f>
        <v/>
      </c>
      <c r="R236">
        <f>MID($A236,R$2,R$3)</f>
        <v/>
      </c>
      <c r="S236">
        <f>MID($A236,S$2,S$3)</f>
        <v/>
      </c>
      <c r="T236">
        <f>MID($A236,T$2,T$3)</f>
        <v/>
      </c>
      <c r="U236">
        <f>MID($A236,U$2,U$3)</f>
        <v/>
      </c>
      <c r="V236">
        <f>MID($A236,V$2,V$3)</f>
        <v/>
      </c>
      <c r="W236">
        <f>MID($A236,W$2,W$3)</f>
        <v/>
      </c>
      <c r="X236">
        <f>MID($A236,X$2,X$3)</f>
        <v/>
      </c>
      <c r="Y236">
        <f>MID($A236,Y$2,Y$3)</f>
        <v/>
      </c>
      <c r="Z236">
        <f>MID($A236,Z$2,Z$3)</f>
        <v/>
      </c>
      <c r="AA236">
        <f>MID($A236,AA$2,AA$3)</f>
        <v/>
      </c>
      <c r="AB236">
        <f>MID($A236,AB$2,AB$3)</f>
        <v/>
      </c>
      <c r="AC236">
        <f>MID($A236,AC$2,AC$3)</f>
        <v/>
      </c>
      <c r="AD236">
        <f>MID($A236,AD$2,AD$3)</f>
        <v/>
      </c>
      <c r="AE236">
        <f>MID($A236,AE$2,AE$3)</f>
        <v/>
      </c>
      <c r="AF236">
        <f>MID($A236,AF$2,AF$3)</f>
        <v/>
      </c>
      <c r="AG236">
        <f>MID($A236,AG$2,AG$3)</f>
        <v/>
      </c>
      <c r="AH236">
        <f>MID($A236,AH$2,AH$3)</f>
        <v/>
      </c>
      <c r="AI236">
        <f>MID($A236,AI$2,AI$3)</f>
        <v/>
      </c>
      <c r="AJ236">
        <f>MID($A236,AJ$2,AJ$3)</f>
        <v/>
      </c>
      <c r="AK236">
        <f>MID($A236,AK$2,AK$3)</f>
        <v/>
      </c>
      <c r="AL236">
        <f>MID($A236,AL$2,AL$3)</f>
        <v/>
      </c>
      <c r="AM236">
        <f>MID($A236,AM$2,AM$3)</f>
        <v/>
      </c>
      <c r="AN236">
        <f>MID($A236,AN$2,AN$3)</f>
        <v/>
      </c>
      <c r="AO236">
        <f>MID($A236,AO$2,AO$3)</f>
        <v/>
      </c>
      <c r="AP236">
        <f>MID($A236,AP$2,AP$3)</f>
        <v/>
      </c>
      <c r="AQ236">
        <f>MID($A236,AQ$2,AQ$3)</f>
        <v/>
      </c>
      <c r="AR236">
        <f>MID($A236,AR$2,AR$3)</f>
        <v/>
      </c>
      <c r="AS236">
        <f>MID($A236,AS$2,AS$3)</f>
        <v/>
      </c>
      <c r="AT236">
        <f>MID($A236,AT$2,AT$3)</f>
        <v/>
      </c>
      <c r="AU236">
        <f>MID($A236,AU$2,AU$3)</f>
        <v/>
      </c>
      <c r="AV236">
        <f>MID($A236,AV$2,AV$3)</f>
        <v/>
      </c>
      <c r="AW236">
        <f>MID($A236,AW$2,AW$3)</f>
        <v/>
      </c>
      <c r="AX236">
        <f>MID($A236,AX$2,AX$3)</f>
        <v/>
      </c>
      <c r="AY236">
        <f>MID($A236,AY$2,AY$3)</f>
        <v/>
      </c>
      <c r="AZ236">
        <f>MID($A236,AZ$2,AZ$3)</f>
        <v/>
      </c>
      <c r="BA236">
        <f>MID($A236,BA$2,BA$3)</f>
        <v/>
      </c>
      <c r="BB236">
        <f>MID($A236,BB$2,BB$3)</f>
        <v/>
      </c>
      <c r="BC236">
        <f>MID($A236,BC$2,BC$3)</f>
        <v/>
      </c>
      <c r="BD236">
        <f>MID($A236,BD$2,BD$3)</f>
        <v/>
      </c>
      <c r="BE236">
        <f>MID($A236,BE$2,BE$3)</f>
        <v/>
      </c>
      <c r="BF236">
        <f>MID($A236,BF$2,BF$3)</f>
        <v/>
      </c>
      <c r="BG236">
        <f>MID($A236,BG$2,BG$3)</f>
        <v/>
      </c>
      <c r="BH236">
        <f>MID($A236,BH$2,BH$3)</f>
        <v/>
      </c>
      <c r="BI236">
        <f>MID($A236,BI$2,BI$3)</f>
        <v/>
      </c>
      <c r="BJ236">
        <f>MID($A236,BJ$2,BJ$3)</f>
        <v/>
      </c>
      <c r="BK236">
        <f>MID($A236,BK$2,BK$3)</f>
        <v/>
      </c>
      <c r="BL236">
        <f>MID($A236,BL$2,BL$3)</f>
        <v/>
      </c>
    </row>
    <row r="237">
      <c r="B237">
        <f>MID($A237,B$2,B$3)</f>
        <v/>
      </c>
      <c r="C237">
        <f>MID($A237,C$2,C$3)</f>
        <v/>
      </c>
      <c r="D237">
        <f>MID($A237,D$2,D$3)</f>
        <v/>
      </c>
      <c r="E237">
        <f>MID($A237,E$2,E$3)</f>
        <v/>
      </c>
      <c r="F237">
        <f>MID($A237,F$2,F$3)</f>
        <v/>
      </c>
      <c r="G237">
        <f>MID($A237,G$2,G$3)</f>
        <v/>
      </c>
      <c r="H237">
        <f>MID($A237,H$2,H$3)</f>
        <v/>
      </c>
      <c r="I237">
        <f>MID($A237,I$2,I$3)</f>
        <v/>
      </c>
      <c r="J237">
        <f>MID($A237,J$2,J$3)</f>
        <v/>
      </c>
      <c r="K237">
        <f>MID($A237,K$2,K$3)</f>
        <v/>
      </c>
      <c r="L237">
        <f>MID($A237,L$2,L$3)</f>
        <v/>
      </c>
      <c r="M237">
        <f>MID($A237,M$2,M$3)</f>
        <v/>
      </c>
      <c r="N237">
        <f>MID($A237,N$2,N$3)</f>
        <v/>
      </c>
      <c r="O237">
        <f>MID($A237,O$2,O$3)</f>
        <v/>
      </c>
      <c r="P237">
        <f>MID($A237,P$2,P$3)</f>
        <v/>
      </c>
      <c r="Q237">
        <f>MID($A237,Q$2,Q$3)</f>
        <v/>
      </c>
      <c r="R237">
        <f>MID($A237,R$2,R$3)</f>
        <v/>
      </c>
      <c r="S237">
        <f>MID($A237,S$2,S$3)</f>
        <v/>
      </c>
      <c r="T237">
        <f>MID($A237,T$2,T$3)</f>
        <v/>
      </c>
      <c r="U237">
        <f>MID($A237,U$2,U$3)</f>
        <v/>
      </c>
      <c r="V237">
        <f>MID($A237,V$2,V$3)</f>
        <v/>
      </c>
      <c r="W237">
        <f>MID($A237,W$2,W$3)</f>
        <v/>
      </c>
      <c r="X237">
        <f>MID($A237,X$2,X$3)</f>
        <v/>
      </c>
      <c r="Y237">
        <f>MID($A237,Y$2,Y$3)</f>
        <v/>
      </c>
      <c r="Z237">
        <f>MID($A237,Z$2,Z$3)</f>
        <v/>
      </c>
      <c r="AA237">
        <f>MID($A237,AA$2,AA$3)</f>
        <v/>
      </c>
      <c r="AB237">
        <f>MID($A237,AB$2,AB$3)</f>
        <v/>
      </c>
      <c r="AC237">
        <f>MID($A237,AC$2,AC$3)</f>
        <v/>
      </c>
      <c r="AD237">
        <f>MID($A237,AD$2,AD$3)</f>
        <v/>
      </c>
      <c r="AE237">
        <f>MID($A237,AE$2,AE$3)</f>
        <v/>
      </c>
      <c r="AF237">
        <f>MID($A237,AF$2,AF$3)</f>
        <v/>
      </c>
      <c r="AG237">
        <f>MID($A237,AG$2,AG$3)</f>
        <v/>
      </c>
      <c r="AH237">
        <f>MID($A237,AH$2,AH$3)</f>
        <v/>
      </c>
      <c r="AI237">
        <f>MID($A237,AI$2,AI$3)</f>
        <v/>
      </c>
      <c r="AJ237">
        <f>MID($A237,AJ$2,AJ$3)</f>
        <v/>
      </c>
      <c r="AK237">
        <f>MID($A237,AK$2,AK$3)</f>
        <v/>
      </c>
      <c r="AL237">
        <f>MID($A237,AL$2,AL$3)</f>
        <v/>
      </c>
      <c r="AM237">
        <f>MID($A237,AM$2,AM$3)</f>
        <v/>
      </c>
      <c r="AN237">
        <f>MID($A237,AN$2,AN$3)</f>
        <v/>
      </c>
      <c r="AO237">
        <f>MID($A237,AO$2,AO$3)</f>
        <v/>
      </c>
      <c r="AP237">
        <f>MID($A237,AP$2,AP$3)</f>
        <v/>
      </c>
      <c r="AQ237">
        <f>MID($A237,AQ$2,AQ$3)</f>
        <v/>
      </c>
      <c r="AR237">
        <f>MID($A237,AR$2,AR$3)</f>
        <v/>
      </c>
      <c r="AS237">
        <f>MID($A237,AS$2,AS$3)</f>
        <v/>
      </c>
      <c r="AT237">
        <f>MID($A237,AT$2,AT$3)</f>
        <v/>
      </c>
      <c r="AU237">
        <f>MID($A237,AU$2,AU$3)</f>
        <v/>
      </c>
      <c r="AV237">
        <f>MID($A237,AV$2,AV$3)</f>
        <v/>
      </c>
      <c r="AW237">
        <f>MID($A237,AW$2,AW$3)</f>
        <v/>
      </c>
      <c r="AX237">
        <f>MID($A237,AX$2,AX$3)</f>
        <v/>
      </c>
      <c r="AY237">
        <f>MID($A237,AY$2,AY$3)</f>
        <v/>
      </c>
      <c r="AZ237">
        <f>MID($A237,AZ$2,AZ$3)</f>
        <v/>
      </c>
      <c r="BA237">
        <f>MID($A237,BA$2,BA$3)</f>
        <v/>
      </c>
      <c r="BB237">
        <f>MID($A237,BB$2,BB$3)</f>
        <v/>
      </c>
      <c r="BC237">
        <f>MID($A237,BC$2,BC$3)</f>
        <v/>
      </c>
      <c r="BD237">
        <f>MID($A237,BD$2,BD$3)</f>
        <v/>
      </c>
      <c r="BE237">
        <f>MID($A237,BE$2,BE$3)</f>
        <v/>
      </c>
      <c r="BF237">
        <f>MID($A237,BF$2,BF$3)</f>
        <v/>
      </c>
      <c r="BG237">
        <f>MID($A237,BG$2,BG$3)</f>
        <v/>
      </c>
      <c r="BH237">
        <f>MID($A237,BH$2,BH$3)</f>
        <v/>
      </c>
      <c r="BI237">
        <f>MID($A237,BI$2,BI$3)</f>
        <v/>
      </c>
      <c r="BJ237">
        <f>MID($A237,BJ$2,BJ$3)</f>
        <v/>
      </c>
      <c r="BK237">
        <f>MID($A237,BK$2,BK$3)</f>
        <v/>
      </c>
      <c r="BL237">
        <f>MID($A237,BL$2,BL$3)</f>
        <v/>
      </c>
    </row>
    <row r="238">
      <c r="B238">
        <f>MID($A238,B$2,B$3)</f>
        <v/>
      </c>
      <c r="C238">
        <f>MID($A238,C$2,C$3)</f>
        <v/>
      </c>
      <c r="D238">
        <f>MID($A238,D$2,D$3)</f>
        <v/>
      </c>
      <c r="E238">
        <f>MID($A238,E$2,E$3)</f>
        <v/>
      </c>
      <c r="F238">
        <f>MID($A238,F$2,F$3)</f>
        <v/>
      </c>
      <c r="G238">
        <f>MID($A238,G$2,G$3)</f>
        <v/>
      </c>
      <c r="H238">
        <f>MID($A238,H$2,H$3)</f>
        <v/>
      </c>
      <c r="I238">
        <f>MID($A238,I$2,I$3)</f>
        <v/>
      </c>
      <c r="J238">
        <f>MID($A238,J$2,J$3)</f>
        <v/>
      </c>
      <c r="K238">
        <f>MID($A238,K$2,K$3)</f>
        <v/>
      </c>
      <c r="L238">
        <f>MID($A238,L$2,L$3)</f>
        <v/>
      </c>
      <c r="M238">
        <f>MID($A238,M$2,M$3)</f>
        <v/>
      </c>
      <c r="N238">
        <f>MID($A238,N$2,N$3)</f>
        <v/>
      </c>
      <c r="O238">
        <f>MID($A238,O$2,O$3)</f>
        <v/>
      </c>
      <c r="P238">
        <f>MID($A238,P$2,P$3)</f>
        <v/>
      </c>
      <c r="Q238">
        <f>MID($A238,Q$2,Q$3)</f>
        <v/>
      </c>
      <c r="R238">
        <f>MID($A238,R$2,R$3)</f>
        <v/>
      </c>
      <c r="S238">
        <f>MID($A238,S$2,S$3)</f>
        <v/>
      </c>
      <c r="T238">
        <f>MID($A238,T$2,T$3)</f>
        <v/>
      </c>
      <c r="U238">
        <f>MID($A238,U$2,U$3)</f>
        <v/>
      </c>
      <c r="V238">
        <f>MID($A238,V$2,V$3)</f>
        <v/>
      </c>
      <c r="W238">
        <f>MID($A238,W$2,W$3)</f>
        <v/>
      </c>
      <c r="X238">
        <f>MID($A238,X$2,X$3)</f>
        <v/>
      </c>
      <c r="Y238">
        <f>MID($A238,Y$2,Y$3)</f>
        <v/>
      </c>
      <c r="Z238">
        <f>MID($A238,Z$2,Z$3)</f>
        <v/>
      </c>
      <c r="AA238">
        <f>MID($A238,AA$2,AA$3)</f>
        <v/>
      </c>
      <c r="AB238">
        <f>MID($A238,AB$2,AB$3)</f>
        <v/>
      </c>
      <c r="AC238">
        <f>MID($A238,AC$2,AC$3)</f>
        <v/>
      </c>
      <c r="AD238">
        <f>MID($A238,AD$2,AD$3)</f>
        <v/>
      </c>
      <c r="AE238">
        <f>MID($A238,AE$2,AE$3)</f>
        <v/>
      </c>
      <c r="AF238">
        <f>MID($A238,AF$2,AF$3)</f>
        <v/>
      </c>
      <c r="AG238">
        <f>MID($A238,AG$2,AG$3)</f>
        <v/>
      </c>
      <c r="AH238">
        <f>MID($A238,AH$2,AH$3)</f>
        <v/>
      </c>
      <c r="AI238">
        <f>MID($A238,AI$2,AI$3)</f>
        <v/>
      </c>
      <c r="AJ238">
        <f>MID($A238,AJ$2,AJ$3)</f>
        <v/>
      </c>
      <c r="AK238">
        <f>MID($A238,AK$2,AK$3)</f>
        <v/>
      </c>
      <c r="AL238">
        <f>MID($A238,AL$2,AL$3)</f>
        <v/>
      </c>
      <c r="AM238">
        <f>MID($A238,AM$2,AM$3)</f>
        <v/>
      </c>
      <c r="AN238">
        <f>MID($A238,AN$2,AN$3)</f>
        <v/>
      </c>
      <c r="AO238">
        <f>MID($A238,AO$2,AO$3)</f>
        <v/>
      </c>
      <c r="AP238">
        <f>MID($A238,AP$2,AP$3)</f>
        <v/>
      </c>
      <c r="AQ238">
        <f>MID($A238,AQ$2,AQ$3)</f>
        <v/>
      </c>
      <c r="AR238">
        <f>MID($A238,AR$2,AR$3)</f>
        <v/>
      </c>
      <c r="AS238">
        <f>MID($A238,AS$2,AS$3)</f>
        <v/>
      </c>
      <c r="AT238">
        <f>MID($A238,AT$2,AT$3)</f>
        <v/>
      </c>
      <c r="AU238">
        <f>MID($A238,AU$2,AU$3)</f>
        <v/>
      </c>
      <c r="AV238">
        <f>MID($A238,AV$2,AV$3)</f>
        <v/>
      </c>
      <c r="AW238">
        <f>MID($A238,AW$2,AW$3)</f>
        <v/>
      </c>
      <c r="AX238">
        <f>MID($A238,AX$2,AX$3)</f>
        <v/>
      </c>
      <c r="AY238">
        <f>MID($A238,AY$2,AY$3)</f>
        <v/>
      </c>
      <c r="AZ238">
        <f>MID($A238,AZ$2,AZ$3)</f>
        <v/>
      </c>
      <c r="BA238">
        <f>MID($A238,BA$2,BA$3)</f>
        <v/>
      </c>
      <c r="BB238">
        <f>MID($A238,BB$2,BB$3)</f>
        <v/>
      </c>
      <c r="BC238">
        <f>MID($A238,BC$2,BC$3)</f>
        <v/>
      </c>
      <c r="BD238">
        <f>MID($A238,BD$2,BD$3)</f>
        <v/>
      </c>
      <c r="BE238">
        <f>MID($A238,BE$2,BE$3)</f>
        <v/>
      </c>
      <c r="BF238">
        <f>MID($A238,BF$2,BF$3)</f>
        <v/>
      </c>
      <c r="BG238">
        <f>MID($A238,BG$2,BG$3)</f>
        <v/>
      </c>
      <c r="BH238">
        <f>MID($A238,BH$2,BH$3)</f>
        <v/>
      </c>
      <c r="BI238">
        <f>MID($A238,BI$2,BI$3)</f>
        <v/>
      </c>
      <c r="BJ238">
        <f>MID($A238,BJ$2,BJ$3)</f>
        <v/>
      </c>
      <c r="BK238">
        <f>MID($A238,BK$2,BK$3)</f>
        <v/>
      </c>
      <c r="BL238">
        <f>MID($A238,BL$2,BL$3)</f>
        <v/>
      </c>
    </row>
    <row r="239">
      <c r="B239">
        <f>MID($A239,B$2,B$3)</f>
        <v/>
      </c>
      <c r="C239">
        <f>MID($A239,C$2,C$3)</f>
        <v/>
      </c>
      <c r="D239">
        <f>MID($A239,D$2,D$3)</f>
        <v/>
      </c>
      <c r="E239">
        <f>MID($A239,E$2,E$3)</f>
        <v/>
      </c>
      <c r="F239">
        <f>MID($A239,F$2,F$3)</f>
        <v/>
      </c>
      <c r="G239">
        <f>MID($A239,G$2,G$3)</f>
        <v/>
      </c>
      <c r="H239">
        <f>MID($A239,H$2,H$3)</f>
        <v/>
      </c>
      <c r="I239">
        <f>MID($A239,I$2,I$3)</f>
        <v/>
      </c>
      <c r="J239">
        <f>MID($A239,J$2,J$3)</f>
        <v/>
      </c>
      <c r="K239">
        <f>MID($A239,K$2,K$3)</f>
        <v/>
      </c>
      <c r="L239">
        <f>MID($A239,L$2,L$3)</f>
        <v/>
      </c>
      <c r="M239">
        <f>MID($A239,M$2,M$3)</f>
        <v/>
      </c>
      <c r="N239">
        <f>MID($A239,N$2,N$3)</f>
        <v/>
      </c>
      <c r="O239">
        <f>MID($A239,O$2,O$3)</f>
        <v/>
      </c>
      <c r="P239">
        <f>MID($A239,P$2,P$3)</f>
        <v/>
      </c>
      <c r="Q239">
        <f>MID($A239,Q$2,Q$3)</f>
        <v/>
      </c>
      <c r="R239">
        <f>MID($A239,R$2,R$3)</f>
        <v/>
      </c>
      <c r="S239">
        <f>MID($A239,S$2,S$3)</f>
        <v/>
      </c>
      <c r="T239">
        <f>MID($A239,T$2,T$3)</f>
        <v/>
      </c>
      <c r="U239">
        <f>MID($A239,U$2,U$3)</f>
        <v/>
      </c>
      <c r="V239">
        <f>MID($A239,V$2,V$3)</f>
        <v/>
      </c>
      <c r="W239">
        <f>MID($A239,W$2,W$3)</f>
        <v/>
      </c>
      <c r="X239">
        <f>MID($A239,X$2,X$3)</f>
        <v/>
      </c>
      <c r="Y239">
        <f>MID($A239,Y$2,Y$3)</f>
        <v/>
      </c>
      <c r="Z239">
        <f>MID($A239,Z$2,Z$3)</f>
        <v/>
      </c>
      <c r="AA239">
        <f>MID($A239,AA$2,AA$3)</f>
        <v/>
      </c>
      <c r="AB239">
        <f>MID($A239,AB$2,AB$3)</f>
        <v/>
      </c>
      <c r="AC239">
        <f>MID($A239,AC$2,AC$3)</f>
        <v/>
      </c>
      <c r="AD239">
        <f>MID($A239,AD$2,AD$3)</f>
        <v/>
      </c>
      <c r="AE239">
        <f>MID($A239,AE$2,AE$3)</f>
        <v/>
      </c>
      <c r="AF239">
        <f>MID($A239,AF$2,AF$3)</f>
        <v/>
      </c>
      <c r="AG239">
        <f>MID($A239,AG$2,AG$3)</f>
        <v/>
      </c>
      <c r="AH239">
        <f>MID($A239,AH$2,AH$3)</f>
        <v/>
      </c>
      <c r="AI239">
        <f>MID($A239,AI$2,AI$3)</f>
        <v/>
      </c>
      <c r="AJ239">
        <f>MID($A239,AJ$2,AJ$3)</f>
        <v/>
      </c>
      <c r="AK239">
        <f>MID($A239,AK$2,AK$3)</f>
        <v/>
      </c>
      <c r="AL239">
        <f>MID($A239,AL$2,AL$3)</f>
        <v/>
      </c>
      <c r="AM239">
        <f>MID($A239,AM$2,AM$3)</f>
        <v/>
      </c>
      <c r="AN239">
        <f>MID($A239,AN$2,AN$3)</f>
        <v/>
      </c>
      <c r="AO239">
        <f>MID($A239,AO$2,AO$3)</f>
        <v/>
      </c>
      <c r="AP239">
        <f>MID($A239,AP$2,AP$3)</f>
        <v/>
      </c>
      <c r="AQ239">
        <f>MID($A239,AQ$2,AQ$3)</f>
        <v/>
      </c>
      <c r="AR239">
        <f>MID($A239,AR$2,AR$3)</f>
        <v/>
      </c>
      <c r="AS239">
        <f>MID($A239,AS$2,AS$3)</f>
        <v/>
      </c>
      <c r="AT239">
        <f>MID($A239,AT$2,AT$3)</f>
        <v/>
      </c>
      <c r="AU239">
        <f>MID($A239,AU$2,AU$3)</f>
        <v/>
      </c>
      <c r="AV239">
        <f>MID($A239,AV$2,AV$3)</f>
        <v/>
      </c>
      <c r="AW239">
        <f>MID($A239,AW$2,AW$3)</f>
        <v/>
      </c>
      <c r="AX239">
        <f>MID($A239,AX$2,AX$3)</f>
        <v/>
      </c>
      <c r="AY239">
        <f>MID($A239,AY$2,AY$3)</f>
        <v/>
      </c>
      <c r="AZ239">
        <f>MID($A239,AZ$2,AZ$3)</f>
        <v/>
      </c>
      <c r="BA239">
        <f>MID($A239,BA$2,BA$3)</f>
        <v/>
      </c>
      <c r="BB239">
        <f>MID($A239,BB$2,BB$3)</f>
        <v/>
      </c>
      <c r="BC239">
        <f>MID($A239,BC$2,BC$3)</f>
        <v/>
      </c>
      <c r="BD239">
        <f>MID($A239,BD$2,BD$3)</f>
        <v/>
      </c>
      <c r="BE239">
        <f>MID($A239,BE$2,BE$3)</f>
        <v/>
      </c>
      <c r="BF239">
        <f>MID($A239,BF$2,BF$3)</f>
        <v/>
      </c>
      <c r="BG239">
        <f>MID($A239,BG$2,BG$3)</f>
        <v/>
      </c>
      <c r="BH239">
        <f>MID($A239,BH$2,BH$3)</f>
        <v/>
      </c>
      <c r="BI239">
        <f>MID($A239,BI$2,BI$3)</f>
        <v/>
      </c>
      <c r="BJ239">
        <f>MID($A239,BJ$2,BJ$3)</f>
        <v/>
      </c>
      <c r="BK239">
        <f>MID($A239,BK$2,BK$3)</f>
        <v/>
      </c>
      <c r="BL239">
        <f>MID($A239,BL$2,BL$3)</f>
        <v/>
      </c>
    </row>
    <row r="240">
      <c r="B240">
        <f>MID($A240,B$2,B$3)</f>
        <v/>
      </c>
      <c r="C240">
        <f>MID($A240,C$2,C$3)</f>
        <v/>
      </c>
      <c r="D240">
        <f>MID($A240,D$2,D$3)</f>
        <v/>
      </c>
      <c r="E240">
        <f>MID($A240,E$2,E$3)</f>
        <v/>
      </c>
      <c r="F240">
        <f>MID($A240,F$2,F$3)</f>
        <v/>
      </c>
      <c r="G240">
        <f>MID($A240,G$2,G$3)</f>
        <v/>
      </c>
      <c r="H240">
        <f>MID($A240,H$2,H$3)</f>
        <v/>
      </c>
      <c r="I240">
        <f>MID($A240,I$2,I$3)</f>
        <v/>
      </c>
      <c r="J240">
        <f>MID($A240,J$2,J$3)</f>
        <v/>
      </c>
      <c r="K240">
        <f>MID($A240,K$2,K$3)</f>
        <v/>
      </c>
      <c r="L240">
        <f>MID($A240,L$2,L$3)</f>
        <v/>
      </c>
      <c r="M240">
        <f>MID($A240,M$2,M$3)</f>
        <v/>
      </c>
      <c r="N240">
        <f>MID($A240,N$2,N$3)</f>
        <v/>
      </c>
      <c r="O240">
        <f>MID($A240,O$2,O$3)</f>
        <v/>
      </c>
      <c r="P240">
        <f>MID($A240,P$2,P$3)</f>
        <v/>
      </c>
      <c r="Q240">
        <f>MID($A240,Q$2,Q$3)</f>
        <v/>
      </c>
      <c r="R240">
        <f>MID($A240,R$2,R$3)</f>
        <v/>
      </c>
      <c r="S240">
        <f>MID($A240,S$2,S$3)</f>
        <v/>
      </c>
      <c r="T240">
        <f>MID($A240,T$2,T$3)</f>
        <v/>
      </c>
      <c r="U240">
        <f>MID($A240,U$2,U$3)</f>
        <v/>
      </c>
      <c r="V240">
        <f>MID($A240,V$2,V$3)</f>
        <v/>
      </c>
      <c r="W240">
        <f>MID($A240,W$2,W$3)</f>
        <v/>
      </c>
      <c r="X240">
        <f>MID($A240,X$2,X$3)</f>
        <v/>
      </c>
      <c r="Y240">
        <f>MID($A240,Y$2,Y$3)</f>
        <v/>
      </c>
      <c r="Z240">
        <f>MID($A240,Z$2,Z$3)</f>
        <v/>
      </c>
      <c r="AA240">
        <f>MID($A240,AA$2,AA$3)</f>
        <v/>
      </c>
      <c r="AB240">
        <f>MID($A240,AB$2,AB$3)</f>
        <v/>
      </c>
      <c r="AC240">
        <f>MID($A240,AC$2,AC$3)</f>
        <v/>
      </c>
      <c r="AD240">
        <f>MID($A240,AD$2,AD$3)</f>
        <v/>
      </c>
      <c r="AE240">
        <f>MID($A240,AE$2,AE$3)</f>
        <v/>
      </c>
      <c r="AF240">
        <f>MID($A240,AF$2,AF$3)</f>
        <v/>
      </c>
      <c r="AG240">
        <f>MID($A240,AG$2,AG$3)</f>
        <v/>
      </c>
      <c r="AH240">
        <f>MID($A240,AH$2,AH$3)</f>
        <v/>
      </c>
      <c r="AI240">
        <f>MID($A240,AI$2,AI$3)</f>
        <v/>
      </c>
      <c r="AJ240">
        <f>MID($A240,AJ$2,AJ$3)</f>
        <v/>
      </c>
      <c r="AK240">
        <f>MID($A240,AK$2,AK$3)</f>
        <v/>
      </c>
      <c r="AL240">
        <f>MID($A240,AL$2,AL$3)</f>
        <v/>
      </c>
      <c r="AM240">
        <f>MID($A240,AM$2,AM$3)</f>
        <v/>
      </c>
      <c r="AN240">
        <f>MID($A240,AN$2,AN$3)</f>
        <v/>
      </c>
      <c r="AO240">
        <f>MID($A240,AO$2,AO$3)</f>
        <v/>
      </c>
      <c r="AP240">
        <f>MID($A240,AP$2,AP$3)</f>
        <v/>
      </c>
      <c r="AQ240">
        <f>MID($A240,AQ$2,AQ$3)</f>
        <v/>
      </c>
      <c r="AR240">
        <f>MID($A240,AR$2,AR$3)</f>
        <v/>
      </c>
      <c r="AS240">
        <f>MID($A240,AS$2,AS$3)</f>
        <v/>
      </c>
      <c r="AT240">
        <f>MID($A240,AT$2,AT$3)</f>
        <v/>
      </c>
      <c r="AU240">
        <f>MID($A240,AU$2,AU$3)</f>
        <v/>
      </c>
      <c r="AV240">
        <f>MID($A240,AV$2,AV$3)</f>
        <v/>
      </c>
      <c r="AW240">
        <f>MID($A240,AW$2,AW$3)</f>
        <v/>
      </c>
      <c r="AX240">
        <f>MID($A240,AX$2,AX$3)</f>
        <v/>
      </c>
      <c r="AY240">
        <f>MID($A240,AY$2,AY$3)</f>
        <v/>
      </c>
      <c r="AZ240">
        <f>MID($A240,AZ$2,AZ$3)</f>
        <v/>
      </c>
      <c r="BA240">
        <f>MID($A240,BA$2,BA$3)</f>
        <v/>
      </c>
      <c r="BB240">
        <f>MID($A240,BB$2,BB$3)</f>
        <v/>
      </c>
      <c r="BC240">
        <f>MID($A240,BC$2,BC$3)</f>
        <v/>
      </c>
      <c r="BD240">
        <f>MID($A240,BD$2,BD$3)</f>
        <v/>
      </c>
      <c r="BE240">
        <f>MID($A240,BE$2,BE$3)</f>
        <v/>
      </c>
      <c r="BF240">
        <f>MID($A240,BF$2,BF$3)</f>
        <v/>
      </c>
      <c r="BG240">
        <f>MID($A240,BG$2,BG$3)</f>
        <v/>
      </c>
      <c r="BH240">
        <f>MID($A240,BH$2,BH$3)</f>
        <v/>
      </c>
      <c r="BI240">
        <f>MID($A240,BI$2,BI$3)</f>
        <v/>
      </c>
      <c r="BJ240">
        <f>MID($A240,BJ$2,BJ$3)</f>
        <v/>
      </c>
      <c r="BK240">
        <f>MID($A240,BK$2,BK$3)</f>
        <v/>
      </c>
      <c r="BL240">
        <f>MID($A240,BL$2,BL$3)</f>
        <v/>
      </c>
    </row>
    <row r="241">
      <c r="B241">
        <f>MID($A241,B$2,B$3)</f>
        <v/>
      </c>
      <c r="C241">
        <f>MID($A241,C$2,C$3)</f>
        <v/>
      </c>
      <c r="D241">
        <f>MID($A241,D$2,D$3)</f>
        <v/>
      </c>
      <c r="E241">
        <f>MID($A241,E$2,E$3)</f>
        <v/>
      </c>
      <c r="F241">
        <f>MID($A241,F$2,F$3)</f>
        <v/>
      </c>
      <c r="G241">
        <f>MID($A241,G$2,G$3)</f>
        <v/>
      </c>
      <c r="H241">
        <f>MID($A241,H$2,H$3)</f>
        <v/>
      </c>
      <c r="I241">
        <f>MID($A241,I$2,I$3)</f>
        <v/>
      </c>
      <c r="J241">
        <f>MID($A241,J$2,J$3)</f>
        <v/>
      </c>
      <c r="K241">
        <f>MID($A241,K$2,K$3)</f>
        <v/>
      </c>
      <c r="L241">
        <f>MID($A241,L$2,L$3)</f>
        <v/>
      </c>
      <c r="M241">
        <f>MID($A241,M$2,M$3)</f>
        <v/>
      </c>
      <c r="N241">
        <f>MID($A241,N$2,N$3)</f>
        <v/>
      </c>
      <c r="O241">
        <f>MID($A241,O$2,O$3)</f>
        <v/>
      </c>
      <c r="P241">
        <f>MID($A241,P$2,P$3)</f>
        <v/>
      </c>
      <c r="Q241">
        <f>MID($A241,Q$2,Q$3)</f>
        <v/>
      </c>
      <c r="R241">
        <f>MID($A241,R$2,R$3)</f>
        <v/>
      </c>
      <c r="S241">
        <f>MID($A241,S$2,S$3)</f>
        <v/>
      </c>
      <c r="T241">
        <f>MID($A241,T$2,T$3)</f>
        <v/>
      </c>
      <c r="U241">
        <f>MID($A241,U$2,U$3)</f>
        <v/>
      </c>
      <c r="V241">
        <f>MID($A241,V$2,V$3)</f>
        <v/>
      </c>
      <c r="W241">
        <f>MID($A241,W$2,W$3)</f>
        <v/>
      </c>
      <c r="X241">
        <f>MID($A241,X$2,X$3)</f>
        <v/>
      </c>
      <c r="Y241">
        <f>MID($A241,Y$2,Y$3)</f>
        <v/>
      </c>
      <c r="Z241">
        <f>MID($A241,Z$2,Z$3)</f>
        <v/>
      </c>
      <c r="AA241">
        <f>MID($A241,AA$2,AA$3)</f>
        <v/>
      </c>
      <c r="AB241">
        <f>MID($A241,AB$2,AB$3)</f>
        <v/>
      </c>
      <c r="AC241">
        <f>MID($A241,AC$2,AC$3)</f>
        <v/>
      </c>
      <c r="AD241">
        <f>MID($A241,AD$2,AD$3)</f>
        <v/>
      </c>
      <c r="AE241">
        <f>MID($A241,AE$2,AE$3)</f>
        <v/>
      </c>
      <c r="AF241">
        <f>MID($A241,AF$2,AF$3)</f>
        <v/>
      </c>
      <c r="AG241">
        <f>MID($A241,AG$2,AG$3)</f>
        <v/>
      </c>
      <c r="AH241">
        <f>MID($A241,AH$2,AH$3)</f>
        <v/>
      </c>
      <c r="AI241">
        <f>MID($A241,AI$2,AI$3)</f>
        <v/>
      </c>
      <c r="AJ241">
        <f>MID($A241,AJ$2,AJ$3)</f>
        <v/>
      </c>
      <c r="AK241">
        <f>MID($A241,AK$2,AK$3)</f>
        <v/>
      </c>
      <c r="AL241">
        <f>MID($A241,AL$2,AL$3)</f>
        <v/>
      </c>
      <c r="AM241">
        <f>MID($A241,AM$2,AM$3)</f>
        <v/>
      </c>
      <c r="AN241">
        <f>MID($A241,AN$2,AN$3)</f>
        <v/>
      </c>
      <c r="AO241">
        <f>MID($A241,AO$2,AO$3)</f>
        <v/>
      </c>
      <c r="AP241">
        <f>MID($A241,AP$2,AP$3)</f>
        <v/>
      </c>
      <c r="AQ241">
        <f>MID($A241,AQ$2,AQ$3)</f>
        <v/>
      </c>
      <c r="AR241">
        <f>MID($A241,AR$2,AR$3)</f>
        <v/>
      </c>
      <c r="AS241">
        <f>MID($A241,AS$2,AS$3)</f>
        <v/>
      </c>
      <c r="AT241">
        <f>MID($A241,AT$2,AT$3)</f>
        <v/>
      </c>
      <c r="AU241">
        <f>MID($A241,AU$2,AU$3)</f>
        <v/>
      </c>
      <c r="AV241">
        <f>MID($A241,AV$2,AV$3)</f>
        <v/>
      </c>
      <c r="AW241">
        <f>MID($A241,AW$2,AW$3)</f>
        <v/>
      </c>
      <c r="AX241">
        <f>MID($A241,AX$2,AX$3)</f>
        <v/>
      </c>
      <c r="AY241">
        <f>MID($A241,AY$2,AY$3)</f>
        <v/>
      </c>
      <c r="AZ241">
        <f>MID($A241,AZ$2,AZ$3)</f>
        <v/>
      </c>
      <c r="BA241">
        <f>MID($A241,BA$2,BA$3)</f>
        <v/>
      </c>
      <c r="BB241">
        <f>MID($A241,BB$2,BB$3)</f>
        <v/>
      </c>
      <c r="BC241">
        <f>MID($A241,BC$2,BC$3)</f>
        <v/>
      </c>
      <c r="BD241">
        <f>MID($A241,BD$2,BD$3)</f>
        <v/>
      </c>
      <c r="BE241">
        <f>MID($A241,BE$2,BE$3)</f>
        <v/>
      </c>
      <c r="BF241">
        <f>MID($A241,BF$2,BF$3)</f>
        <v/>
      </c>
      <c r="BG241">
        <f>MID($A241,BG$2,BG$3)</f>
        <v/>
      </c>
      <c r="BH241">
        <f>MID($A241,BH$2,BH$3)</f>
        <v/>
      </c>
      <c r="BI241">
        <f>MID($A241,BI$2,BI$3)</f>
        <v/>
      </c>
      <c r="BJ241">
        <f>MID($A241,BJ$2,BJ$3)</f>
        <v/>
      </c>
      <c r="BK241">
        <f>MID($A241,BK$2,BK$3)</f>
        <v/>
      </c>
      <c r="BL241">
        <f>MID($A241,BL$2,BL$3)</f>
        <v/>
      </c>
    </row>
    <row r="242">
      <c r="B242">
        <f>MID($A242,B$2,B$3)</f>
        <v/>
      </c>
      <c r="C242">
        <f>MID($A242,C$2,C$3)</f>
        <v/>
      </c>
      <c r="D242">
        <f>MID($A242,D$2,D$3)</f>
        <v/>
      </c>
      <c r="E242">
        <f>MID($A242,E$2,E$3)</f>
        <v/>
      </c>
      <c r="F242">
        <f>MID($A242,F$2,F$3)</f>
        <v/>
      </c>
      <c r="G242">
        <f>MID($A242,G$2,G$3)</f>
        <v/>
      </c>
      <c r="H242">
        <f>MID($A242,H$2,H$3)</f>
        <v/>
      </c>
      <c r="I242">
        <f>MID($A242,I$2,I$3)</f>
        <v/>
      </c>
      <c r="J242">
        <f>MID($A242,J$2,J$3)</f>
        <v/>
      </c>
      <c r="K242">
        <f>MID($A242,K$2,K$3)</f>
        <v/>
      </c>
      <c r="L242">
        <f>MID($A242,L$2,L$3)</f>
        <v/>
      </c>
      <c r="M242">
        <f>MID($A242,M$2,M$3)</f>
        <v/>
      </c>
      <c r="N242">
        <f>MID($A242,N$2,N$3)</f>
        <v/>
      </c>
      <c r="O242">
        <f>MID($A242,O$2,O$3)</f>
        <v/>
      </c>
      <c r="P242">
        <f>MID($A242,P$2,P$3)</f>
        <v/>
      </c>
      <c r="Q242">
        <f>MID($A242,Q$2,Q$3)</f>
        <v/>
      </c>
      <c r="R242">
        <f>MID($A242,R$2,R$3)</f>
        <v/>
      </c>
      <c r="S242">
        <f>MID($A242,S$2,S$3)</f>
        <v/>
      </c>
      <c r="T242">
        <f>MID($A242,T$2,T$3)</f>
        <v/>
      </c>
      <c r="U242">
        <f>MID($A242,U$2,U$3)</f>
        <v/>
      </c>
      <c r="V242">
        <f>MID($A242,V$2,V$3)</f>
        <v/>
      </c>
      <c r="W242">
        <f>MID($A242,W$2,W$3)</f>
        <v/>
      </c>
      <c r="X242">
        <f>MID($A242,X$2,X$3)</f>
        <v/>
      </c>
      <c r="Y242">
        <f>MID($A242,Y$2,Y$3)</f>
        <v/>
      </c>
      <c r="Z242">
        <f>MID($A242,Z$2,Z$3)</f>
        <v/>
      </c>
      <c r="AA242">
        <f>MID($A242,AA$2,AA$3)</f>
        <v/>
      </c>
      <c r="AB242">
        <f>MID($A242,AB$2,AB$3)</f>
        <v/>
      </c>
      <c r="AC242">
        <f>MID($A242,AC$2,AC$3)</f>
        <v/>
      </c>
      <c r="AD242">
        <f>MID($A242,AD$2,AD$3)</f>
        <v/>
      </c>
      <c r="AE242">
        <f>MID($A242,AE$2,AE$3)</f>
        <v/>
      </c>
      <c r="AF242">
        <f>MID($A242,AF$2,AF$3)</f>
        <v/>
      </c>
      <c r="AG242">
        <f>MID($A242,AG$2,AG$3)</f>
        <v/>
      </c>
      <c r="AH242">
        <f>MID($A242,AH$2,AH$3)</f>
        <v/>
      </c>
      <c r="AI242">
        <f>MID($A242,AI$2,AI$3)</f>
        <v/>
      </c>
      <c r="AJ242">
        <f>MID($A242,AJ$2,AJ$3)</f>
        <v/>
      </c>
      <c r="AK242">
        <f>MID($A242,AK$2,AK$3)</f>
        <v/>
      </c>
      <c r="AL242">
        <f>MID($A242,AL$2,AL$3)</f>
        <v/>
      </c>
      <c r="AM242">
        <f>MID($A242,AM$2,AM$3)</f>
        <v/>
      </c>
      <c r="AN242">
        <f>MID($A242,AN$2,AN$3)</f>
        <v/>
      </c>
      <c r="AO242">
        <f>MID($A242,AO$2,AO$3)</f>
        <v/>
      </c>
      <c r="AP242">
        <f>MID($A242,AP$2,AP$3)</f>
        <v/>
      </c>
      <c r="AQ242">
        <f>MID($A242,AQ$2,AQ$3)</f>
        <v/>
      </c>
      <c r="AR242">
        <f>MID($A242,AR$2,AR$3)</f>
        <v/>
      </c>
      <c r="AS242">
        <f>MID($A242,AS$2,AS$3)</f>
        <v/>
      </c>
      <c r="AT242">
        <f>MID($A242,AT$2,AT$3)</f>
        <v/>
      </c>
      <c r="AU242">
        <f>MID($A242,AU$2,AU$3)</f>
        <v/>
      </c>
      <c r="AV242">
        <f>MID($A242,AV$2,AV$3)</f>
        <v/>
      </c>
      <c r="AW242">
        <f>MID($A242,AW$2,AW$3)</f>
        <v/>
      </c>
      <c r="AX242">
        <f>MID($A242,AX$2,AX$3)</f>
        <v/>
      </c>
      <c r="AY242">
        <f>MID($A242,AY$2,AY$3)</f>
        <v/>
      </c>
      <c r="AZ242">
        <f>MID($A242,AZ$2,AZ$3)</f>
        <v/>
      </c>
      <c r="BA242">
        <f>MID($A242,BA$2,BA$3)</f>
        <v/>
      </c>
      <c r="BB242">
        <f>MID($A242,BB$2,BB$3)</f>
        <v/>
      </c>
      <c r="BC242">
        <f>MID($A242,BC$2,BC$3)</f>
        <v/>
      </c>
      <c r="BD242">
        <f>MID($A242,BD$2,BD$3)</f>
        <v/>
      </c>
      <c r="BE242">
        <f>MID($A242,BE$2,BE$3)</f>
        <v/>
      </c>
      <c r="BF242">
        <f>MID($A242,BF$2,BF$3)</f>
        <v/>
      </c>
      <c r="BG242">
        <f>MID($A242,BG$2,BG$3)</f>
        <v/>
      </c>
      <c r="BH242">
        <f>MID($A242,BH$2,BH$3)</f>
        <v/>
      </c>
      <c r="BI242">
        <f>MID($A242,BI$2,BI$3)</f>
        <v/>
      </c>
      <c r="BJ242">
        <f>MID($A242,BJ$2,BJ$3)</f>
        <v/>
      </c>
      <c r="BK242">
        <f>MID($A242,BK$2,BK$3)</f>
        <v/>
      </c>
      <c r="BL242">
        <f>MID($A242,BL$2,BL$3)</f>
        <v/>
      </c>
    </row>
    <row r="243">
      <c r="B243">
        <f>MID($A243,B$2,B$3)</f>
        <v/>
      </c>
      <c r="C243">
        <f>MID($A243,C$2,C$3)</f>
        <v/>
      </c>
      <c r="D243">
        <f>MID($A243,D$2,D$3)</f>
        <v/>
      </c>
      <c r="E243">
        <f>MID($A243,E$2,E$3)</f>
        <v/>
      </c>
      <c r="F243">
        <f>MID($A243,F$2,F$3)</f>
        <v/>
      </c>
      <c r="G243">
        <f>MID($A243,G$2,G$3)</f>
        <v/>
      </c>
      <c r="H243">
        <f>MID($A243,H$2,H$3)</f>
        <v/>
      </c>
      <c r="I243">
        <f>MID($A243,I$2,I$3)</f>
        <v/>
      </c>
      <c r="J243">
        <f>MID($A243,J$2,J$3)</f>
        <v/>
      </c>
      <c r="K243">
        <f>MID($A243,K$2,K$3)</f>
        <v/>
      </c>
      <c r="L243">
        <f>MID($A243,L$2,L$3)</f>
        <v/>
      </c>
      <c r="M243">
        <f>MID($A243,M$2,M$3)</f>
        <v/>
      </c>
      <c r="N243">
        <f>MID($A243,N$2,N$3)</f>
        <v/>
      </c>
      <c r="O243">
        <f>MID($A243,O$2,O$3)</f>
        <v/>
      </c>
      <c r="P243">
        <f>MID($A243,P$2,P$3)</f>
        <v/>
      </c>
      <c r="Q243">
        <f>MID($A243,Q$2,Q$3)</f>
        <v/>
      </c>
      <c r="R243">
        <f>MID($A243,R$2,R$3)</f>
        <v/>
      </c>
      <c r="S243">
        <f>MID($A243,S$2,S$3)</f>
        <v/>
      </c>
      <c r="T243">
        <f>MID($A243,T$2,T$3)</f>
        <v/>
      </c>
      <c r="U243">
        <f>MID($A243,U$2,U$3)</f>
        <v/>
      </c>
      <c r="V243">
        <f>MID($A243,V$2,V$3)</f>
        <v/>
      </c>
      <c r="W243">
        <f>MID($A243,W$2,W$3)</f>
        <v/>
      </c>
      <c r="X243">
        <f>MID($A243,X$2,X$3)</f>
        <v/>
      </c>
      <c r="Y243">
        <f>MID($A243,Y$2,Y$3)</f>
        <v/>
      </c>
      <c r="Z243">
        <f>MID($A243,Z$2,Z$3)</f>
        <v/>
      </c>
      <c r="AA243">
        <f>MID($A243,AA$2,AA$3)</f>
        <v/>
      </c>
      <c r="AB243">
        <f>MID($A243,AB$2,AB$3)</f>
        <v/>
      </c>
      <c r="AC243">
        <f>MID($A243,AC$2,AC$3)</f>
        <v/>
      </c>
      <c r="AD243">
        <f>MID($A243,AD$2,AD$3)</f>
        <v/>
      </c>
      <c r="AE243">
        <f>MID($A243,AE$2,AE$3)</f>
        <v/>
      </c>
      <c r="AF243">
        <f>MID($A243,AF$2,AF$3)</f>
        <v/>
      </c>
      <c r="AG243">
        <f>MID($A243,AG$2,AG$3)</f>
        <v/>
      </c>
      <c r="AH243">
        <f>MID($A243,AH$2,AH$3)</f>
        <v/>
      </c>
      <c r="AI243">
        <f>MID($A243,AI$2,AI$3)</f>
        <v/>
      </c>
      <c r="AJ243">
        <f>MID($A243,AJ$2,AJ$3)</f>
        <v/>
      </c>
      <c r="AK243">
        <f>MID($A243,AK$2,AK$3)</f>
        <v/>
      </c>
      <c r="AL243">
        <f>MID($A243,AL$2,AL$3)</f>
        <v/>
      </c>
      <c r="AM243">
        <f>MID($A243,AM$2,AM$3)</f>
        <v/>
      </c>
      <c r="AN243">
        <f>MID($A243,AN$2,AN$3)</f>
        <v/>
      </c>
      <c r="AO243">
        <f>MID($A243,AO$2,AO$3)</f>
        <v/>
      </c>
      <c r="AP243">
        <f>MID($A243,AP$2,AP$3)</f>
        <v/>
      </c>
      <c r="AQ243">
        <f>MID($A243,AQ$2,AQ$3)</f>
        <v/>
      </c>
      <c r="AR243">
        <f>MID($A243,AR$2,AR$3)</f>
        <v/>
      </c>
      <c r="AS243">
        <f>MID($A243,AS$2,AS$3)</f>
        <v/>
      </c>
      <c r="AT243">
        <f>MID($A243,AT$2,AT$3)</f>
        <v/>
      </c>
      <c r="AU243">
        <f>MID($A243,AU$2,AU$3)</f>
        <v/>
      </c>
      <c r="AV243">
        <f>MID($A243,AV$2,AV$3)</f>
        <v/>
      </c>
      <c r="AW243">
        <f>MID($A243,AW$2,AW$3)</f>
        <v/>
      </c>
      <c r="AX243">
        <f>MID($A243,AX$2,AX$3)</f>
        <v/>
      </c>
      <c r="AY243">
        <f>MID($A243,AY$2,AY$3)</f>
        <v/>
      </c>
      <c r="AZ243">
        <f>MID($A243,AZ$2,AZ$3)</f>
        <v/>
      </c>
      <c r="BA243">
        <f>MID($A243,BA$2,BA$3)</f>
        <v/>
      </c>
      <c r="BB243">
        <f>MID($A243,BB$2,BB$3)</f>
        <v/>
      </c>
      <c r="BC243">
        <f>MID($A243,BC$2,BC$3)</f>
        <v/>
      </c>
      <c r="BD243">
        <f>MID($A243,BD$2,BD$3)</f>
        <v/>
      </c>
      <c r="BE243">
        <f>MID($A243,BE$2,BE$3)</f>
        <v/>
      </c>
      <c r="BF243">
        <f>MID($A243,BF$2,BF$3)</f>
        <v/>
      </c>
      <c r="BG243">
        <f>MID($A243,BG$2,BG$3)</f>
        <v/>
      </c>
      <c r="BH243">
        <f>MID($A243,BH$2,BH$3)</f>
        <v/>
      </c>
      <c r="BI243">
        <f>MID($A243,BI$2,BI$3)</f>
        <v/>
      </c>
      <c r="BJ243">
        <f>MID($A243,BJ$2,BJ$3)</f>
        <v/>
      </c>
      <c r="BK243">
        <f>MID($A243,BK$2,BK$3)</f>
        <v/>
      </c>
      <c r="BL243">
        <f>MID($A243,BL$2,BL$3)</f>
        <v/>
      </c>
    </row>
    <row r="244">
      <c r="B244">
        <f>MID($A244,B$2,B$3)</f>
        <v/>
      </c>
      <c r="C244">
        <f>MID($A244,C$2,C$3)</f>
        <v/>
      </c>
      <c r="D244">
        <f>MID($A244,D$2,D$3)</f>
        <v/>
      </c>
      <c r="E244">
        <f>MID($A244,E$2,E$3)</f>
        <v/>
      </c>
      <c r="F244">
        <f>MID($A244,F$2,F$3)</f>
        <v/>
      </c>
      <c r="G244">
        <f>MID($A244,G$2,G$3)</f>
        <v/>
      </c>
      <c r="H244">
        <f>MID($A244,H$2,H$3)</f>
        <v/>
      </c>
      <c r="I244">
        <f>MID($A244,I$2,I$3)</f>
        <v/>
      </c>
      <c r="J244">
        <f>MID($A244,J$2,J$3)</f>
        <v/>
      </c>
      <c r="K244">
        <f>MID($A244,K$2,K$3)</f>
        <v/>
      </c>
      <c r="L244">
        <f>MID($A244,L$2,L$3)</f>
        <v/>
      </c>
      <c r="M244">
        <f>MID($A244,M$2,M$3)</f>
        <v/>
      </c>
      <c r="N244">
        <f>MID($A244,N$2,N$3)</f>
        <v/>
      </c>
      <c r="O244">
        <f>MID($A244,O$2,O$3)</f>
        <v/>
      </c>
      <c r="P244">
        <f>MID($A244,P$2,P$3)</f>
        <v/>
      </c>
      <c r="Q244">
        <f>MID($A244,Q$2,Q$3)</f>
        <v/>
      </c>
      <c r="R244">
        <f>MID($A244,R$2,R$3)</f>
        <v/>
      </c>
      <c r="S244">
        <f>MID($A244,S$2,S$3)</f>
        <v/>
      </c>
      <c r="T244">
        <f>MID($A244,T$2,T$3)</f>
        <v/>
      </c>
      <c r="U244">
        <f>MID($A244,U$2,U$3)</f>
        <v/>
      </c>
      <c r="V244">
        <f>MID($A244,V$2,V$3)</f>
        <v/>
      </c>
      <c r="W244">
        <f>MID($A244,W$2,W$3)</f>
        <v/>
      </c>
      <c r="X244">
        <f>MID($A244,X$2,X$3)</f>
        <v/>
      </c>
      <c r="Y244">
        <f>MID($A244,Y$2,Y$3)</f>
        <v/>
      </c>
      <c r="Z244">
        <f>MID($A244,Z$2,Z$3)</f>
        <v/>
      </c>
      <c r="AA244">
        <f>MID($A244,AA$2,AA$3)</f>
        <v/>
      </c>
      <c r="AB244">
        <f>MID($A244,AB$2,AB$3)</f>
        <v/>
      </c>
      <c r="AC244">
        <f>MID($A244,AC$2,AC$3)</f>
        <v/>
      </c>
      <c r="AD244">
        <f>MID($A244,AD$2,AD$3)</f>
        <v/>
      </c>
      <c r="AE244">
        <f>MID($A244,AE$2,AE$3)</f>
        <v/>
      </c>
      <c r="AF244">
        <f>MID($A244,AF$2,AF$3)</f>
        <v/>
      </c>
      <c r="AG244">
        <f>MID($A244,AG$2,AG$3)</f>
        <v/>
      </c>
      <c r="AH244">
        <f>MID($A244,AH$2,AH$3)</f>
        <v/>
      </c>
      <c r="AI244">
        <f>MID($A244,AI$2,AI$3)</f>
        <v/>
      </c>
      <c r="AJ244">
        <f>MID($A244,AJ$2,AJ$3)</f>
        <v/>
      </c>
      <c r="AK244">
        <f>MID($A244,AK$2,AK$3)</f>
        <v/>
      </c>
      <c r="AL244">
        <f>MID($A244,AL$2,AL$3)</f>
        <v/>
      </c>
      <c r="AM244">
        <f>MID($A244,AM$2,AM$3)</f>
        <v/>
      </c>
      <c r="AN244">
        <f>MID($A244,AN$2,AN$3)</f>
        <v/>
      </c>
      <c r="AO244">
        <f>MID($A244,AO$2,AO$3)</f>
        <v/>
      </c>
      <c r="AP244">
        <f>MID($A244,AP$2,AP$3)</f>
        <v/>
      </c>
      <c r="AQ244">
        <f>MID($A244,AQ$2,AQ$3)</f>
        <v/>
      </c>
      <c r="AR244">
        <f>MID($A244,AR$2,AR$3)</f>
        <v/>
      </c>
      <c r="AS244">
        <f>MID($A244,AS$2,AS$3)</f>
        <v/>
      </c>
      <c r="AT244">
        <f>MID($A244,AT$2,AT$3)</f>
        <v/>
      </c>
      <c r="AU244">
        <f>MID($A244,AU$2,AU$3)</f>
        <v/>
      </c>
      <c r="AV244">
        <f>MID($A244,AV$2,AV$3)</f>
        <v/>
      </c>
      <c r="AW244">
        <f>MID($A244,AW$2,AW$3)</f>
        <v/>
      </c>
      <c r="AX244">
        <f>MID($A244,AX$2,AX$3)</f>
        <v/>
      </c>
      <c r="AY244">
        <f>MID($A244,AY$2,AY$3)</f>
        <v/>
      </c>
      <c r="AZ244">
        <f>MID($A244,AZ$2,AZ$3)</f>
        <v/>
      </c>
      <c r="BA244">
        <f>MID($A244,BA$2,BA$3)</f>
        <v/>
      </c>
      <c r="BB244">
        <f>MID($A244,BB$2,BB$3)</f>
        <v/>
      </c>
      <c r="BC244">
        <f>MID($A244,BC$2,BC$3)</f>
        <v/>
      </c>
      <c r="BD244">
        <f>MID($A244,BD$2,BD$3)</f>
        <v/>
      </c>
      <c r="BE244">
        <f>MID($A244,BE$2,BE$3)</f>
        <v/>
      </c>
      <c r="BF244">
        <f>MID($A244,BF$2,BF$3)</f>
        <v/>
      </c>
      <c r="BG244">
        <f>MID($A244,BG$2,BG$3)</f>
        <v/>
      </c>
      <c r="BH244">
        <f>MID($A244,BH$2,BH$3)</f>
        <v/>
      </c>
      <c r="BI244">
        <f>MID($A244,BI$2,BI$3)</f>
        <v/>
      </c>
      <c r="BJ244">
        <f>MID($A244,BJ$2,BJ$3)</f>
        <v/>
      </c>
      <c r="BK244">
        <f>MID($A244,BK$2,BK$3)</f>
        <v/>
      </c>
      <c r="BL244">
        <f>MID($A244,BL$2,BL$3)</f>
        <v/>
      </c>
    </row>
    <row r="245">
      <c r="B245">
        <f>MID($A245,B$2,B$3)</f>
        <v/>
      </c>
      <c r="C245">
        <f>MID($A245,C$2,C$3)</f>
        <v/>
      </c>
      <c r="D245">
        <f>MID($A245,D$2,D$3)</f>
        <v/>
      </c>
      <c r="E245">
        <f>MID($A245,E$2,E$3)</f>
        <v/>
      </c>
      <c r="F245">
        <f>MID($A245,F$2,F$3)</f>
        <v/>
      </c>
      <c r="G245">
        <f>MID($A245,G$2,G$3)</f>
        <v/>
      </c>
      <c r="H245">
        <f>MID($A245,H$2,H$3)</f>
        <v/>
      </c>
      <c r="I245">
        <f>MID($A245,I$2,I$3)</f>
        <v/>
      </c>
      <c r="J245">
        <f>MID($A245,J$2,J$3)</f>
        <v/>
      </c>
      <c r="K245">
        <f>MID($A245,K$2,K$3)</f>
        <v/>
      </c>
      <c r="L245">
        <f>MID($A245,L$2,L$3)</f>
        <v/>
      </c>
      <c r="M245">
        <f>MID($A245,M$2,M$3)</f>
        <v/>
      </c>
      <c r="N245">
        <f>MID($A245,N$2,N$3)</f>
        <v/>
      </c>
      <c r="O245">
        <f>MID($A245,O$2,O$3)</f>
        <v/>
      </c>
      <c r="P245">
        <f>MID($A245,P$2,P$3)</f>
        <v/>
      </c>
      <c r="Q245">
        <f>MID($A245,Q$2,Q$3)</f>
        <v/>
      </c>
      <c r="R245">
        <f>MID($A245,R$2,R$3)</f>
        <v/>
      </c>
      <c r="S245">
        <f>MID($A245,S$2,S$3)</f>
        <v/>
      </c>
      <c r="T245">
        <f>MID($A245,T$2,T$3)</f>
        <v/>
      </c>
      <c r="U245">
        <f>MID($A245,U$2,U$3)</f>
        <v/>
      </c>
      <c r="V245">
        <f>MID($A245,V$2,V$3)</f>
        <v/>
      </c>
      <c r="W245">
        <f>MID($A245,W$2,W$3)</f>
        <v/>
      </c>
      <c r="X245">
        <f>MID($A245,X$2,X$3)</f>
        <v/>
      </c>
      <c r="Y245">
        <f>MID($A245,Y$2,Y$3)</f>
        <v/>
      </c>
      <c r="Z245">
        <f>MID($A245,Z$2,Z$3)</f>
        <v/>
      </c>
      <c r="AA245">
        <f>MID($A245,AA$2,AA$3)</f>
        <v/>
      </c>
      <c r="AB245">
        <f>MID($A245,AB$2,AB$3)</f>
        <v/>
      </c>
      <c r="AC245">
        <f>MID($A245,AC$2,AC$3)</f>
        <v/>
      </c>
      <c r="AD245">
        <f>MID($A245,AD$2,AD$3)</f>
        <v/>
      </c>
      <c r="AE245">
        <f>MID($A245,AE$2,AE$3)</f>
        <v/>
      </c>
      <c r="AF245">
        <f>MID($A245,AF$2,AF$3)</f>
        <v/>
      </c>
      <c r="AG245">
        <f>MID($A245,AG$2,AG$3)</f>
        <v/>
      </c>
      <c r="AH245">
        <f>MID($A245,AH$2,AH$3)</f>
        <v/>
      </c>
      <c r="AI245">
        <f>MID($A245,AI$2,AI$3)</f>
        <v/>
      </c>
      <c r="AJ245">
        <f>MID($A245,AJ$2,AJ$3)</f>
        <v/>
      </c>
      <c r="AK245">
        <f>MID($A245,AK$2,AK$3)</f>
        <v/>
      </c>
      <c r="AL245">
        <f>MID($A245,AL$2,AL$3)</f>
        <v/>
      </c>
      <c r="AM245">
        <f>MID($A245,AM$2,AM$3)</f>
        <v/>
      </c>
      <c r="AN245">
        <f>MID($A245,AN$2,AN$3)</f>
        <v/>
      </c>
      <c r="AO245">
        <f>MID($A245,AO$2,AO$3)</f>
        <v/>
      </c>
      <c r="AP245">
        <f>MID($A245,AP$2,AP$3)</f>
        <v/>
      </c>
      <c r="AQ245">
        <f>MID($A245,AQ$2,AQ$3)</f>
        <v/>
      </c>
      <c r="AR245">
        <f>MID($A245,AR$2,AR$3)</f>
        <v/>
      </c>
      <c r="AS245">
        <f>MID($A245,AS$2,AS$3)</f>
        <v/>
      </c>
      <c r="AT245">
        <f>MID($A245,AT$2,AT$3)</f>
        <v/>
      </c>
      <c r="AU245">
        <f>MID($A245,AU$2,AU$3)</f>
        <v/>
      </c>
      <c r="AV245">
        <f>MID($A245,AV$2,AV$3)</f>
        <v/>
      </c>
      <c r="AW245">
        <f>MID($A245,AW$2,AW$3)</f>
        <v/>
      </c>
      <c r="AX245">
        <f>MID($A245,AX$2,AX$3)</f>
        <v/>
      </c>
      <c r="AY245">
        <f>MID($A245,AY$2,AY$3)</f>
        <v/>
      </c>
      <c r="AZ245">
        <f>MID($A245,AZ$2,AZ$3)</f>
        <v/>
      </c>
      <c r="BA245">
        <f>MID($A245,BA$2,BA$3)</f>
        <v/>
      </c>
      <c r="BB245">
        <f>MID($A245,BB$2,BB$3)</f>
        <v/>
      </c>
      <c r="BC245">
        <f>MID($A245,BC$2,BC$3)</f>
        <v/>
      </c>
      <c r="BD245">
        <f>MID($A245,BD$2,BD$3)</f>
        <v/>
      </c>
      <c r="BE245">
        <f>MID($A245,BE$2,BE$3)</f>
        <v/>
      </c>
      <c r="BF245">
        <f>MID($A245,BF$2,BF$3)</f>
        <v/>
      </c>
      <c r="BG245">
        <f>MID($A245,BG$2,BG$3)</f>
        <v/>
      </c>
      <c r="BH245">
        <f>MID($A245,BH$2,BH$3)</f>
        <v/>
      </c>
      <c r="BI245">
        <f>MID($A245,BI$2,BI$3)</f>
        <v/>
      </c>
      <c r="BJ245">
        <f>MID($A245,BJ$2,BJ$3)</f>
        <v/>
      </c>
      <c r="BK245">
        <f>MID($A245,BK$2,BK$3)</f>
        <v/>
      </c>
      <c r="BL245">
        <f>MID($A245,BL$2,BL$3)</f>
        <v/>
      </c>
    </row>
    <row r="246">
      <c r="B246">
        <f>MID($A246,B$2,B$3)</f>
        <v/>
      </c>
      <c r="C246">
        <f>MID($A246,C$2,C$3)</f>
        <v/>
      </c>
      <c r="D246">
        <f>MID($A246,D$2,D$3)</f>
        <v/>
      </c>
      <c r="E246">
        <f>MID($A246,E$2,E$3)</f>
        <v/>
      </c>
      <c r="F246">
        <f>MID($A246,F$2,F$3)</f>
        <v/>
      </c>
      <c r="G246">
        <f>MID($A246,G$2,G$3)</f>
        <v/>
      </c>
      <c r="H246">
        <f>MID($A246,H$2,H$3)</f>
        <v/>
      </c>
      <c r="I246">
        <f>MID($A246,I$2,I$3)</f>
        <v/>
      </c>
      <c r="J246">
        <f>MID($A246,J$2,J$3)</f>
        <v/>
      </c>
      <c r="K246">
        <f>MID($A246,K$2,K$3)</f>
        <v/>
      </c>
      <c r="L246">
        <f>MID($A246,L$2,L$3)</f>
        <v/>
      </c>
      <c r="M246">
        <f>MID($A246,M$2,M$3)</f>
        <v/>
      </c>
      <c r="N246">
        <f>MID($A246,N$2,N$3)</f>
        <v/>
      </c>
      <c r="O246">
        <f>MID($A246,O$2,O$3)</f>
        <v/>
      </c>
      <c r="P246">
        <f>MID($A246,P$2,P$3)</f>
        <v/>
      </c>
      <c r="Q246">
        <f>MID($A246,Q$2,Q$3)</f>
        <v/>
      </c>
      <c r="R246">
        <f>MID($A246,R$2,R$3)</f>
        <v/>
      </c>
      <c r="S246">
        <f>MID($A246,S$2,S$3)</f>
        <v/>
      </c>
      <c r="T246">
        <f>MID($A246,T$2,T$3)</f>
        <v/>
      </c>
      <c r="U246">
        <f>MID($A246,U$2,U$3)</f>
        <v/>
      </c>
      <c r="V246">
        <f>MID($A246,V$2,V$3)</f>
        <v/>
      </c>
      <c r="W246">
        <f>MID($A246,W$2,W$3)</f>
        <v/>
      </c>
      <c r="X246">
        <f>MID($A246,X$2,X$3)</f>
        <v/>
      </c>
      <c r="Y246">
        <f>MID($A246,Y$2,Y$3)</f>
        <v/>
      </c>
      <c r="Z246">
        <f>MID($A246,Z$2,Z$3)</f>
        <v/>
      </c>
      <c r="AA246">
        <f>MID($A246,AA$2,AA$3)</f>
        <v/>
      </c>
      <c r="AB246">
        <f>MID($A246,AB$2,AB$3)</f>
        <v/>
      </c>
      <c r="AC246">
        <f>MID($A246,AC$2,AC$3)</f>
        <v/>
      </c>
      <c r="AD246">
        <f>MID($A246,AD$2,AD$3)</f>
        <v/>
      </c>
      <c r="AE246">
        <f>MID($A246,AE$2,AE$3)</f>
        <v/>
      </c>
      <c r="AF246">
        <f>MID($A246,AF$2,AF$3)</f>
        <v/>
      </c>
      <c r="AG246">
        <f>MID($A246,AG$2,AG$3)</f>
        <v/>
      </c>
      <c r="AH246">
        <f>MID($A246,AH$2,AH$3)</f>
        <v/>
      </c>
      <c r="AI246">
        <f>MID($A246,AI$2,AI$3)</f>
        <v/>
      </c>
      <c r="AJ246">
        <f>MID($A246,AJ$2,AJ$3)</f>
        <v/>
      </c>
      <c r="AK246">
        <f>MID($A246,AK$2,AK$3)</f>
        <v/>
      </c>
      <c r="AL246">
        <f>MID($A246,AL$2,AL$3)</f>
        <v/>
      </c>
      <c r="AM246">
        <f>MID($A246,AM$2,AM$3)</f>
        <v/>
      </c>
      <c r="AN246">
        <f>MID($A246,AN$2,AN$3)</f>
        <v/>
      </c>
      <c r="AO246">
        <f>MID($A246,AO$2,AO$3)</f>
        <v/>
      </c>
      <c r="AP246">
        <f>MID($A246,AP$2,AP$3)</f>
        <v/>
      </c>
      <c r="AQ246">
        <f>MID($A246,AQ$2,AQ$3)</f>
        <v/>
      </c>
      <c r="AR246">
        <f>MID($A246,AR$2,AR$3)</f>
        <v/>
      </c>
      <c r="AS246">
        <f>MID($A246,AS$2,AS$3)</f>
        <v/>
      </c>
      <c r="AT246">
        <f>MID($A246,AT$2,AT$3)</f>
        <v/>
      </c>
      <c r="AU246">
        <f>MID($A246,AU$2,AU$3)</f>
        <v/>
      </c>
      <c r="AV246">
        <f>MID($A246,AV$2,AV$3)</f>
        <v/>
      </c>
      <c r="AW246">
        <f>MID($A246,AW$2,AW$3)</f>
        <v/>
      </c>
      <c r="AX246">
        <f>MID($A246,AX$2,AX$3)</f>
        <v/>
      </c>
      <c r="AY246">
        <f>MID($A246,AY$2,AY$3)</f>
        <v/>
      </c>
      <c r="AZ246">
        <f>MID($A246,AZ$2,AZ$3)</f>
        <v/>
      </c>
      <c r="BA246">
        <f>MID($A246,BA$2,BA$3)</f>
        <v/>
      </c>
      <c r="BB246">
        <f>MID($A246,BB$2,BB$3)</f>
        <v/>
      </c>
      <c r="BC246">
        <f>MID($A246,BC$2,BC$3)</f>
        <v/>
      </c>
      <c r="BD246">
        <f>MID($A246,BD$2,BD$3)</f>
        <v/>
      </c>
      <c r="BE246">
        <f>MID($A246,BE$2,BE$3)</f>
        <v/>
      </c>
      <c r="BF246">
        <f>MID($A246,BF$2,BF$3)</f>
        <v/>
      </c>
      <c r="BG246">
        <f>MID($A246,BG$2,BG$3)</f>
        <v/>
      </c>
      <c r="BH246">
        <f>MID($A246,BH$2,BH$3)</f>
        <v/>
      </c>
      <c r="BI246">
        <f>MID($A246,BI$2,BI$3)</f>
        <v/>
      </c>
      <c r="BJ246">
        <f>MID($A246,BJ$2,BJ$3)</f>
        <v/>
      </c>
      <c r="BK246">
        <f>MID($A246,BK$2,BK$3)</f>
        <v/>
      </c>
      <c r="BL246">
        <f>MID($A246,BL$2,BL$3)</f>
        <v/>
      </c>
    </row>
    <row r="247">
      <c r="B247">
        <f>MID($A247,B$2,B$3)</f>
        <v/>
      </c>
      <c r="C247">
        <f>MID($A247,C$2,C$3)</f>
        <v/>
      </c>
      <c r="D247">
        <f>MID($A247,D$2,D$3)</f>
        <v/>
      </c>
      <c r="E247">
        <f>MID($A247,E$2,E$3)</f>
        <v/>
      </c>
      <c r="F247">
        <f>MID($A247,F$2,F$3)</f>
        <v/>
      </c>
      <c r="G247">
        <f>MID($A247,G$2,G$3)</f>
        <v/>
      </c>
      <c r="H247">
        <f>MID($A247,H$2,H$3)</f>
        <v/>
      </c>
      <c r="I247">
        <f>MID($A247,I$2,I$3)</f>
        <v/>
      </c>
      <c r="J247">
        <f>MID($A247,J$2,J$3)</f>
        <v/>
      </c>
      <c r="K247">
        <f>MID($A247,K$2,K$3)</f>
        <v/>
      </c>
      <c r="L247">
        <f>MID($A247,L$2,L$3)</f>
        <v/>
      </c>
      <c r="M247">
        <f>MID($A247,M$2,M$3)</f>
        <v/>
      </c>
      <c r="N247">
        <f>MID($A247,N$2,N$3)</f>
        <v/>
      </c>
      <c r="O247">
        <f>MID($A247,O$2,O$3)</f>
        <v/>
      </c>
      <c r="P247">
        <f>MID($A247,P$2,P$3)</f>
        <v/>
      </c>
      <c r="Q247">
        <f>MID($A247,Q$2,Q$3)</f>
        <v/>
      </c>
      <c r="R247">
        <f>MID($A247,R$2,R$3)</f>
        <v/>
      </c>
      <c r="S247">
        <f>MID($A247,S$2,S$3)</f>
        <v/>
      </c>
      <c r="T247">
        <f>MID($A247,T$2,T$3)</f>
        <v/>
      </c>
      <c r="U247">
        <f>MID($A247,U$2,U$3)</f>
        <v/>
      </c>
      <c r="V247">
        <f>MID($A247,V$2,V$3)</f>
        <v/>
      </c>
      <c r="W247">
        <f>MID($A247,W$2,W$3)</f>
        <v/>
      </c>
      <c r="X247">
        <f>MID($A247,X$2,X$3)</f>
        <v/>
      </c>
      <c r="Y247">
        <f>MID($A247,Y$2,Y$3)</f>
        <v/>
      </c>
      <c r="Z247">
        <f>MID($A247,Z$2,Z$3)</f>
        <v/>
      </c>
      <c r="AA247">
        <f>MID($A247,AA$2,AA$3)</f>
        <v/>
      </c>
      <c r="AB247">
        <f>MID($A247,AB$2,AB$3)</f>
        <v/>
      </c>
      <c r="AC247">
        <f>MID($A247,AC$2,AC$3)</f>
        <v/>
      </c>
      <c r="AD247">
        <f>MID($A247,AD$2,AD$3)</f>
        <v/>
      </c>
      <c r="AE247">
        <f>MID($A247,AE$2,AE$3)</f>
        <v/>
      </c>
      <c r="AF247">
        <f>MID($A247,AF$2,AF$3)</f>
        <v/>
      </c>
      <c r="AG247">
        <f>MID($A247,AG$2,AG$3)</f>
        <v/>
      </c>
      <c r="AH247">
        <f>MID($A247,AH$2,AH$3)</f>
        <v/>
      </c>
      <c r="AI247">
        <f>MID($A247,AI$2,AI$3)</f>
        <v/>
      </c>
      <c r="AJ247">
        <f>MID($A247,AJ$2,AJ$3)</f>
        <v/>
      </c>
      <c r="AK247">
        <f>MID($A247,AK$2,AK$3)</f>
        <v/>
      </c>
      <c r="AL247">
        <f>MID($A247,AL$2,AL$3)</f>
        <v/>
      </c>
      <c r="AM247">
        <f>MID($A247,AM$2,AM$3)</f>
        <v/>
      </c>
      <c r="AN247">
        <f>MID($A247,AN$2,AN$3)</f>
        <v/>
      </c>
      <c r="AO247">
        <f>MID($A247,AO$2,AO$3)</f>
        <v/>
      </c>
      <c r="AP247">
        <f>MID($A247,AP$2,AP$3)</f>
        <v/>
      </c>
      <c r="AQ247">
        <f>MID($A247,AQ$2,AQ$3)</f>
        <v/>
      </c>
      <c r="AR247">
        <f>MID($A247,AR$2,AR$3)</f>
        <v/>
      </c>
      <c r="AS247">
        <f>MID($A247,AS$2,AS$3)</f>
        <v/>
      </c>
      <c r="AT247">
        <f>MID($A247,AT$2,AT$3)</f>
        <v/>
      </c>
      <c r="AU247">
        <f>MID($A247,AU$2,AU$3)</f>
        <v/>
      </c>
      <c r="AV247">
        <f>MID($A247,AV$2,AV$3)</f>
        <v/>
      </c>
      <c r="AW247">
        <f>MID($A247,AW$2,AW$3)</f>
        <v/>
      </c>
      <c r="AX247">
        <f>MID($A247,AX$2,AX$3)</f>
        <v/>
      </c>
      <c r="AY247">
        <f>MID($A247,AY$2,AY$3)</f>
        <v/>
      </c>
      <c r="AZ247">
        <f>MID($A247,AZ$2,AZ$3)</f>
        <v/>
      </c>
      <c r="BA247">
        <f>MID($A247,BA$2,BA$3)</f>
        <v/>
      </c>
      <c r="BB247">
        <f>MID($A247,BB$2,BB$3)</f>
        <v/>
      </c>
      <c r="BC247">
        <f>MID($A247,BC$2,BC$3)</f>
        <v/>
      </c>
      <c r="BD247">
        <f>MID($A247,BD$2,BD$3)</f>
        <v/>
      </c>
      <c r="BE247">
        <f>MID($A247,BE$2,BE$3)</f>
        <v/>
      </c>
      <c r="BF247">
        <f>MID($A247,BF$2,BF$3)</f>
        <v/>
      </c>
      <c r="BG247">
        <f>MID($A247,BG$2,BG$3)</f>
        <v/>
      </c>
      <c r="BH247">
        <f>MID($A247,BH$2,BH$3)</f>
        <v/>
      </c>
      <c r="BI247">
        <f>MID($A247,BI$2,BI$3)</f>
        <v/>
      </c>
      <c r="BJ247">
        <f>MID($A247,BJ$2,BJ$3)</f>
        <v/>
      </c>
      <c r="BK247">
        <f>MID($A247,BK$2,BK$3)</f>
        <v/>
      </c>
      <c r="BL247">
        <f>MID($A247,BL$2,BL$3)</f>
        <v/>
      </c>
    </row>
    <row r="248">
      <c r="B248">
        <f>MID($A248,B$2,B$3)</f>
        <v/>
      </c>
      <c r="C248">
        <f>MID($A248,C$2,C$3)</f>
        <v/>
      </c>
      <c r="D248">
        <f>MID($A248,D$2,D$3)</f>
        <v/>
      </c>
      <c r="E248">
        <f>MID($A248,E$2,E$3)</f>
        <v/>
      </c>
      <c r="F248">
        <f>MID($A248,F$2,F$3)</f>
        <v/>
      </c>
      <c r="G248">
        <f>MID($A248,G$2,G$3)</f>
        <v/>
      </c>
      <c r="H248">
        <f>MID($A248,H$2,H$3)</f>
        <v/>
      </c>
      <c r="I248">
        <f>MID($A248,I$2,I$3)</f>
        <v/>
      </c>
      <c r="J248">
        <f>MID($A248,J$2,J$3)</f>
        <v/>
      </c>
      <c r="K248">
        <f>MID($A248,K$2,K$3)</f>
        <v/>
      </c>
      <c r="L248">
        <f>MID($A248,L$2,L$3)</f>
        <v/>
      </c>
      <c r="M248">
        <f>MID($A248,M$2,M$3)</f>
        <v/>
      </c>
      <c r="N248">
        <f>MID($A248,N$2,N$3)</f>
        <v/>
      </c>
      <c r="O248">
        <f>MID($A248,O$2,O$3)</f>
        <v/>
      </c>
      <c r="P248">
        <f>MID($A248,P$2,P$3)</f>
        <v/>
      </c>
      <c r="Q248">
        <f>MID($A248,Q$2,Q$3)</f>
        <v/>
      </c>
      <c r="R248">
        <f>MID($A248,R$2,R$3)</f>
        <v/>
      </c>
      <c r="S248">
        <f>MID($A248,S$2,S$3)</f>
        <v/>
      </c>
      <c r="T248">
        <f>MID($A248,T$2,T$3)</f>
        <v/>
      </c>
      <c r="U248">
        <f>MID($A248,U$2,U$3)</f>
        <v/>
      </c>
      <c r="V248">
        <f>MID($A248,V$2,V$3)</f>
        <v/>
      </c>
      <c r="W248">
        <f>MID($A248,W$2,W$3)</f>
        <v/>
      </c>
      <c r="X248">
        <f>MID($A248,X$2,X$3)</f>
        <v/>
      </c>
      <c r="Y248">
        <f>MID($A248,Y$2,Y$3)</f>
        <v/>
      </c>
      <c r="Z248">
        <f>MID($A248,Z$2,Z$3)</f>
        <v/>
      </c>
      <c r="AA248">
        <f>MID($A248,AA$2,AA$3)</f>
        <v/>
      </c>
      <c r="AB248">
        <f>MID($A248,AB$2,AB$3)</f>
        <v/>
      </c>
      <c r="AC248">
        <f>MID($A248,AC$2,AC$3)</f>
        <v/>
      </c>
      <c r="AD248">
        <f>MID($A248,AD$2,AD$3)</f>
        <v/>
      </c>
      <c r="AE248">
        <f>MID($A248,AE$2,AE$3)</f>
        <v/>
      </c>
      <c r="AF248">
        <f>MID($A248,AF$2,AF$3)</f>
        <v/>
      </c>
      <c r="AG248">
        <f>MID($A248,AG$2,AG$3)</f>
        <v/>
      </c>
      <c r="AH248">
        <f>MID($A248,AH$2,AH$3)</f>
        <v/>
      </c>
      <c r="AI248">
        <f>MID($A248,AI$2,AI$3)</f>
        <v/>
      </c>
      <c r="AJ248">
        <f>MID($A248,AJ$2,AJ$3)</f>
        <v/>
      </c>
      <c r="AK248">
        <f>MID($A248,AK$2,AK$3)</f>
        <v/>
      </c>
      <c r="AL248">
        <f>MID($A248,AL$2,AL$3)</f>
        <v/>
      </c>
      <c r="AM248">
        <f>MID($A248,AM$2,AM$3)</f>
        <v/>
      </c>
      <c r="AN248">
        <f>MID($A248,AN$2,AN$3)</f>
        <v/>
      </c>
      <c r="AO248">
        <f>MID($A248,AO$2,AO$3)</f>
        <v/>
      </c>
      <c r="AP248">
        <f>MID($A248,AP$2,AP$3)</f>
        <v/>
      </c>
      <c r="AQ248">
        <f>MID($A248,AQ$2,AQ$3)</f>
        <v/>
      </c>
      <c r="AR248">
        <f>MID($A248,AR$2,AR$3)</f>
        <v/>
      </c>
      <c r="AS248">
        <f>MID($A248,AS$2,AS$3)</f>
        <v/>
      </c>
      <c r="AT248">
        <f>MID($A248,AT$2,AT$3)</f>
        <v/>
      </c>
      <c r="AU248">
        <f>MID($A248,AU$2,AU$3)</f>
        <v/>
      </c>
      <c r="AV248">
        <f>MID($A248,AV$2,AV$3)</f>
        <v/>
      </c>
      <c r="AW248">
        <f>MID($A248,AW$2,AW$3)</f>
        <v/>
      </c>
      <c r="AX248">
        <f>MID($A248,AX$2,AX$3)</f>
        <v/>
      </c>
      <c r="AY248">
        <f>MID($A248,AY$2,AY$3)</f>
        <v/>
      </c>
      <c r="AZ248">
        <f>MID($A248,AZ$2,AZ$3)</f>
        <v/>
      </c>
      <c r="BA248">
        <f>MID($A248,BA$2,BA$3)</f>
        <v/>
      </c>
      <c r="BB248">
        <f>MID($A248,BB$2,BB$3)</f>
        <v/>
      </c>
      <c r="BC248">
        <f>MID($A248,BC$2,BC$3)</f>
        <v/>
      </c>
      <c r="BD248">
        <f>MID($A248,BD$2,BD$3)</f>
        <v/>
      </c>
      <c r="BE248">
        <f>MID($A248,BE$2,BE$3)</f>
        <v/>
      </c>
      <c r="BF248">
        <f>MID($A248,BF$2,BF$3)</f>
        <v/>
      </c>
      <c r="BG248">
        <f>MID($A248,BG$2,BG$3)</f>
        <v/>
      </c>
      <c r="BH248">
        <f>MID($A248,BH$2,BH$3)</f>
        <v/>
      </c>
      <c r="BI248">
        <f>MID($A248,BI$2,BI$3)</f>
        <v/>
      </c>
      <c r="BJ248">
        <f>MID($A248,BJ$2,BJ$3)</f>
        <v/>
      </c>
      <c r="BK248">
        <f>MID($A248,BK$2,BK$3)</f>
        <v/>
      </c>
      <c r="BL248">
        <f>MID($A248,BL$2,BL$3)</f>
        <v/>
      </c>
    </row>
    <row r="249">
      <c r="B249">
        <f>MID($A249,B$2,B$3)</f>
        <v/>
      </c>
      <c r="C249">
        <f>MID($A249,C$2,C$3)</f>
        <v/>
      </c>
      <c r="D249">
        <f>MID($A249,D$2,D$3)</f>
        <v/>
      </c>
      <c r="E249">
        <f>MID($A249,E$2,E$3)</f>
        <v/>
      </c>
      <c r="F249">
        <f>MID($A249,F$2,F$3)</f>
        <v/>
      </c>
      <c r="G249">
        <f>MID($A249,G$2,G$3)</f>
        <v/>
      </c>
      <c r="H249">
        <f>MID($A249,H$2,H$3)</f>
        <v/>
      </c>
      <c r="I249">
        <f>MID($A249,I$2,I$3)</f>
        <v/>
      </c>
      <c r="J249">
        <f>MID($A249,J$2,J$3)</f>
        <v/>
      </c>
      <c r="K249">
        <f>MID($A249,K$2,K$3)</f>
        <v/>
      </c>
      <c r="L249">
        <f>MID($A249,L$2,L$3)</f>
        <v/>
      </c>
      <c r="M249">
        <f>MID($A249,M$2,M$3)</f>
        <v/>
      </c>
      <c r="N249">
        <f>MID($A249,N$2,N$3)</f>
        <v/>
      </c>
      <c r="O249">
        <f>MID($A249,O$2,O$3)</f>
        <v/>
      </c>
      <c r="P249">
        <f>MID($A249,P$2,P$3)</f>
        <v/>
      </c>
      <c r="Q249">
        <f>MID($A249,Q$2,Q$3)</f>
        <v/>
      </c>
      <c r="R249">
        <f>MID($A249,R$2,R$3)</f>
        <v/>
      </c>
      <c r="S249">
        <f>MID($A249,S$2,S$3)</f>
        <v/>
      </c>
      <c r="T249">
        <f>MID($A249,T$2,T$3)</f>
        <v/>
      </c>
      <c r="U249">
        <f>MID($A249,U$2,U$3)</f>
        <v/>
      </c>
      <c r="V249">
        <f>MID($A249,V$2,V$3)</f>
        <v/>
      </c>
      <c r="W249">
        <f>MID($A249,W$2,W$3)</f>
        <v/>
      </c>
      <c r="X249">
        <f>MID($A249,X$2,X$3)</f>
        <v/>
      </c>
      <c r="Y249">
        <f>MID($A249,Y$2,Y$3)</f>
        <v/>
      </c>
      <c r="Z249">
        <f>MID($A249,Z$2,Z$3)</f>
        <v/>
      </c>
      <c r="AA249">
        <f>MID($A249,AA$2,AA$3)</f>
        <v/>
      </c>
      <c r="AB249">
        <f>MID($A249,AB$2,AB$3)</f>
        <v/>
      </c>
      <c r="AC249">
        <f>MID($A249,AC$2,AC$3)</f>
        <v/>
      </c>
      <c r="AD249">
        <f>MID($A249,AD$2,AD$3)</f>
        <v/>
      </c>
      <c r="AE249">
        <f>MID($A249,AE$2,AE$3)</f>
        <v/>
      </c>
      <c r="AF249">
        <f>MID($A249,AF$2,AF$3)</f>
        <v/>
      </c>
      <c r="AG249">
        <f>MID($A249,AG$2,AG$3)</f>
        <v/>
      </c>
      <c r="AH249">
        <f>MID($A249,AH$2,AH$3)</f>
        <v/>
      </c>
      <c r="AI249">
        <f>MID($A249,AI$2,AI$3)</f>
        <v/>
      </c>
      <c r="AJ249">
        <f>MID($A249,AJ$2,AJ$3)</f>
        <v/>
      </c>
      <c r="AK249">
        <f>MID($A249,AK$2,AK$3)</f>
        <v/>
      </c>
      <c r="AL249">
        <f>MID($A249,AL$2,AL$3)</f>
        <v/>
      </c>
      <c r="AM249">
        <f>MID($A249,AM$2,AM$3)</f>
        <v/>
      </c>
      <c r="AN249">
        <f>MID($A249,AN$2,AN$3)</f>
        <v/>
      </c>
      <c r="AO249">
        <f>MID($A249,AO$2,AO$3)</f>
        <v/>
      </c>
      <c r="AP249">
        <f>MID($A249,AP$2,AP$3)</f>
        <v/>
      </c>
      <c r="AQ249">
        <f>MID($A249,AQ$2,AQ$3)</f>
        <v/>
      </c>
      <c r="AR249">
        <f>MID($A249,AR$2,AR$3)</f>
        <v/>
      </c>
      <c r="AS249">
        <f>MID($A249,AS$2,AS$3)</f>
        <v/>
      </c>
      <c r="AT249">
        <f>MID($A249,AT$2,AT$3)</f>
        <v/>
      </c>
      <c r="AU249">
        <f>MID($A249,AU$2,AU$3)</f>
        <v/>
      </c>
      <c r="AV249">
        <f>MID($A249,AV$2,AV$3)</f>
        <v/>
      </c>
      <c r="AW249">
        <f>MID($A249,AW$2,AW$3)</f>
        <v/>
      </c>
      <c r="AX249">
        <f>MID($A249,AX$2,AX$3)</f>
        <v/>
      </c>
      <c r="AY249">
        <f>MID($A249,AY$2,AY$3)</f>
        <v/>
      </c>
      <c r="AZ249">
        <f>MID($A249,AZ$2,AZ$3)</f>
        <v/>
      </c>
      <c r="BA249">
        <f>MID($A249,BA$2,BA$3)</f>
        <v/>
      </c>
      <c r="BB249">
        <f>MID($A249,BB$2,BB$3)</f>
        <v/>
      </c>
      <c r="BC249">
        <f>MID($A249,BC$2,BC$3)</f>
        <v/>
      </c>
      <c r="BD249">
        <f>MID($A249,BD$2,BD$3)</f>
        <v/>
      </c>
      <c r="BE249">
        <f>MID($A249,BE$2,BE$3)</f>
        <v/>
      </c>
      <c r="BF249">
        <f>MID($A249,BF$2,BF$3)</f>
        <v/>
      </c>
      <c r="BG249">
        <f>MID($A249,BG$2,BG$3)</f>
        <v/>
      </c>
      <c r="BH249">
        <f>MID($A249,BH$2,BH$3)</f>
        <v/>
      </c>
      <c r="BI249">
        <f>MID($A249,BI$2,BI$3)</f>
        <v/>
      </c>
      <c r="BJ249">
        <f>MID($A249,BJ$2,BJ$3)</f>
        <v/>
      </c>
      <c r="BK249">
        <f>MID($A249,BK$2,BK$3)</f>
        <v/>
      </c>
      <c r="BL249">
        <f>MID($A249,BL$2,BL$3)</f>
        <v/>
      </c>
    </row>
    <row r="250">
      <c r="B250">
        <f>MID($A250,B$2,B$3)</f>
        <v/>
      </c>
      <c r="C250">
        <f>MID($A250,C$2,C$3)</f>
        <v/>
      </c>
      <c r="D250">
        <f>MID($A250,D$2,D$3)</f>
        <v/>
      </c>
      <c r="E250">
        <f>MID($A250,E$2,E$3)</f>
        <v/>
      </c>
      <c r="F250">
        <f>MID($A250,F$2,F$3)</f>
        <v/>
      </c>
      <c r="G250">
        <f>MID($A250,G$2,G$3)</f>
        <v/>
      </c>
      <c r="H250">
        <f>MID($A250,H$2,H$3)</f>
        <v/>
      </c>
      <c r="I250">
        <f>MID($A250,I$2,I$3)</f>
        <v/>
      </c>
      <c r="J250">
        <f>MID($A250,J$2,J$3)</f>
        <v/>
      </c>
      <c r="K250">
        <f>MID($A250,K$2,K$3)</f>
        <v/>
      </c>
      <c r="L250">
        <f>MID($A250,L$2,L$3)</f>
        <v/>
      </c>
      <c r="M250">
        <f>MID($A250,M$2,M$3)</f>
        <v/>
      </c>
      <c r="N250">
        <f>MID($A250,N$2,N$3)</f>
        <v/>
      </c>
      <c r="O250">
        <f>MID($A250,O$2,O$3)</f>
        <v/>
      </c>
      <c r="P250">
        <f>MID($A250,P$2,P$3)</f>
        <v/>
      </c>
      <c r="Q250">
        <f>MID($A250,Q$2,Q$3)</f>
        <v/>
      </c>
      <c r="R250">
        <f>MID($A250,R$2,R$3)</f>
        <v/>
      </c>
      <c r="S250">
        <f>MID($A250,S$2,S$3)</f>
        <v/>
      </c>
      <c r="T250">
        <f>MID($A250,T$2,T$3)</f>
        <v/>
      </c>
      <c r="U250">
        <f>MID($A250,U$2,U$3)</f>
        <v/>
      </c>
      <c r="V250">
        <f>MID($A250,V$2,V$3)</f>
        <v/>
      </c>
      <c r="W250">
        <f>MID($A250,W$2,W$3)</f>
        <v/>
      </c>
      <c r="X250">
        <f>MID($A250,X$2,X$3)</f>
        <v/>
      </c>
      <c r="Y250">
        <f>MID($A250,Y$2,Y$3)</f>
        <v/>
      </c>
      <c r="Z250">
        <f>MID($A250,Z$2,Z$3)</f>
        <v/>
      </c>
      <c r="AA250">
        <f>MID($A250,AA$2,AA$3)</f>
        <v/>
      </c>
      <c r="AB250">
        <f>MID($A250,AB$2,AB$3)</f>
        <v/>
      </c>
      <c r="AC250">
        <f>MID($A250,AC$2,AC$3)</f>
        <v/>
      </c>
      <c r="AD250">
        <f>MID($A250,AD$2,AD$3)</f>
        <v/>
      </c>
      <c r="AE250">
        <f>MID($A250,AE$2,AE$3)</f>
        <v/>
      </c>
      <c r="AF250">
        <f>MID($A250,AF$2,AF$3)</f>
        <v/>
      </c>
      <c r="AG250">
        <f>MID($A250,AG$2,AG$3)</f>
        <v/>
      </c>
      <c r="AH250">
        <f>MID($A250,AH$2,AH$3)</f>
        <v/>
      </c>
      <c r="AI250">
        <f>MID($A250,AI$2,AI$3)</f>
        <v/>
      </c>
      <c r="AJ250">
        <f>MID($A250,AJ$2,AJ$3)</f>
        <v/>
      </c>
      <c r="AK250">
        <f>MID($A250,AK$2,AK$3)</f>
        <v/>
      </c>
      <c r="AL250">
        <f>MID($A250,AL$2,AL$3)</f>
        <v/>
      </c>
      <c r="AM250">
        <f>MID($A250,AM$2,AM$3)</f>
        <v/>
      </c>
      <c r="AN250">
        <f>MID($A250,AN$2,AN$3)</f>
        <v/>
      </c>
      <c r="AO250">
        <f>MID($A250,AO$2,AO$3)</f>
        <v/>
      </c>
      <c r="AP250">
        <f>MID($A250,AP$2,AP$3)</f>
        <v/>
      </c>
      <c r="AQ250">
        <f>MID($A250,AQ$2,AQ$3)</f>
        <v/>
      </c>
      <c r="AR250">
        <f>MID($A250,AR$2,AR$3)</f>
        <v/>
      </c>
      <c r="AS250">
        <f>MID($A250,AS$2,AS$3)</f>
        <v/>
      </c>
      <c r="AT250">
        <f>MID($A250,AT$2,AT$3)</f>
        <v/>
      </c>
      <c r="AU250">
        <f>MID($A250,AU$2,AU$3)</f>
        <v/>
      </c>
      <c r="AV250">
        <f>MID($A250,AV$2,AV$3)</f>
        <v/>
      </c>
      <c r="AW250">
        <f>MID($A250,AW$2,AW$3)</f>
        <v/>
      </c>
      <c r="AX250">
        <f>MID($A250,AX$2,AX$3)</f>
        <v/>
      </c>
      <c r="AY250">
        <f>MID($A250,AY$2,AY$3)</f>
        <v/>
      </c>
      <c r="AZ250">
        <f>MID($A250,AZ$2,AZ$3)</f>
        <v/>
      </c>
      <c r="BA250">
        <f>MID($A250,BA$2,BA$3)</f>
        <v/>
      </c>
      <c r="BB250">
        <f>MID($A250,BB$2,BB$3)</f>
        <v/>
      </c>
      <c r="BC250">
        <f>MID($A250,BC$2,BC$3)</f>
        <v/>
      </c>
      <c r="BD250">
        <f>MID($A250,BD$2,BD$3)</f>
        <v/>
      </c>
      <c r="BE250">
        <f>MID($A250,BE$2,BE$3)</f>
        <v/>
      </c>
      <c r="BF250">
        <f>MID($A250,BF$2,BF$3)</f>
        <v/>
      </c>
      <c r="BG250">
        <f>MID($A250,BG$2,BG$3)</f>
        <v/>
      </c>
      <c r="BH250">
        <f>MID($A250,BH$2,BH$3)</f>
        <v/>
      </c>
      <c r="BI250">
        <f>MID($A250,BI$2,BI$3)</f>
        <v/>
      </c>
      <c r="BJ250">
        <f>MID($A250,BJ$2,BJ$3)</f>
        <v/>
      </c>
      <c r="BK250">
        <f>MID($A250,BK$2,BK$3)</f>
        <v/>
      </c>
      <c r="BL250">
        <f>MID($A250,BL$2,BL$3)</f>
        <v/>
      </c>
    </row>
    <row r="251">
      <c r="B251">
        <f>MID($A251,B$2,B$3)</f>
        <v/>
      </c>
      <c r="C251">
        <f>MID($A251,C$2,C$3)</f>
        <v/>
      </c>
      <c r="D251">
        <f>MID($A251,D$2,D$3)</f>
        <v/>
      </c>
      <c r="E251">
        <f>MID($A251,E$2,E$3)</f>
        <v/>
      </c>
      <c r="F251">
        <f>MID($A251,F$2,F$3)</f>
        <v/>
      </c>
      <c r="G251">
        <f>MID($A251,G$2,G$3)</f>
        <v/>
      </c>
      <c r="H251">
        <f>MID($A251,H$2,H$3)</f>
        <v/>
      </c>
      <c r="I251">
        <f>MID($A251,I$2,I$3)</f>
        <v/>
      </c>
      <c r="J251">
        <f>MID($A251,J$2,J$3)</f>
        <v/>
      </c>
      <c r="K251">
        <f>MID($A251,K$2,K$3)</f>
        <v/>
      </c>
      <c r="L251">
        <f>MID($A251,L$2,L$3)</f>
        <v/>
      </c>
      <c r="M251">
        <f>MID($A251,M$2,M$3)</f>
        <v/>
      </c>
      <c r="N251">
        <f>MID($A251,N$2,N$3)</f>
        <v/>
      </c>
      <c r="O251">
        <f>MID($A251,O$2,O$3)</f>
        <v/>
      </c>
      <c r="P251">
        <f>MID($A251,P$2,P$3)</f>
        <v/>
      </c>
      <c r="Q251">
        <f>MID($A251,Q$2,Q$3)</f>
        <v/>
      </c>
      <c r="R251">
        <f>MID($A251,R$2,R$3)</f>
        <v/>
      </c>
      <c r="S251">
        <f>MID($A251,S$2,S$3)</f>
        <v/>
      </c>
      <c r="T251">
        <f>MID($A251,T$2,T$3)</f>
        <v/>
      </c>
      <c r="U251">
        <f>MID($A251,U$2,U$3)</f>
        <v/>
      </c>
      <c r="V251">
        <f>MID($A251,V$2,V$3)</f>
        <v/>
      </c>
      <c r="W251">
        <f>MID($A251,W$2,W$3)</f>
        <v/>
      </c>
      <c r="X251">
        <f>MID($A251,X$2,X$3)</f>
        <v/>
      </c>
      <c r="Y251">
        <f>MID($A251,Y$2,Y$3)</f>
        <v/>
      </c>
      <c r="Z251">
        <f>MID($A251,Z$2,Z$3)</f>
        <v/>
      </c>
      <c r="AA251">
        <f>MID($A251,AA$2,AA$3)</f>
        <v/>
      </c>
      <c r="AB251">
        <f>MID($A251,AB$2,AB$3)</f>
        <v/>
      </c>
      <c r="AC251">
        <f>MID($A251,AC$2,AC$3)</f>
        <v/>
      </c>
      <c r="AD251">
        <f>MID($A251,AD$2,AD$3)</f>
        <v/>
      </c>
      <c r="AE251">
        <f>MID($A251,AE$2,AE$3)</f>
        <v/>
      </c>
      <c r="AF251">
        <f>MID($A251,AF$2,AF$3)</f>
        <v/>
      </c>
      <c r="AG251">
        <f>MID($A251,AG$2,AG$3)</f>
        <v/>
      </c>
      <c r="AH251">
        <f>MID($A251,AH$2,AH$3)</f>
        <v/>
      </c>
      <c r="AI251">
        <f>MID($A251,AI$2,AI$3)</f>
        <v/>
      </c>
      <c r="AJ251">
        <f>MID($A251,AJ$2,AJ$3)</f>
        <v/>
      </c>
      <c r="AK251">
        <f>MID($A251,AK$2,AK$3)</f>
        <v/>
      </c>
      <c r="AL251">
        <f>MID($A251,AL$2,AL$3)</f>
        <v/>
      </c>
      <c r="AM251">
        <f>MID($A251,AM$2,AM$3)</f>
        <v/>
      </c>
      <c r="AN251">
        <f>MID($A251,AN$2,AN$3)</f>
        <v/>
      </c>
      <c r="AO251">
        <f>MID($A251,AO$2,AO$3)</f>
        <v/>
      </c>
      <c r="AP251">
        <f>MID($A251,AP$2,AP$3)</f>
        <v/>
      </c>
      <c r="AQ251">
        <f>MID($A251,AQ$2,AQ$3)</f>
        <v/>
      </c>
      <c r="AR251">
        <f>MID($A251,AR$2,AR$3)</f>
        <v/>
      </c>
      <c r="AS251">
        <f>MID($A251,AS$2,AS$3)</f>
        <v/>
      </c>
      <c r="AT251">
        <f>MID($A251,AT$2,AT$3)</f>
        <v/>
      </c>
      <c r="AU251">
        <f>MID($A251,AU$2,AU$3)</f>
        <v/>
      </c>
      <c r="AV251">
        <f>MID($A251,AV$2,AV$3)</f>
        <v/>
      </c>
      <c r="AW251">
        <f>MID($A251,AW$2,AW$3)</f>
        <v/>
      </c>
      <c r="AX251">
        <f>MID($A251,AX$2,AX$3)</f>
        <v/>
      </c>
      <c r="AY251">
        <f>MID($A251,AY$2,AY$3)</f>
        <v/>
      </c>
      <c r="AZ251">
        <f>MID($A251,AZ$2,AZ$3)</f>
        <v/>
      </c>
      <c r="BA251">
        <f>MID($A251,BA$2,BA$3)</f>
        <v/>
      </c>
      <c r="BB251">
        <f>MID($A251,BB$2,BB$3)</f>
        <v/>
      </c>
      <c r="BC251">
        <f>MID($A251,BC$2,BC$3)</f>
        <v/>
      </c>
      <c r="BD251">
        <f>MID($A251,BD$2,BD$3)</f>
        <v/>
      </c>
      <c r="BE251">
        <f>MID($A251,BE$2,BE$3)</f>
        <v/>
      </c>
      <c r="BF251">
        <f>MID($A251,BF$2,BF$3)</f>
        <v/>
      </c>
      <c r="BG251">
        <f>MID($A251,BG$2,BG$3)</f>
        <v/>
      </c>
      <c r="BH251">
        <f>MID($A251,BH$2,BH$3)</f>
        <v/>
      </c>
      <c r="BI251">
        <f>MID($A251,BI$2,BI$3)</f>
        <v/>
      </c>
      <c r="BJ251">
        <f>MID($A251,BJ$2,BJ$3)</f>
        <v/>
      </c>
      <c r="BK251">
        <f>MID($A251,BK$2,BK$3)</f>
        <v/>
      </c>
      <c r="BL251">
        <f>MID($A251,BL$2,BL$3)</f>
        <v/>
      </c>
    </row>
    <row r="252">
      <c r="B252">
        <f>MID($A252,B$2,B$3)</f>
        <v/>
      </c>
      <c r="C252">
        <f>MID($A252,C$2,C$3)</f>
        <v/>
      </c>
      <c r="D252">
        <f>MID($A252,D$2,D$3)</f>
        <v/>
      </c>
      <c r="E252">
        <f>MID($A252,E$2,E$3)</f>
        <v/>
      </c>
      <c r="F252">
        <f>MID($A252,F$2,F$3)</f>
        <v/>
      </c>
      <c r="G252">
        <f>MID($A252,G$2,G$3)</f>
        <v/>
      </c>
      <c r="H252">
        <f>MID($A252,H$2,H$3)</f>
        <v/>
      </c>
      <c r="I252">
        <f>MID($A252,I$2,I$3)</f>
        <v/>
      </c>
      <c r="J252">
        <f>MID($A252,J$2,J$3)</f>
        <v/>
      </c>
      <c r="K252">
        <f>MID($A252,K$2,K$3)</f>
        <v/>
      </c>
      <c r="L252">
        <f>MID($A252,L$2,L$3)</f>
        <v/>
      </c>
      <c r="M252">
        <f>MID($A252,M$2,M$3)</f>
        <v/>
      </c>
      <c r="N252">
        <f>MID($A252,N$2,N$3)</f>
        <v/>
      </c>
      <c r="O252">
        <f>MID($A252,O$2,O$3)</f>
        <v/>
      </c>
      <c r="P252">
        <f>MID($A252,P$2,P$3)</f>
        <v/>
      </c>
      <c r="Q252">
        <f>MID($A252,Q$2,Q$3)</f>
        <v/>
      </c>
      <c r="R252">
        <f>MID($A252,R$2,R$3)</f>
        <v/>
      </c>
      <c r="S252">
        <f>MID($A252,S$2,S$3)</f>
        <v/>
      </c>
      <c r="T252">
        <f>MID($A252,T$2,T$3)</f>
        <v/>
      </c>
      <c r="U252">
        <f>MID($A252,U$2,U$3)</f>
        <v/>
      </c>
      <c r="V252">
        <f>MID($A252,V$2,V$3)</f>
        <v/>
      </c>
      <c r="W252">
        <f>MID($A252,W$2,W$3)</f>
        <v/>
      </c>
      <c r="X252">
        <f>MID($A252,X$2,X$3)</f>
        <v/>
      </c>
      <c r="Y252">
        <f>MID($A252,Y$2,Y$3)</f>
        <v/>
      </c>
      <c r="Z252">
        <f>MID($A252,Z$2,Z$3)</f>
        <v/>
      </c>
      <c r="AA252">
        <f>MID($A252,AA$2,AA$3)</f>
        <v/>
      </c>
      <c r="AB252">
        <f>MID($A252,AB$2,AB$3)</f>
        <v/>
      </c>
      <c r="AC252">
        <f>MID($A252,AC$2,AC$3)</f>
        <v/>
      </c>
      <c r="AD252">
        <f>MID($A252,AD$2,AD$3)</f>
        <v/>
      </c>
      <c r="AE252">
        <f>MID($A252,AE$2,AE$3)</f>
        <v/>
      </c>
      <c r="AF252">
        <f>MID($A252,AF$2,AF$3)</f>
        <v/>
      </c>
      <c r="AG252">
        <f>MID($A252,AG$2,AG$3)</f>
        <v/>
      </c>
      <c r="AH252">
        <f>MID($A252,AH$2,AH$3)</f>
        <v/>
      </c>
      <c r="AI252">
        <f>MID($A252,AI$2,AI$3)</f>
        <v/>
      </c>
      <c r="AJ252">
        <f>MID($A252,AJ$2,AJ$3)</f>
        <v/>
      </c>
      <c r="AK252">
        <f>MID($A252,AK$2,AK$3)</f>
        <v/>
      </c>
      <c r="AL252">
        <f>MID($A252,AL$2,AL$3)</f>
        <v/>
      </c>
      <c r="AM252">
        <f>MID($A252,AM$2,AM$3)</f>
        <v/>
      </c>
      <c r="AN252">
        <f>MID($A252,AN$2,AN$3)</f>
        <v/>
      </c>
      <c r="AO252">
        <f>MID($A252,AO$2,AO$3)</f>
        <v/>
      </c>
      <c r="AP252">
        <f>MID($A252,AP$2,AP$3)</f>
        <v/>
      </c>
      <c r="AQ252">
        <f>MID($A252,AQ$2,AQ$3)</f>
        <v/>
      </c>
      <c r="AR252">
        <f>MID($A252,AR$2,AR$3)</f>
        <v/>
      </c>
      <c r="AS252">
        <f>MID($A252,AS$2,AS$3)</f>
        <v/>
      </c>
      <c r="AT252">
        <f>MID($A252,AT$2,AT$3)</f>
        <v/>
      </c>
      <c r="AU252">
        <f>MID($A252,AU$2,AU$3)</f>
        <v/>
      </c>
      <c r="AV252">
        <f>MID($A252,AV$2,AV$3)</f>
        <v/>
      </c>
      <c r="AW252">
        <f>MID($A252,AW$2,AW$3)</f>
        <v/>
      </c>
      <c r="AX252">
        <f>MID($A252,AX$2,AX$3)</f>
        <v/>
      </c>
      <c r="AY252">
        <f>MID($A252,AY$2,AY$3)</f>
        <v/>
      </c>
      <c r="AZ252">
        <f>MID($A252,AZ$2,AZ$3)</f>
        <v/>
      </c>
      <c r="BA252">
        <f>MID($A252,BA$2,BA$3)</f>
        <v/>
      </c>
      <c r="BB252">
        <f>MID($A252,BB$2,BB$3)</f>
        <v/>
      </c>
      <c r="BC252">
        <f>MID($A252,BC$2,BC$3)</f>
        <v/>
      </c>
      <c r="BD252">
        <f>MID($A252,BD$2,BD$3)</f>
        <v/>
      </c>
      <c r="BE252">
        <f>MID($A252,BE$2,BE$3)</f>
        <v/>
      </c>
      <c r="BF252">
        <f>MID($A252,BF$2,BF$3)</f>
        <v/>
      </c>
      <c r="BG252">
        <f>MID($A252,BG$2,BG$3)</f>
        <v/>
      </c>
      <c r="BH252">
        <f>MID($A252,BH$2,BH$3)</f>
        <v/>
      </c>
      <c r="BI252">
        <f>MID($A252,BI$2,BI$3)</f>
        <v/>
      </c>
      <c r="BJ252">
        <f>MID($A252,BJ$2,BJ$3)</f>
        <v/>
      </c>
      <c r="BK252">
        <f>MID($A252,BK$2,BK$3)</f>
        <v/>
      </c>
      <c r="BL252">
        <f>MID($A252,BL$2,BL$3)</f>
        <v/>
      </c>
    </row>
    <row r="253">
      <c r="B253">
        <f>MID($A253,B$2,B$3)</f>
        <v/>
      </c>
      <c r="C253">
        <f>MID($A253,C$2,C$3)</f>
        <v/>
      </c>
      <c r="D253">
        <f>MID($A253,D$2,D$3)</f>
        <v/>
      </c>
      <c r="E253">
        <f>MID($A253,E$2,E$3)</f>
        <v/>
      </c>
      <c r="F253">
        <f>MID($A253,F$2,F$3)</f>
        <v/>
      </c>
      <c r="G253">
        <f>MID($A253,G$2,G$3)</f>
        <v/>
      </c>
      <c r="H253">
        <f>MID($A253,H$2,H$3)</f>
        <v/>
      </c>
      <c r="I253">
        <f>MID($A253,I$2,I$3)</f>
        <v/>
      </c>
      <c r="J253">
        <f>MID($A253,J$2,J$3)</f>
        <v/>
      </c>
      <c r="K253">
        <f>MID($A253,K$2,K$3)</f>
        <v/>
      </c>
      <c r="L253">
        <f>MID($A253,L$2,L$3)</f>
        <v/>
      </c>
      <c r="M253">
        <f>MID($A253,M$2,M$3)</f>
        <v/>
      </c>
      <c r="N253">
        <f>MID($A253,N$2,N$3)</f>
        <v/>
      </c>
      <c r="O253">
        <f>MID($A253,O$2,O$3)</f>
        <v/>
      </c>
      <c r="P253">
        <f>MID($A253,P$2,P$3)</f>
        <v/>
      </c>
      <c r="Q253">
        <f>MID($A253,Q$2,Q$3)</f>
        <v/>
      </c>
      <c r="R253">
        <f>MID($A253,R$2,R$3)</f>
        <v/>
      </c>
      <c r="S253">
        <f>MID($A253,S$2,S$3)</f>
        <v/>
      </c>
      <c r="T253">
        <f>MID($A253,T$2,T$3)</f>
        <v/>
      </c>
      <c r="U253">
        <f>MID($A253,U$2,U$3)</f>
        <v/>
      </c>
      <c r="V253">
        <f>MID($A253,V$2,V$3)</f>
        <v/>
      </c>
      <c r="W253">
        <f>MID($A253,W$2,W$3)</f>
        <v/>
      </c>
      <c r="X253">
        <f>MID($A253,X$2,X$3)</f>
        <v/>
      </c>
      <c r="Y253">
        <f>MID($A253,Y$2,Y$3)</f>
        <v/>
      </c>
      <c r="Z253">
        <f>MID($A253,Z$2,Z$3)</f>
        <v/>
      </c>
      <c r="AA253">
        <f>MID($A253,AA$2,AA$3)</f>
        <v/>
      </c>
      <c r="AB253">
        <f>MID($A253,AB$2,AB$3)</f>
        <v/>
      </c>
      <c r="AC253">
        <f>MID($A253,AC$2,AC$3)</f>
        <v/>
      </c>
      <c r="AD253">
        <f>MID($A253,AD$2,AD$3)</f>
        <v/>
      </c>
      <c r="AE253">
        <f>MID($A253,AE$2,AE$3)</f>
        <v/>
      </c>
      <c r="AF253">
        <f>MID($A253,AF$2,AF$3)</f>
        <v/>
      </c>
      <c r="AG253">
        <f>MID($A253,AG$2,AG$3)</f>
        <v/>
      </c>
      <c r="AH253">
        <f>MID($A253,AH$2,AH$3)</f>
        <v/>
      </c>
      <c r="AI253">
        <f>MID($A253,AI$2,AI$3)</f>
        <v/>
      </c>
      <c r="AJ253">
        <f>MID($A253,AJ$2,AJ$3)</f>
        <v/>
      </c>
      <c r="AK253">
        <f>MID($A253,AK$2,AK$3)</f>
        <v/>
      </c>
      <c r="AL253">
        <f>MID($A253,AL$2,AL$3)</f>
        <v/>
      </c>
      <c r="AM253">
        <f>MID($A253,AM$2,AM$3)</f>
        <v/>
      </c>
      <c r="AN253">
        <f>MID($A253,AN$2,AN$3)</f>
        <v/>
      </c>
      <c r="AO253">
        <f>MID($A253,AO$2,AO$3)</f>
        <v/>
      </c>
      <c r="AP253">
        <f>MID($A253,AP$2,AP$3)</f>
        <v/>
      </c>
      <c r="AQ253">
        <f>MID($A253,AQ$2,AQ$3)</f>
        <v/>
      </c>
      <c r="AR253">
        <f>MID($A253,AR$2,AR$3)</f>
        <v/>
      </c>
      <c r="AS253">
        <f>MID($A253,AS$2,AS$3)</f>
        <v/>
      </c>
      <c r="AT253">
        <f>MID($A253,AT$2,AT$3)</f>
        <v/>
      </c>
      <c r="AU253">
        <f>MID($A253,AU$2,AU$3)</f>
        <v/>
      </c>
      <c r="AV253">
        <f>MID($A253,AV$2,AV$3)</f>
        <v/>
      </c>
      <c r="AW253">
        <f>MID($A253,AW$2,AW$3)</f>
        <v/>
      </c>
      <c r="AX253">
        <f>MID($A253,AX$2,AX$3)</f>
        <v/>
      </c>
      <c r="AY253">
        <f>MID($A253,AY$2,AY$3)</f>
        <v/>
      </c>
      <c r="AZ253">
        <f>MID($A253,AZ$2,AZ$3)</f>
        <v/>
      </c>
      <c r="BA253">
        <f>MID($A253,BA$2,BA$3)</f>
        <v/>
      </c>
      <c r="BB253">
        <f>MID($A253,BB$2,BB$3)</f>
        <v/>
      </c>
      <c r="BC253">
        <f>MID($A253,BC$2,BC$3)</f>
        <v/>
      </c>
      <c r="BD253">
        <f>MID($A253,BD$2,BD$3)</f>
        <v/>
      </c>
      <c r="BE253">
        <f>MID($A253,BE$2,BE$3)</f>
        <v/>
      </c>
      <c r="BF253">
        <f>MID($A253,BF$2,BF$3)</f>
        <v/>
      </c>
      <c r="BG253">
        <f>MID($A253,BG$2,BG$3)</f>
        <v/>
      </c>
      <c r="BH253">
        <f>MID($A253,BH$2,BH$3)</f>
        <v/>
      </c>
      <c r="BI253">
        <f>MID($A253,BI$2,BI$3)</f>
        <v/>
      </c>
      <c r="BJ253">
        <f>MID($A253,BJ$2,BJ$3)</f>
        <v/>
      </c>
      <c r="BK253">
        <f>MID($A253,BK$2,BK$3)</f>
        <v/>
      </c>
      <c r="BL253">
        <f>MID($A253,BL$2,BL$3)</f>
        <v/>
      </c>
    </row>
    <row r="254">
      <c r="B254">
        <f>MID($A254,B$2,B$3)</f>
        <v/>
      </c>
      <c r="C254">
        <f>MID($A254,C$2,C$3)</f>
        <v/>
      </c>
      <c r="D254">
        <f>MID($A254,D$2,D$3)</f>
        <v/>
      </c>
      <c r="E254">
        <f>MID($A254,E$2,E$3)</f>
        <v/>
      </c>
      <c r="F254">
        <f>MID($A254,F$2,F$3)</f>
        <v/>
      </c>
      <c r="G254">
        <f>MID($A254,G$2,G$3)</f>
        <v/>
      </c>
      <c r="H254">
        <f>MID($A254,H$2,H$3)</f>
        <v/>
      </c>
      <c r="I254">
        <f>MID($A254,I$2,I$3)</f>
        <v/>
      </c>
      <c r="J254">
        <f>MID($A254,J$2,J$3)</f>
        <v/>
      </c>
      <c r="K254">
        <f>MID($A254,K$2,K$3)</f>
        <v/>
      </c>
      <c r="L254">
        <f>MID($A254,L$2,L$3)</f>
        <v/>
      </c>
      <c r="M254">
        <f>MID($A254,M$2,M$3)</f>
        <v/>
      </c>
      <c r="N254">
        <f>MID($A254,N$2,N$3)</f>
        <v/>
      </c>
      <c r="O254">
        <f>MID($A254,O$2,O$3)</f>
        <v/>
      </c>
      <c r="P254">
        <f>MID($A254,P$2,P$3)</f>
        <v/>
      </c>
      <c r="Q254">
        <f>MID($A254,Q$2,Q$3)</f>
        <v/>
      </c>
      <c r="R254">
        <f>MID($A254,R$2,R$3)</f>
        <v/>
      </c>
      <c r="S254">
        <f>MID($A254,S$2,S$3)</f>
        <v/>
      </c>
      <c r="T254">
        <f>MID($A254,T$2,T$3)</f>
        <v/>
      </c>
      <c r="U254">
        <f>MID($A254,U$2,U$3)</f>
        <v/>
      </c>
      <c r="V254">
        <f>MID($A254,V$2,V$3)</f>
        <v/>
      </c>
      <c r="W254">
        <f>MID($A254,W$2,W$3)</f>
        <v/>
      </c>
      <c r="X254">
        <f>MID($A254,X$2,X$3)</f>
        <v/>
      </c>
      <c r="Y254">
        <f>MID($A254,Y$2,Y$3)</f>
        <v/>
      </c>
      <c r="Z254">
        <f>MID($A254,Z$2,Z$3)</f>
        <v/>
      </c>
      <c r="AA254">
        <f>MID($A254,AA$2,AA$3)</f>
        <v/>
      </c>
      <c r="AB254">
        <f>MID($A254,AB$2,AB$3)</f>
        <v/>
      </c>
      <c r="AC254">
        <f>MID($A254,AC$2,AC$3)</f>
        <v/>
      </c>
      <c r="AD254">
        <f>MID($A254,AD$2,AD$3)</f>
        <v/>
      </c>
      <c r="AE254">
        <f>MID($A254,AE$2,AE$3)</f>
        <v/>
      </c>
      <c r="AF254">
        <f>MID($A254,AF$2,AF$3)</f>
        <v/>
      </c>
      <c r="AG254">
        <f>MID($A254,AG$2,AG$3)</f>
        <v/>
      </c>
      <c r="AH254">
        <f>MID($A254,AH$2,AH$3)</f>
        <v/>
      </c>
      <c r="AI254">
        <f>MID($A254,AI$2,AI$3)</f>
        <v/>
      </c>
      <c r="AJ254">
        <f>MID($A254,AJ$2,AJ$3)</f>
        <v/>
      </c>
      <c r="AK254">
        <f>MID($A254,AK$2,AK$3)</f>
        <v/>
      </c>
      <c r="AL254">
        <f>MID($A254,AL$2,AL$3)</f>
        <v/>
      </c>
      <c r="AM254">
        <f>MID($A254,AM$2,AM$3)</f>
        <v/>
      </c>
      <c r="AN254">
        <f>MID($A254,AN$2,AN$3)</f>
        <v/>
      </c>
      <c r="AO254">
        <f>MID($A254,AO$2,AO$3)</f>
        <v/>
      </c>
      <c r="AP254">
        <f>MID($A254,AP$2,AP$3)</f>
        <v/>
      </c>
      <c r="AQ254">
        <f>MID($A254,AQ$2,AQ$3)</f>
        <v/>
      </c>
      <c r="AR254">
        <f>MID($A254,AR$2,AR$3)</f>
        <v/>
      </c>
      <c r="AS254">
        <f>MID($A254,AS$2,AS$3)</f>
        <v/>
      </c>
      <c r="AT254">
        <f>MID($A254,AT$2,AT$3)</f>
        <v/>
      </c>
      <c r="AU254">
        <f>MID($A254,AU$2,AU$3)</f>
        <v/>
      </c>
      <c r="AV254">
        <f>MID($A254,AV$2,AV$3)</f>
        <v/>
      </c>
      <c r="AW254">
        <f>MID($A254,AW$2,AW$3)</f>
        <v/>
      </c>
      <c r="AX254">
        <f>MID($A254,AX$2,AX$3)</f>
        <v/>
      </c>
      <c r="AY254">
        <f>MID($A254,AY$2,AY$3)</f>
        <v/>
      </c>
      <c r="AZ254">
        <f>MID($A254,AZ$2,AZ$3)</f>
        <v/>
      </c>
      <c r="BA254">
        <f>MID($A254,BA$2,BA$3)</f>
        <v/>
      </c>
      <c r="BB254">
        <f>MID($A254,BB$2,BB$3)</f>
        <v/>
      </c>
      <c r="BC254">
        <f>MID($A254,BC$2,BC$3)</f>
        <v/>
      </c>
      <c r="BD254">
        <f>MID($A254,BD$2,BD$3)</f>
        <v/>
      </c>
      <c r="BE254">
        <f>MID($A254,BE$2,BE$3)</f>
        <v/>
      </c>
      <c r="BF254">
        <f>MID($A254,BF$2,BF$3)</f>
        <v/>
      </c>
      <c r="BG254">
        <f>MID($A254,BG$2,BG$3)</f>
        <v/>
      </c>
      <c r="BH254">
        <f>MID($A254,BH$2,BH$3)</f>
        <v/>
      </c>
      <c r="BI254">
        <f>MID($A254,BI$2,BI$3)</f>
        <v/>
      </c>
      <c r="BJ254">
        <f>MID($A254,BJ$2,BJ$3)</f>
        <v/>
      </c>
      <c r="BK254">
        <f>MID($A254,BK$2,BK$3)</f>
        <v/>
      </c>
      <c r="BL254">
        <f>MID($A254,BL$2,BL$3)</f>
        <v/>
      </c>
    </row>
    <row r="255">
      <c r="B255">
        <f>MID($A255,B$2,B$3)</f>
        <v/>
      </c>
      <c r="C255">
        <f>MID($A255,C$2,C$3)</f>
        <v/>
      </c>
      <c r="D255">
        <f>MID($A255,D$2,D$3)</f>
        <v/>
      </c>
      <c r="E255">
        <f>MID($A255,E$2,E$3)</f>
        <v/>
      </c>
      <c r="F255">
        <f>MID($A255,F$2,F$3)</f>
        <v/>
      </c>
      <c r="G255">
        <f>MID($A255,G$2,G$3)</f>
        <v/>
      </c>
      <c r="H255">
        <f>MID($A255,H$2,H$3)</f>
        <v/>
      </c>
      <c r="I255">
        <f>MID($A255,I$2,I$3)</f>
        <v/>
      </c>
      <c r="J255">
        <f>MID($A255,J$2,J$3)</f>
        <v/>
      </c>
      <c r="K255">
        <f>MID($A255,K$2,K$3)</f>
        <v/>
      </c>
      <c r="L255">
        <f>MID($A255,L$2,L$3)</f>
        <v/>
      </c>
      <c r="M255">
        <f>MID($A255,M$2,M$3)</f>
        <v/>
      </c>
      <c r="N255">
        <f>MID($A255,N$2,N$3)</f>
        <v/>
      </c>
      <c r="O255">
        <f>MID($A255,O$2,O$3)</f>
        <v/>
      </c>
      <c r="P255">
        <f>MID($A255,P$2,P$3)</f>
        <v/>
      </c>
      <c r="Q255">
        <f>MID($A255,Q$2,Q$3)</f>
        <v/>
      </c>
      <c r="R255">
        <f>MID($A255,R$2,R$3)</f>
        <v/>
      </c>
      <c r="S255">
        <f>MID($A255,S$2,S$3)</f>
        <v/>
      </c>
      <c r="T255">
        <f>MID($A255,T$2,T$3)</f>
        <v/>
      </c>
      <c r="U255">
        <f>MID($A255,U$2,U$3)</f>
        <v/>
      </c>
      <c r="V255">
        <f>MID($A255,V$2,V$3)</f>
        <v/>
      </c>
      <c r="W255">
        <f>MID($A255,W$2,W$3)</f>
        <v/>
      </c>
      <c r="X255">
        <f>MID($A255,X$2,X$3)</f>
        <v/>
      </c>
      <c r="Y255">
        <f>MID($A255,Y$2,Y$3)</f>
        <v/>
      </c>
      <c r="Z255">
        <f>MID($A255,Z$2,Z$3)</f>
        <v/>
      </c>
      <c r="AA255">
        <f>MID($A255,AA$2,AA$3)</f>
        <v/>
      </c>
      <c r="AB255">
        <f>MID($A255,AB$2,AB$3)</f>
        <v/>
      </c>
      <c r="AC255">
        <f>MID($A255,AC$2,AC$3)</f>
        <v/>
      </c>
      <c r="AD255">
        <f>MID($A255,AD$2,AD$3)</f>
        <v/>
      </c>
      <c r="AE255">
        <f>MID($A255,AE$2,AE$3)</f>
        <v/>
      </c>
      <c r="AF255">
        <f>MID($A255,AF$2,AF$3)</f>
        <v/>
      </c>
      <c r="AG255">
        <f>MID($A255,AG$2,AG$3)</f>
        <v/>
      </c>
      <c r="AH255">
        <f>MID($A255,AH$2,AH$3)</f>
        <v/>
      </c>
      <c r="AI255">
        <f>MID($A255,AI$2,AI$3)</f>
        <v/>
      </c>
      <c r="AJ255">
        <f>MID($A255,AJ$2,AJ$3)</f>
        <v/>
      </c>
      <c r="AK255">
        <f>MID($A255,AK$2,AK$3)</f>
        <v/>
      </c>
      <c r="AL255">
        <f>MID($A255,AL$2,AL$3)</f>
        <v/>
      </c>
      <c r="AM255">
        <f>MID($A255,AM$2,AM$3)</f>
        <v/>
      </c>
      <c r="AN255">
        <f>MID($A255,AN$2,AN$3)</f>
        <v/>
      </c>
      <c r="AO255">
        <f>MID($A255,AO$2,AO$3)</f>
        <v/>
      </c>
      <c r="AP255">
        <f>MID($A255,AP$2,AP$3)</f>
        <v/>
      </c>
      <c r="AQ255">
        <f>MID($A255,AQ$2,AQ$3)</f>
        <v/>
      </c>
      <c r="AR255">
        <f>MID($A255,AR$2,AR$3)</f>
        <v/>
      </c>
      <c r="AS255">
        <f>MID($A255,AS$2,AS$3)</f>
        <v/>
      </c>
      <c r="AT255">
        <f>MID($A255,AT$2,AT$3)</f>
        <v/>
      </c>
      <c r="AU255">
        <f>MID($A255,AU$2,AU$3)</f>
        <v/>
      </c>
      <c r="AV255">
        <f>MID($A255,AV$2,AV$3)</f>
        <v/>
      </c>
      <c r="AW255">
        <f>MID($A255,AW$2,AW$3)</f>
        <v/>
      </c>
      <c r="AX255">
        <f>MID($A255,AX$2,AX$3)</f>
        <v/>
      </c>
      <c r="AY255">
        <f>MID($A255,AY$2,AY$3)</f>
        <v/>
      </c>
      <c r="AZ255">
        <f>MID($A255,AZ$2,AZ$3)</f>
        <v/>
      </c>
      <c r="BA255">
        <f>MID($A255,BA$2,BA$3)</f>
        <v/>
      </c>
      <c r="BB255">
        <f>MID($A255,BB$2,BB$3)</f>
        <v/>
      </c>
      <c r="BC255">
        <f>MID($A255,BC$2,BC$3)</f>
        <v/>
      </c>
      <c r="BD255">
        <f>MID($A255,BD$2,BD$3)</f>
        <v/>
      </c>
      <c r="BE255">
        <f>MID($A255,BE$2,BE$3)</f>
        <v/>
      </c>
      <c r="BF255">
        <f>MID($A255,BF$2,BF$3)</f>
        <v/>
      </c>
      <c r="BG255">
        <f>MID($A255,BG$2,BG$3)</f>
        <v/>
      </c>
      <c r="BH255">
        <f>MID($A255,BH$2,BH$3)</f>
        <v/>
      </c>
      <c r="BI255">
        <f>MID($A255,BI$2,BI$3)</f>
        <v/>
      </c>
      <c r="BJ255">
        <f>MID($A255,BJ$2,BJ$3)</f>
        <v/>
      </c>
      <c r="BK255">
        <f>MID($A255,BK$2,BK$3)</f>
        <v/>
      </c>
      <c r="BL255">
        <f>MID($A255,BL$2,BL$3)</f>
        <v/>
      </c>
    </row>
    <row r="256">
      <c r="B256">
        <f>MID($A256,B$2,B$3)</f>
        <v/>
      </c>
      <c r="C256">
        <f>MID($A256,C$2,C$3)</f>
        <v/>
      </c>
      <c r="D256">
        <f>MID($A256,D$2,D$3)</f>
        <v/>
      </c>
      <c r="E256">
        <f>MID($A256,E$2,E$3)</f>
        <v/>
      </c>
      <c r="F256">
        <f>MID($A256,F$2,F$3)</f>
        <v/>
      </c>
      <c r="G256">
        <f>MID($A256,G$2,G$3)</f>
        <v/>
      </c>
      <c r="H256">
        <f>MID($A256,H$2,H$3)</f>
        <v/>
      </c>
      <c r="I256">
        <f>MID($A256,I$2,I$3)</f>
        <v/>
      </c>
      <c r="J256">
        <f>MID($A256,J$2,J$3)</f>
        <v/>
      </c>
      <c r="K256">
        <f>MID($A256,K$2,K$3)</f>
        <v/>
      </c>
      <c r="L256">
        <f>MID($A256,L$2,L$3)</f>
        <v/>
      </c>
      <c r="M256">
        <f>MID($A256,M$2,M$3)</f>
        <v/>
      </c>
      <c r="N256">
        <f>MID($A256,N$2,N$3)</f>
        <v/>
      </c>
      <c r="O256">
        <f>MID($A256,O$2,O$3)</f>
        <v/>
      </c>
      <c r="P256">
        <f>MID($A256,P$2,P$3)</f>
        <v/>
      </c>
      <c r="Q256">
        <f>MID($A256,Q$2,Q$3)</f>
        <v/>
      </c>
      <c r="R256">
        <f>MID($A256,R$2,R$3)</f>
        <v/>
      </c>
      <c r="S256">
        <f>MID($A256,S$2,S$3)</f>
        <v/>
      </c>
      <c r="T256">
        <f>MID($A256,T$2,T$3)</f>
        <v/>
      </c>
      <c r="U256">
        <f>MID($A256,U$2,U$3)</f>
        <v/>
      </c>
      <c r="V256">
        <f>MID($A256,V$2,V$3)</f>
        <v/>
      </c>
      <c r="W256">
        <f>MID($A256,W$2,W$3)</f>
        <v/>
      </c>
      <c r="X256">
        <f>MID($A256,X$2,X$3)</f>
        <v/>
      </c>
      <c r="Y256">
        <f>MID($A256,Y$2,Y$3)</f>
        <v/>
      </c>
      <c r="Z256">
        <f>MID($A256,Z$2,Z$3)</f>
        <v/>
      </c>
      <c r="AA256">
        <f>MID($A256,AA$2,AA$3)</f>
        <v/>
      </c>
      <c r="AB256">
        <f>MID($A256,AB$2,AB$3)</f>
        <v/>
      </c>
      <c r="AC256">
        <f>MID($A256,AC$2,AC$3)</f>
        <v/>
      </c>
      <c r="AD256">
        <f>MID($A256,AD$2,AD$3)</f>
        <v/>
      </c>
      <c r="AE256">
        <f>MID($A256,AE$2,AE$3)</f>
        <v/>
      </c>
      <c r="AF256">
        <f>MID($A256,AF$2,AF$3)</f>
        <v/>
      </c>
      <c r="AG256">
        <f>MID($A256,AG$2,AG$3)</f>
        <v/>
      </c>
      <c r="AH256">
        <f>MID($A256,AH$2,AH$3)</f>
        <v/>
      </c>
      <c r="AI256">
        <f>MID($A256,AI$2,AI$3)</f>
        <v/>
      </c>
      <c r="AJ256">
        <f>MID($A256,AJ$2,AJ$3)</f>
        <v/>
      </c>
      <c r="AK256">
        <f>MID($A256,AK$2,AK$3)</f>
        <v/>
      </c>
      <c r="AL256">
        <f>MID($A256,AL$2,AL$3)</f>
        <v/>
      </c>
      <c r="AM256">
        <f>MID($A256,AM$2,AM$3)</f>
        <v/>
      </c>
      <c r="AN256">
        <f>MID($A256,AN$2,AN$3)</f>
        <v/>
      </c>
      <c r="AO256">
        <f>MID($A256,AO$2,AO$3)</f>
        <v/>
      </c>
      <c r="AP256">
        <f>MID($A256,AP$2,AP$3)</f>
        <v/>
      </c>
      <c r="AQ256">
        <f>MID($A256,AQ$2,AQ$3)</f>
        <v/>
      </c>
      <c r="AR256">
        <f>MID($A256,AR$2,AR$3)</f>
        <v/>
      </c>
      <c r="AS256">
        <f>MID($A256,AS$2,AS$3)</f>
        <v/>
      </c>
      <c r="AT256">
        <f>MID($A256,AT$2,AT$3)</f>
        <v/>
      </c>
      <c r="AU256">
        <f>MID($A256,AU$2,AU$3)</f>
        <v/>
      </c>
      <c r="AV256">
        <f>MID($A256,AV$2,AV$3)</f>
        <v/>
      </c>
      <c r="AW256">
        <f>MID($A256,AW$2,AW$3)</f>
        <v/>
      </c>
      <c r="AX256">
        <f>MID($A256,AX$2,AX$3)</f>
        <v/>
      </c>
      <c r="AY256">
        <f>MID($A256,AY$2,AY$3)</f>
        <v/>
      </c>
      <c r="AZ256">
        <f>MID($A256,AZ$2,AZ$3)</f>
        <v/>
      </c>
      <c r="BA256">
        <f>MID($A256,BA$2,BA$3)</f>
        <v/>
      </c>
      <c r="BB256">
        <f>MID($A256,BB$2,BB$3)</f>
        <v/>
      </c>
      <c r="BC256">
        <f>MID($A256,BC$2,BC$3)</f>
        <v/>
      </c>
      <c r="BD256">
        <f>MID($A256,BD$2,BD$3)</f>
        <v/>
      </c>
      <c r="BE256">
        <f>MID($A256,BE$2,BE$3)</f>
        <v/>
      </c>
      <c r="BF256">
        <f>MID($A256,BF$2,BF$3)</f>
        <v/>
      </c>
      <c r="BG256">
        <f>MID($A256,BG$2,BG$3)</f>
        <v/>
      </c>
      <c r="BH256">
        <f>MID($A256,BH$2,BH$3)</f>
        <v/>
      </c>
      <c r="BI256">
        <f>MID($A256,BI$2,BI$3)</f>
        <v/>
      </c>
      <c r="BJ256">
        <f>MID($A256,BJ$2,BJ$3)</f>
        <v/>
      </c>
      <c r="BK256">
        <f>MID($A256,BK$2,BK$3)</f>
        <v/>
      </c>
      <c r="BL256">
        <f>MID($A256,BL$2,BL$3)</f>
        <v/>
      </c>
    </row>
    <row r="257">
      <c r="B257">
        <f>MID($A257,B$2,B$3)</f>
        <v/>
      </c>
      <c r="C257">
        <f>MID($A257,C$2,C$3)</f>
        <v/>
      </c>
      <c r="D257">
        <f>MID($A257,D$2,D$3)</f>
        <v/>
      </c>
      <c r="E257">
        <f>MID($A257,E$2,E$3)</f>
        <v/>
      </c>
      <c r="F257">
        <f>MID($A257,F$2,F$3)</f>
        <v/>
      </c>
      <c r="G257">
        <f>MID($A257,G$2,G$3)</f>
        <v/>
      </c>
      <c r="H257">
        <f>MID($A257,H$2,H$3)</f>
        <v/>
      </c>
      <c r="I257">
        <f>MID($A257,I$2,I$3)</f>
        <v/>
      </c>
      <c r="J257">
        <f>MID($A257,J$2,J$3)</f>
        <v/>
      </c>
      <c r="K257">
        <f>MID($A257,K$2,K$3)</f>
        <v/>
      </c>
      <c r="L257">
        <f>MID($A257,L$2,L$3)</f>
        <v/>
      </c>
      <c r="M257">
        <f>MID($A257,M$2,M$3)</f>
        <v/>
      </c>
      <c r="N257">
        <f>MID($A257,N$2,N$3)</f>
        <v/>
      </c>
      <c r="O257">
        <f>MID($A257,O$2,O$3)</f>
        <v/>
      </c>
      <c r="P257">
        <f>MID($A257,P$2,P$3)</f>
        <v/>
      </c>
      <c r="Q257">
        <f>MID($A257,Q$2,Q$3)</f>
        <v/>
      </c>
      <c r="R257">
        <f>MID($A257,R$2,R$3)</f>
        <v/>
      </c>
      <c r="S257">
        <f>MID($A257,S$2,S$3)</f>
        <v/>
      </c>
      <c r="T257">
        <f>MID($A257,T$2,T$3)</f>
        <v/>
      </c>
      <c r="U257">
        <f>MID($A257,U$2,U$3)</f>
        <v/>
      </c>
      <c r="V257">
        <f>MID($A257,V$2,V$3)</f>
        <v/>
      </c>
      <c r="W257">
        <f>MID($A257,W$2,W$3)</f>
        <v/>
      </c>
      <c r="X257">
        <f>MID($A257,X$2,X$3)</f>
        <v/>
      </c>
      <c r="Y257">
        <f>MID($A257,Y$2,Y$3)</f>
        <v/>
      </c>
      <c r="Z257">
        <f>MID($A257,Z$2,Z$3)</f>
        <v/>
      </c>
      <c r="AA257">
        <f>MID($A257,AA$2,AA$3)</f>
        <v/>
      </c>
      <c r="AB257">
        <f>MID($A257,AB$2,AB$3)</f>
        <v/>
      </c>
      <c r="AC257">
        <f>MID($A257,AC$2,AC$3)</f>
        <v/>
      </c>
      <c r="AD257">
        <f>MID($A257,AD$2,AD$3)</f>
        <v/>
      </c>
      <c r="AE257">
        <f>MID($A257,AE$2,AE$3)</f>
        <v/>
      </c>
      <c r="AF257">
        <f>MID($A257,AF$2,AF$3)</f>
        <v/>
      </c>
      <c r="AG257">
        <f>MID($A257,AG$2,AG$3)</f>
        <v/>
      </c>
      <c r="AH257">
        <f>MID($A257,AH$2,AH$3)</f>
        <v/>
      </c>
      <c r="AI257">
        <f>MID($A257,AI$2,AI$3)</f>
        <v/>
      </c>
      <c r="AJ257">
        <f>MID($A257,AJ$2,AJ$3)</f>
        <v/>
      </c>
      <c r="AK257">
        <f>MID($A257,AK$2,AK$3)</f>
        <v/>
      </c>
      <c r="AL257">
        <f>MID($A257,AL$2,AL$3)</f>
        <v/>
      </c>
      <c r="AM257">
        <f>MID($A257,AM$2,AM$3)</f>
        <v/>
      </c>
      <c r="AN257">
        <f>MID($A257,AN$2,AN$3)</f>
        <v/>
      </c>
      <c r="AO257">
        <f>MID($A257,AO$2,AO$3)</f>
        <v/>
      </c>
      <c r="AP257">
        <f>MID($A257,AP$2,AP$3)</f>
        <v/>
      </c>
      <c r="AQ257">
        <f>MID($A257,AQ$2,AQ$3)</f>
        <v/>
      </c>
      <c r="AR257">
        <f>MID($A257,AR$2,AR$3)</f>
        <v/>
      </c>
      <c r="AS257">
        <f>MID($A257,AS$2,AS$3)</f>
        <v/>
      </c>
      <c r="AT257">
        <f>MID($A257,AT$2,AT$3)</f>
        <v/>
      </c>
      <c r="AU257">
        <f>MID($A257,AU$2,AU$3)</f>
        <v/>
      </c>
      <c r="AV257">
        <f>MID($A257,AV$2,AV$3)</f>
        <v/>
      </c>
      <c r="AW257">
        <f>MID($A257,AW$2,AW$3)</f>
        <v/>
      </c>
      <c r="AX257">
        <f>MID($A257,AX$2,AX$3)</f>
        <v/>
      </c>
      <c r="AY257">
        <f>MID($A257,AY$2,AY$3)</f>
        <v/>
      </c>
      <c r="AZ257">
        <f>MID($A257,AZ$2,AZ$3)</f>
        <v/>
      </c>
      <c r="BA257">
        <f>MID($A257,BA$2,BA$3)</f>
        <v/>
      </c>
      <c r="BB257">
        <f>MID($A257,BB$2,BB$3)</f>
        <v/>
      </c>
      <c r="BC257">
        <f>MID($A257,BC$2,BC$3)</f>
        <v/>
      </c>
      <c r="BD257">
        <f>MID($A257,BD$2,BD$3)</f>
        <v/>
      </c>
      <c r="BE257">
        <f>MID($A257,BE$2,BE$3)</f>
        <v/>
      </c>
      <c r="BF257">
        <f>MID($A257,BF$2,BF$3)</f>
        <v/>
      </c>
      <c r="BG257">
        <f>MID($A257,BG$2,BG$3)</f>
        <v/>
      </c>
      <c r="BH257">
        <f>MID($A257,BH$2,BH$3)</f>
        <v/>
      </c>
      <c r="BI257">
        <f>MID($A257,BI$2,BI$3)</f>
        <v/>
      </c>
      <c r="BJ257">
        <f>MID($A257,BJ$2,BJ$3)</f>
        <v/>
      </c>
      <c r="BK257">
        <f>MID($A257,BK$2,BK$3)</f>
        <v/>
      </c>
      <c r="BL257">
        <f>MID($A257,BL$2,BL$3)</f>
        <v/>
      </c>
    </row>
    <row r="258">
      <c r="B258">
        <f>MID($A258,B$2,B$3)</f>
        <v/>
      </c>
      <c r="C258">
        <f>MID($A258,C$2,C$3)</f>
        <v/>
      </c>
      <c r="D258">
        <f>MID($A258,D$2,D$3)</f>
        <v/>
      </c>
      <c r="E258">
        <f>MID($A258,E$2,E$3)</f>
        <v/>
      </c>
      <c r="F258">
        <f>MID($A258,F$2,F$3)</f>
        <v/>
      </c>
      <c r="G258">
        <f>MID($A258,G$2,G$3)</f>
        <v/>
      </c>
      <c r="H258">
        <f>MID($A258,H$2,H$3)</f>
        <v/>
      </c>
      <c r="I258">
        <f>MID($A258,I$2,I$3)</f>
        <v/>
      </c>
      <c r="J258">
        <f>MID($A258,J$2,J$3)</f>
        <v/>
      </c>
      <c r="K258">
        <f>MID($A258,K$2,K$3)</f>
        <v/>
      </c>
      <c r="L258">
        <f>MID($A258,L$2,L$3)</f>
        <v/>
      </c>
      <c r="M258">
        <f>MID($A258,M$2,M$3)</f>
        <v/>
      </c>
      <c r="N258">
        <f>MID($A258,N$2,N$3)</f>
        <v/>
      </c>
      <c r="O258">
        <f>MID($A258,O$2,O$3)</f>
        <v/>
      </c>
      <c r="P258">
        <f>MID($A258,P$2,P$3)</f>
        <v/>
      </c>
      <c r="Q258">
        <f>MID($A258,Q$2,Q$3)</f>
        <v/>
      </c>
      <c r="R258">
        <f>MID($A258,R$2,R$3)</f>
        <v/>
      </c>
      <c r="S258">
        <f>MID($A258,S$2,S$3)</f>
        <v/>
      </c>
      <c r="T258">
        <f>MID($A258,T$2,T$3)</f>
        <v/>
      </c>
      <c r="U258">
        <f>MID($A258,U$2,U$3)</f>
        <v/>
      </c>
      <c r="V258">
        <f>MID($A258,V$2,V$3)</f>
        <v/>
      </c>
      <c r="W258">
        <f>MID($A258,W$2,W$3)</f>
        <v/>
      </c>
      <c r="X258">
        <f>MID($A258,X$2,X$3)</f>
        <v/>
      </c>
      <c r="Y258">
        <f>MID($A258,Y$2,Y$3)</f>
        <v/>
      </c>
      <c r="Z258">
        <f>MID($A258,Z$2,Z$3)</f>
        <v/>
      </c>
      <c r="AA258">
        <f>MID($A258,AA$2,AA$3)</f>
        <v/>
      </c>
      <c r="AB258">
        <f>MID($A258,AB$2,AB$3)</f>
        <v/>
      </c>
      <c r="AC258">
        <f>MID($A258,AC$2,AC$3)</f>
        <v/>
      </c>
      <c r="AD258">
        <f>MID($A258,AD$2,AD$3)</f>
        <v/>
      </c>
      <c r="AE258">
        <f>MID($A258,AE$2,AE$3)</f>
        <v/>
      </c>
      <c r="AF258">
        <f>MID($A258,AF$2,AF$3)</f>
        <v/>
      </c>
      <c r="AG258">
        <f>MID($A258,AG$2,AG$3)</f>
        <v/>
      </c>
      <c r="AH258">
        <f>MID($A258,AH$2,AH$3)</f>
        <v/>
      </c>
      <c r="AI258">
        <f>MID($A258,AI$2,AI$3)</f>
        <v/>
      </c>
      <c r="AJ258">
        <f>MID($A258,AJ$2,AJ$3)</f>
        <v/>
      </c>
      <c r="AK258">
        <f>MID($A258,AK$2,AK$3)</f>
        <v/>
      </c>
      <c r="AL258">
        <f>MID($A258,AL$2,AL$3)</f>
        <v/>
      </c>
      <c r="AM258">
        <f>MID($A258,AM$2,AM$3)</f>
        <v/>
      </c>
      <c r="AN258">
        <f>MID($A258,AN$2,AN$3)</f>
        <v/>
      </c>
      <c r="AO258">
        <f>MID($A258,AO$2,AO$3)</f>
        <v/>
      </c>
      <c r="AP258">
        <f>MID($A258,AP$2,AP$3)</f>
        <v/>
      </c>
      <c r="AQ258">
        <f>MID($A258,AQ$2,AQ$3)</f>
        <v/>
      </c>
      <c r="AR258">
        <f>MID($A258,AR$2,AR$3)</f>
        <v/>
      </c>
      <c r="AS258">
        <f>MID($A258,AS$2,AS$3)</f>
        <v/>
      </c>
      <c r="AT258">
        <f>MID($A258,AT$2,AT$3)</f>
        <v/>
      </c>
      <c r="AU258">
        <f>MID($A258,AU$2,AU$3)</f>
        <v/>
      </c>
      <c r="AV258">
        <f>MID($A258,AV$2,AV$3)</f>
        <v/>
      </c>
      <c r="AW258">
        <f>MID($A258,AW$2,AW$3)</f>
        <v/>
      </c>
      <c r="AX258">
        <f>MID($A258,AX$2,AX$3)</f>
        <v/>
      </c>
      <c r="AY258">
        <f>MID($A258,AY$2,AY$3)</f>
        <v/>
      </c>
      <c r="AZ258">
        <f>MID($A258,AZ$2,AZ$3)</f>
        <v/>
      </c>
      <c r="BA258">
        <f>MID($A258,BA$2,BA$3)</f>
        <v/>
      </c>
      <c r="BB258">
        <f>MID($A258,BB$2,BB$3)</f>
        <v/>
      </c>
      <c r="BC258">
        <f>MID($A258,BC$2,BC$3)</f>
        <v/>
      </c>
      <c r="BD258">
        <f>MID($A258,BD$2,BD$3)</f>
        <v/>
      </c>
      <c r="BE258">
        <f>MID($A258,BE$2,BE$3)</f>
        <v/>
      </c>
      <c r="BF258">
        <f>MID($A258,BF$2,BF$3)</f>
        <v/>
      </c>
      <c r="BG258">
        <f>MID($A258,BG$2,BG$3)</f>
        <v/>
      </c>
      <c r="BH258">
        <f>MID($A258,BH$2,BH$3)</f>
        <v/>
      </c>
      <c r="BI258">
        <f>MID($A258,BI$2,BI$3)</f>
        <v/>
      </c>
      <c r="BJ258">
        <f>MID($A258,BJ$2,BJ$3)</f>
        <v/>
      </c>
      <c r="BK258">
        <f>MID($A258,BK$2,BK$3)</f>
        <v/>
      </c>
      <c r="BL258">
        <f>MID($A258,BL$2,BL$3)</f>
        <v/>
      </c>
    </row>
    <row r="259">
      <c r="B259">
        <f>MID($A259,B$2,B$3)</f>
        <v/>
      </c>
      <c r="C259">
        <f>MID($A259,C$2,C$3)</f>
        <v/>
      </c>
      <c r="D259">
        <f>MID($A259,D$2,D$3)</f>
        <v/>
      </c>
      <c r="E259">
        <f>MID($A259,E$2,E$3)</f>
        <v/>
      </c>
      <c r="F259">
        <f>MID($A259,F$2,F$3)</f>
        <v/>
      </c>
      <c r="G259">
        <f>MID($A259,G$2,G$3)</f>
        <v/>
      </c>
      <c r="H259">
        <f>MID($A259,H$2,H$3)</f>
        <v/>
      </c>
      <c r="I259">
        <f>MID($A259,I$2,I$3)</f>
        <v/>
      </c>
      <c r="J259">
        <f>MID($A259,J$2,J$3)</f>
        <v/>
      </c>
      <c r="K259">
        <f>MID($A259,K$2,K$3)</f>
        <v/>
      </c>
      <c r="L259">
        <f>MID($A259,L$2,L$3)</f>
        <v/>
      </c>
      <c r="M259">
        <f>MID($A259,M$2,M$3)</f>
        <v/>
      </c>
      <c r="N259">
        <f>MID($A259,N$2,N$3)</f>
        <v/>
      </c>
      <c r="O259">
        <f>MID($A259,O$2,O$3)</f>
        <v/>
      </c>
      <c r="P259">
        <f>MID($A259,P$2,P$3)</f>
        <v/>
      </c>
      <c r="Q259">
        <f>MID($A259,Q$2,Q$3)</f>
        <v/>
      </c>
      <c r="R259">
        <f>MID($A259,R$2,R$3)</f>
        <v/>
      </c>
      <c r="S259">
        <f>MID($A259,S$2,S$3)</f>
        <v/>
      </c>
      <c r="T259">
        <f>MID($A259,T$2,T$3)</f>
        <v/>
      </c>
      <c r="U259">
        <f>MID($A259,U$2,U$3)</f>
        <v/>
      </c>
      <c r="V259">
        <f>MID($A259,V$2,V$3)</f>
        <v/>
      </c>
      <c r="W259">
        <f>MID($A259,W$2,W$3)</f>
        <v/>
      </c>
      <c r="X259">
        <f>MID($A259,X$2,X$3)</f>
        <v/>
      </c>
      <c r="Y259">
        <f>MID($A259,Y$2,Y$3)</f>
        <v/>
      </c>
      <c r="Z259">
        <f>MID($A259,Z$2,Z$3)</f>
        <v/>
      </c>
      <c r="AA259">
        <f>MID($A259,AA$2,AA$3)</f>
        <v/>
      </c>
      <c r="AB259">
        <f>MID($A259,AB$2,AB$3)</f>
        <v/>
      </c>
      <c r="AC259">
        <f>MID($A259,AC$2,AC$3)</f>
        <v/>
      </c>
      <c r="AD259">
        <f>MID($A259,AD$2,AD$3)</f>
        <v/>
      </c>
      <c r="AE259">
        <f>MID($A259,AE$2,AE$3)</f>
        <v/>
      </c>
      <c r="AF259">
        <f>MID($A259,AF$2,AF$3)</f>
        <v/>
      </c>
      <c r="AG259">
        <f>MID($A259,AG$2,AG$3)</f>
        <v/>
      </c>
      <c r="AH259">
        <f>MID($A259,AH$2,AH$3)</f>
        <v/>
      </c>
      <c r="AI259">
        <f>MID($A259,AI$2,AI$3)</f>
        <v/>
      </c>
      <c r="AJ259">
        <f>MID($A259,AJ$2,AJ$3)</f>
        <v/>
      </c>
      <c r="AK259">
        <f>MID($A259,AK$2,AK$3)</f>
        <v/>
      </c>
      <c r="AL259">
        <f>MID($A259,AL$2,AL$3)</f>
        <v/>
      </c>
      <c r="AM259">
        <f>MID($A259,AM$2,AM$3)</f>
        <v/>
      </c>
      <c r="AN259">
        <f>MID($A259,AN$2,AN$3)</f>
        <v/>
      </c>
      <c r="AO259">
        <f>MID($A259,AO$2,AO$3)</f>
        <v/>
      </c>
      <c r="AP259">
        <f>MID($A259,AP$2,AP$3)</f>
        <v/>
      </c>
      <c r="AQ259">
        <f>MID($A259,AQ$2,AQ$3)</f>
        <v/>
      </c>
      <c r="AR259">
        <f>MID($A259,AR$2,AR$3)</f>
        <v/>
      </c>
      <c r="AS259">
        <f>MID($A259,AS$2,AS$3)</f>
        <v/>
      </c>
      <c r="AT259">
        <f>MID($A259,AT$2,AT$3)</f>
        <v/>
      </c>
      <c r="AU259">
        <f>MID($A259,AU$2,AU$3)</f>
        <v/>
      </c>
      <c r="AV259">
        <f>MID($A259,AV$2,AV$3)</f>
        <v/>
      </c>
      <c r="AW259">
        <f>MID($A259,AW$2,AW$3)</f>
        <v/>
      </c>
      <c r="AX259">
        <f>MID($A259,AX$2,AX$3)</f>
        <v/>
      </c>
      <c r="AY259">
        <f>MID($A259,AY$2,AY$3)</f>
        <v/>
      </c>
      <c r="AZ259">
        <f>MID($A259,AZ$2,AZ$3)</f>
        <v/>
      </c>
      <c r="BA259">
        <f>MID($A259,BA$2,BA$3)</f>
        <v/>
      </c>
      <c r="BB259">
        <f>MID($A259,BB$2,BB$3)</f>
        <v/>
      </c>
      <c r="BC259">
        <f>MID($A259,BC$2,BC$3)</f>
        <v/>
      </c>
      <c r="BD259">
        <f>MID($A259,BD$2,BD$3)</f>
        <v/>
      </c>
      <c r="BE259">
        <f>MID($A259,BE$2,BE$3)</f>
        <v/>
      </c>
      <c r="BF259">
        <f>MID($A259,BF$2,BF$3)</f>
        <v/>
      </c>
      <c r="BG259">
        <f>MID($A259,BG$2,BG$3)</f>
        <v/>
      </c>
      <c r="BH259">
        <f>MID($A259,BH$2,BH$3)</f>
        <v/>
      </c>
      <c r="BI259">
        <f>MID($A259,BI$2,BI$3)</f>
        <v/>
      </c>
      <c r="BJ259">
        <f>MID($A259,BJ$2,BJ$3)</f>
        <v/>
      </c>
      <c r="BK259">
        <f>MID($A259,BK$2,BK$3)</f>
        <v/>
      </c>
      <c r="BL259">
        <f>MID($A259,BL$2,BL$3)</f>
        <v/>
      </c>
    </row>
    <row r="260">
      <c r="B260">
        <f>MID($A260,B$2,B$3)</f>
        <v/>
      </c>
      <c r="C260">
        <f>MID($A260,C$2,C$3)</f>
        <v/>
      </c>
      <c r="D260">
        <f>MID($A260,D$2,D$3)</f>
        <v/>
      </c>
      <c r="E260">
        <f>MID($A260,E$2,E$3)</f>
        <v/>
      </c>
      <c r="F260">
        <f>MID($A260,F$2,F$3)</f>
        <v/>
      </c>
      <c r="G260">
        <f>MID($A260,G$2,G$3)</f>
        <v/>
      </c>
      <c r="H260">
        <f>MID($A260,H$2,H$3)</f>
        <v/>
      </c>
      <c r="I260">
        <f>MID($A260,I$2,I$3)</f>
        <v/>
      </c>
      <c r="J260">
        <f>MID($A260,J$2,J$3)</f>
        <v/>
      </c>
      <c r="K260">
        <f>MID($A260,K$2,K$3)</f>
        <v/>
      </c>
      <c r="L260">
        <f>MID($A260,L$2,L$3)</f>
        <v/>
      </c>
      <c r="M260">
        <f>MID($A260,M$2,M$3)</f>
        <v/>
      </c>
      <c r="N260">
        <f>MID($A260,N$2,N$3)</f>
        <v/>
      </c>
      <c r="O260">
        <f>MID($A260,O$2,O$3)</f>
        <v/>
      </c>
      <c r="P260">
        <f>MID($A260,P$2,P$3)</f>
        <v/>
      </c>
      <c r="Q260">
        <f>MID($A260,Q$2,Q$3)</f>
        <v/>
      </c>
      <c r="R260">
        <f>MID($A260,R$2,R$3)</f>
        <v/>
      </c>
      <c r="S260">
        <f>MID($A260,S$2,S$3)</f>
        <v/>
      </c>
      <c r="T260">
        <f>MID($A260,T$2,T$3)</f>
        <v/>
      </c>
      <c r="U260">
        <f>MID($A260,U$2,U$3)</f>
        <v/>
      </c>
      <c r="V260">
        <f>MID($A260,V$2,V$3)</f>
        <v/>
      </c>
      <c r="W260">
        <f>MID($A260,W$2,W$3)</f>
        <v/>
      </c>
      <c r="X260">
        <f>MID($A260,X$2,X$3)</f>
        <v/>
      </c>
      <c r="Y260">
        <f>MID($A260,Y$2,Y$3)</f>
        <v/>
      </c>
      <c r="Z260">
        <f>MID($A260,Z$2,Z$3)</f>
        <v/>
      </c>
      <c r="AA260">
        <f>MID($A260,AA$2,AA$3)</f>
        <v/>
      </c>
      <c r="AB260">
        <f>MID($A260,AB$2,AB$3)</f>
        <v/>
      </c>
      <c r="AC260">
        <f>MID($A260,AC$2,AC$3)</f>
        <v/>
      </c>
      <c r="AD260">
        <f>MID($A260,AD$2,AD$3)</f>
        <v/>
      </c>
      <c r="AE260">
        <f>MID($A260,AE$2,AE$3)</f>
        <v/>
      </c>
      <c r="AF260">
        <f>MID($A260,AF$2,AF$3)</f>
        <v/>
      </c>
      <c r="AG260">
        <f>MID($A260,AG$2,AG$3)</f>
        <v/>
      </c>
      <c r="AH260">
        <f>MID($A260,AH$2,AH$3)</f>
        <v/>
      </c>
      <c r="AI260">
        <f>MID($A260,AI$2,AI$3)</f>
        <v/>
      </c>
      <c r="AJ260">
        <f>MID($A260,AJ$2,AJ$3)</f>
        <v/>
      </c>
      <c r="AK260">
        <f>MID($A260,AK$2,AK$3)</f>
        <v/>
      </c>
      <c r="AL260">
        <f>MID($A260,AL$2,AL$3)</f>
        <v/>
      </c>
      <c r="AM260">
        <f>MID($A260,AM$2,AM$3)</f>
        <v/>
      </c>
      <c r="AN260">
        <f>MID($A260,AN$2,AN$3)</f>
        <v/>
      </c>
      <c r="AO260">
        <f>MID($A260,AO$2,AO$3)</f>
        <v/>
      </c>
      <c r="AP260">
        <f>MID($A260,AP$2,AP$3)</f>
        <v/>
      </c>
      <c r="AQ260">
        <f>MID($A260,AQ$2,AQ$3)</f>
        <v/>
      </c>
      <c r="AR260">
        <f>MID($A260,AR$2,AR$3)</f>
        <v/>
      </c>
      <c r="AS260">
        <f>MID($A260,AS$2,AS$3)</f>
        <v/>
      </c>
      <c r="AT260">
        <f>MID($A260,AT$2,AT$3)</f>
        <v/>
      </c>
      <c r="AU260">
        <f>MID($A260,AU$2,AU$3)</f>
        <v/>
      </c>
      <c r="AV260">
        <f>MID($A260,AV$2,AV$3)</f>
        <v/>
      </c>
      <c r="AW260">
        <f>MID($A260,AW$2,AW$3)</f>
        <v/>
      </c>
      <c r="AX260">
        <f>MID($A260,AX$2,AX$3)</f>
        <v/>
      </c>
      <c r="AY260">
        <f>MID($A260,AY$2,AY$3)</f>
        <v/>
      </c>
      <c r="AZ260">
        <f>MID($A260,AZ$2,AZ$3)</f>
        <v/>
      </c>
      <c r="BA260">
        <f>MID($A260,BA$2,BA$3)</f>
        <v/>
      </c>
      <c r="BB260">
        <f>MID($A260,BB$2,BB$3)</f>
        <v/>
      </c>
      <c r="BC260">
        <f>MID($A260,BC$2,BC$3)</f>
        <v/>
      </c>
      <c r="BD260">
        <f>MID($A260,BD$2,BD$3)</f>
        <v/>
      </c>
      <c r="BE260">
        <f>MID($A260,BE$2,BE$3)</f>
        <v/>
      </c>
      <c r="BF260">
        <f>MID($A260,BF$2,BF$3)</f>
        <v/>
      </c>
      <c r="BG260">
        <f>MID($A260,BG$2,BG$3)</f>
        <v/>
      </c>
      <c r="BH260">
        <f>MID($A260,BH$2,BH$3)</f>
        <v/>
      </c>
      <c r="BI260">
        <f>MID($A260,BI$2,BI$3)</f>
        <v/>
      </c>
      <c r="BJ260">
        <f>MID($A260,BJ$2,BJ$3)</f>
        <v/>
      </c>
      <c r="BK260">
        <f>MID($A260,BK$2,BK$3)</f>
        <v/>
      </c>
      <c r="BL260">
        <f>MID($A260,BL$2,BL$3)</f>
        <v/>
      </c>
    </row>
    <row r="261">
      <c r="B261">
        <f>MID($A261,B$2,B$3)</f>
        <v/>
      </c>
      <c r="C261">
        <f>MID($A261,C$2,C$3)</f>
        <v/>
      </c>
      <c r="D261">
        <f>MID($A261,D$2,D$3)</f>
        <v/>
      </c>
      <c r="E261">
        <f>MID($A261,E$2,E$3)</f>
        <v/>
      </c>
      <c r="F261">
        <f>MID($A261,F$2,F$3)</f>
        <v/>
      </c>
      <c r="G261">
        <f>MID($A261,G$2,G$3)</f>
        <v/>
      </c>
      <c r="H261">
        <f>MID($A261,H$2,H$3)</f>
        <v/>
      </c>
      <c r="I261">
        <f>MID($A261,I$2,I$3)</f>
        <v/>
      </c>
      <c r="J261">
        <f>MID($A261,J$2,J$3)</f>
        <v/>
      </c>
      <c r="K261">
        <f>MID($A261,K$2,K$3)</f>
        <v/>
      </c>
      <c r="L261">
        <f>MID($A261,L$2,L$3)</f>
        <v/>
      </c>
      <c r="M261">
        <f>MID($A261,M$2,M$3)</f>
        <v/>
      </c>
      <c r="N261">
        <f>MID($A261,N$2,N$3)</f>
        <v/>
      </c>
      <c r="O261">
        <f>MID($A261,O$2,O$3)</f>
        <v/>
      </c>
      <c r="P261">
        <f>MID($A261,P$2,P$3)</f>
        <v/>
      </c>
      <c r="Q261">
        <f>MID($A261,Q$2,Q$3)</f>
        <v/>
      </c>
      <c r="R261">
        <f>MID($A261,R$2,R$3)</f>
        <v/>
      </c>
      <c r="S261">
        <f>MID($A261,S$2,S$3)</f>
        <v/>
      </c>
      <c r="T261">
        <f>MID($A261,T$2,T$3)</f>
        <v/>
      </c>
      <c r="U261">
        <f>MID($A261,U$2,U$3)</f>
        <v/>
      </c>
      <c r="V261">
        <f>MID($A261,V$2,V$3)</f>
        <v/>
      </c>
      <c r="W261">
        <f>MID($A261,W$2,W$3)</f>
        <v/>
      </c>
      <c r="X261">
        <f>MID($A261,X$2,X$3)</f>
        <v/>
      </c>
      <c r="Y261">
        <f>MID($A261,Y$2,Y$3)</f>
        <v/>
      </c>
      <c r="Z261">
        <f>MID($A261,Z$2,Z$3)</f>
        <v/>
      </c>
      <c r="AA261">
        <f>MID($A261,AA$2,AA$3)</f>
        <v/>
      </c>
      <c r="AB261">
        <f>MID($A261,AB$2,AB$3)</f>
        <v/>
      </c>
      <c r="AC261">
        <f>MID($A261,AC$2,AC$3)</f>
        <v/>
      </c>
      <c r="AD261">
        <f>MID($A261,AD$2,AD$3)</f>
        <v/>
      </c>
      <c r="AE261">
        <f>MID($A261,AE$2,AE$3)</f>
        <v/>
      </c>
      <c r="AF261">
        <f>MID($A261,AF$2,AF$3)</f>
        <v/>
      </c>
      <c r="AG261">
        <f>MID($A261,AG$2,AG$3)</f>
        <v/>
      </c>
      <c r="AH261">
        <f>MID($A261,AH$2,AH$3)</f>
        <v/>
      </c>
      <c r="AI261">
        <f>MID($A261,AI$2,AI$3)</f>
        <v/>
      </c>
      <c r="AJ261">
        <f>MID($A261,AJ$2,AJ$3)</f>
        <v/>
      </c>
      <c r="AK261">
        <f>MID($A261,AK$2,AK$3)</f>
        <v/>
      </c>
      <c r="AL261">
        <f>MID($A261,AL$2,AL$3)</f>
        <v/>
      </c>
      <c r="AM261">
        <f>MID($A261,AM$2,AM$3)</f>
        <v/>
      </c>
      <c r="AN261">
        <f>MID($A261,AN$2,AN$3)</f>
        <v/>
      </c>
      <c r="AO261">
        <f>MID($A261,AO$2,AO$3)</f>
        <v/>
      </c>
      <c r="AP261">
        <f>MID($A261,AP$2,AP$3)</f>
        <v/>
      </c>
      <c r="AQ261">
        <f>MID($A261,AQ$2,AQ$3)</f>
        <v/>
      </c>
      <c r="AR261">
        <f>MID($A261,AR$2,AR$3)</f>
        <v/>
      </c>
      <c r="AS261">
        <f>MID($A261,AS$2,AS$3)</f>
        <v/>
      </c>
      <c r="AT261">
        <f>MID($A261,AT$2,AT$3)</f>
        <v/>
      </c>
      <c r="AU261">
        <f>MID($A261,AU$2,AU$3)</f>
        <v/>
      </c>
      <c r="AV261">
        <f>MID($A261,AV$2,AV$3)</f>
        <v/>
      </c>
      <c r="AW261">
        <f>MID($A261,AW$2,AW$3)</f>
        <v/>
      </c>
      <c r="AX261">
        <f>MID($A261,AX$2,AX$3)</f>
        <v/>
      </c>
      <c r="AY261">
        <f>MID($A261,AY$2,AY$3)</f>
        <v/>
      </c>
      <c r="AZ261">
        <f>MID($A261,AZ$2,AZ$3)</f>
        <v/>
      </c>
      <c r="BA261">
        <f>MID($A261,BA$2,BA$3)</f>
        <v/>
      </c>
      <c r="BB261">
        <f>MID($A261,BB$2,BB$3)</f>
        <v/>
      </c>
      <c r="BC261">
        <f>MID($A261,BC$2,BC$3)</f>
        <v/>
      </c>
      <c r="BD261">
        <f>MID($A261,BD$2,BD$3)</f>
        <v/>
      </c>
      <c r="BE261">
        <f>MID($A261,BE$2,BE$3)</f>
        <v/>
      </c>
      <c r="BF261">
        <f>MID($A261,BF$2,BF$3)</f>
        <v/>
      </c>
      <c r="BG261">
        <f>MID($A261,BG$2,BG$3)</f>
        <v/>
      </c>
      <c r="BH261">
        <f>MID($A261,BH$2,BH$3)</f>
        <v/>
      </c>
      <c r="BI261">
        <f>MID($A261,BI$2,BI$3)</f>
        <v/>
      </c>
      <c r="BJ261">
        <f>MID($A261,BJ$2,BJ$3)</f>
        <v/>
      </c>
      <c r="BK261">
        <f>MID($A261,BK$2,BK$3)</f>
        <v/>
      </c>
      <c r="BL261">
        <f>MID($A261,BL$2,BL$3)</f>
        <v/>
      </c>
    </row>
    <row r="262">
      <c r="B262">
        <f>MID($A262,B$2,B$3)</f>
        <v/>
      </c>
      <c r="C262">
        <f>MID($A262,C$2,C$3)</f>
        <v/>
      </c>
      <c r="D262">
        <f>MID($A262,D$2,D$3)</f>
        <v/>
      </c>
      <c r="E262">
        <f>MID($A262,E$2,E$3)</f>
        <v/>
      </c>
      <c r="F262">
        <f>MID($A262,F$2,F$3)</f>
        <v/>
      </c>
      <c r="G262">
        <f>MID($A262,G$2,G$3)</f>
        <v/>
      </c>
      <c r="H262">
        <f>MID($A262,H$2,H$3)</f>
        <v/>
      </c>
      <c r="I262">
        <f>MID($A262,I$2,I$3)</f>
        <v/>
      </c>
      <c r="J262">
        <f>MID($A262,J$2,J$3)</f>
        <v/>
      </c>
      <c r="K262">
        <f>MID($A262,K$2,K$3)</f>
        <v/>
      </c>
      <c r="L262">
        <f>MID($A262,L$2,L$3)</f>
        <v/>
      </c>
      <c r="M262">
        <f>MID($A262,M$2,M$3)</f>
        <v/>
      </c>
      <c r="N262">
        <f>MID($A262,N$2,N$3)</f>
        <v/>
      </c>
      <c r="O262">
        <f>MID($A262,O$2,O$3)</f>
        <v/>
      </c>
      <c r="P262">
        <f>MID($A262,P$2,P$3)</f>
        <v/>
      </c>
      <c r="Q262">
        <f>MID($A262,Q$2,Q$3)</f>
        <v/>
      </c>
      <c r="R262">
        <f>MID($A262,R$2,R$3)</f>
        <v/>
      </c>
      <c r="S262">
        <f>MID($A262,S$2,S$3)</f>
        <v/>
      </c>
      <c r="T262">
        <f>MID($A262,T$2,T$3)</f>
        <v/>
      </c>
      <c r="U262">
        <f>MID($A262,U$2,U$3)</f>
        <v/>
      </c>
      <c r="V262">
        <f>MID($A262,V$2,V$3)</f>
        <v/>
      </c>
      <c r="W262">
        <f>MID($A262,W$2,W$3)</f>
        <v/>
      </c>
      <c r="X262">
        <f>MID($A262,X$2,X$3)</f>
        <v/>
      </c>
      <c r="Y262">
        <f>MID($A262,Y$2,Y$3)</f>
        <v/>
      </c>
      <c r="Z262">
        <f>MID($A262,Z$2,Z$3)</f>
        <v/>
      </c>
      <c r="AA262">
        <f>MID($A262,AA$2,AA$3)</f>
        <v/>
      </c>
      <c r="AB262">
        <f>MID($A262,AB$2,AB$3)</f>
        <v/>
      </c>
      <c r="AC262">
        <f>MID($A262,AC$2,AC$3)</f>
        <v/>
      </c>
      <c r="AD262">
        <f>MID($A262,AD$2,AD$3)</f>
        <v/>
      </c>
      <c r="AE262">
        <f>MID($A262,AE$2,AE$3)</f>
        <v/>
      </c>
      <c r="AF262">
        <f>MID($A262,AF$2,AF$3)</f>
        <v/>
      </c>
      <c r="AG262">
        <f>MID($A262,AG$2,AG$3)</f>
        <v/>
      </c>
      <c r="AH262">
        <f>MID($A262,AH$2,AH$3)</f>
        <v/>
      </c>
      <c r="AI262">
        <f>MID($A262,AI$2,AI$3)</f>
        <v/>
      </c>
      <c r="AJ262">
        <f>MID($A262,AJ$2,AJ$3)</f>
        <v/>
      </c>
      <c r="AK262">
        <f>MID($A262,AK$2,AK$3)</f>
        <v/>
      </c>
      <c r="AL262">
        <f>MID($A262,AL$2,AL$3)</f>
        <v/>
      </c>
      <c r="AM262">
        <f>MID($A262,AM$2,AM$3)</f>
        <v/>
      </c>
      <c r="AN262">
        <f>MID($A262,AN$2,AN$3)</f>
        <v/>
      </c>
      <c r="AO262">
        <f>MID($A262,AO$2,AO$3)</f>
        <v/>
      </c>
      <c r="AP262">
        <f>MID($A262,AP$2,AP$3)</f>
        <v/>
      </c>
      <c r="AQ262">
        <f>MID($A262,AQ$2,AQ$3)</f>
        <v/>
      </c>
      <c r="AR262">
        <f>MID($A262,AR$2,AR$3)</f>
        <v/>
      </c>
      <c r="AS262">
        <f>MID($A262,AS$2,AS$3)</f>
        <v/>
      </c>
      <c r="AT262">
        <f>MID($A262,AT$2,AT$3)</f>
        <v/>
      </c>
      <c r="AU262">
        <f>MID($A262,AU$2,AU$3)</f>
        <v/>
      </c>
      <c r="AV262">
        <f>MID($A262,AV$2,AV$3)</f>
        <v/>
      </c>
      <c r="AW262">
        <f>MID($A262,AW$2,AW$3)</f>
        <v/>
      </c>
      <c r="AX262">
        <f>MID($A262,AX$2,AX$3)</f>
        <v/>
      </c>
      <c r="AY262">
        <f>MID($A262,AY$2,AY$3)</f>
        <v/>
      </c>
      <c r="AZ262">
        <f>MID($A262,AZ$2,AZ$3)</f>
        <v/>
      </c>
      <c r="BA262">
        <f>MID($A262,BA$2,BA$3)</f>
        <v/>
      </c>
      <c r="BB262">
        <f>MID($A262,BB$2,BB$3)</f>
        <v/>
      </c>
      <c r="BC262">
        <f>MID($A262,BC$2,BC$3)</f>
        <v/>
      </c>
      <c r="BD262">
        <f>MID($A262,BD$2,BD$3)</f>
        <v/>
      </c>
      <c r="BE262">
        <f>MID($A262,BE$2,BE$3)</f>
        <v/>
      </c>
      <c r="BF262">
        <f>MID($A262,BF$2,BF$3)</f>
        <v/>
      </c>
      <c r="BG262">
        <f>MID($A262,BG$2,BG$3)</f>
        <v/>
      </c>
      <c r="BH262">
        <f>MID($A262,BH$2,BH$3)</f>
        <v/>
      </c>
      <c r="BI262">
        <f>MID($A262,BI$2,BI$3)</f>
        <v/>
      </c>
      <c r="BJ262">
        <f>MID($A262,BJ$2,BJ$3)</f>
        <v/>
      </c>
      <c r="BK262">
        <f>MID($A262,BK$2,BK$3)</f>
        <v/>
      </c>
      <c r="BL262">
        <f>MID($A262,BL$2,BL$3)</f>
        <v/>
      </c>
    </row>
    <row r="263">
      <c r="B263">
        <f>MID($A263,B$2,B$3)</f>
        <v/>
      </c>
      <c r="C263">
        <f>MID($A263,C$2,C$3)</f>
        <v/>
      </c>
      <c r="D263">
        <f>MID($A263,D$2,D$3)</f>
        <v/>
      </c>
      <c r="E263">
        <f>MID($A263,E$2,E$3)</f>
        <v/>
      </c>
      <c r="F263">
        <f>MID($A263,F$2,F$3)</f>
        <v/>
      </c>
      <c r="G263">
        <f>MID($A263,G$2,G$3)</f>
        <v/>
      </c>
      <c r="H263">
        <f>MID($A263,H$2,H$3)</f>
        <v/>
      </c>
      <c r="I263">
        <f>MID($A263,I$2,I$3)</f>
        <v/>
      </c>
      <c r="J263">
        <f>MID($A263,J$2,J$3)</f>
        <v/>
      </c>
      <c r="K263">
        <f>MID($A263,K$2,K$3)</f>
        <v/>
      </c>
      <c r="L263">
        <f>MID($A263,L$2,L$3)</f>
        <v/>
      </c>
      <c r="M263">
        <f>MID($A263,M$2,M$3)</f>
        <v/>
      </c>
      <c r="N263">
        <f>MID($A263,N$2,N$3)</f>
        <v/>
      </c>
      <c r="O263">
        <f>MID($A263,O$2,O$3)</f>
        <v/>
      </c>
      <c r="P263">
        <f>MID($A263,P$2,P$3)</f>
        <v/>
      </c>
      <c r="Q263">
        <f>MID($A263,Q$2,Q$3)</f>
        <v/>
      </c>
      <c r="R263">
        <f>MID($A263,R$2,R$3)</f>
        <v/>
      </c>
      <c r="S263">
        <f>MID($A263,S$2,S$3)</f>
        <v/>
      </c>
      <c r="T263">
        <f>MID($A263,T$2,T$3)</f>
        <v/>
      </c>
      <c r="U263">
        <f>MID($A263,U$2,U$3)</f>
        <v/>
      </c>
      <c r="V263">
        <f>MID($A263,V$2,V$3)</f>
        <v/>
      </c>
      <c r="W263">
        <f>MID($A263,W$2,W$3)</f>
        <v/>
      </c>
      <c r="X263">
        <f>MID($A263,X$2,X$3)</f>
        <v/>
      </c>
      <c r="Y263">
        <f>MID($A263,Y$2,Y$3)</f>
        <v/>
      </c>
      <c r="Z263">
        <f>MID($A263,Z$2,Z$3)</f>
        <v/>
      </c>
      <c r="AA263">
        <f>MID($A263,AA$2,AA$3)</f>
        <v/>
      </c>
      <c r="AB263">
        <f>MID($A263,AB$2,AB$3)</f>
        <v/>
      </c>
      <c r="AC263">
        <f>MID($A263,AC$2,AC$3)</f>
        <v/>
      </c>
      <c r="AD263">
        <f>MID($A263,AD$2,AD$3)</f>
        <v/>
      </c>
      <c r="AE263">
        <f>MID($A263,AE$2,AE$3)</f>
        <v/>
      </c>
      <c r="AF263">
        <f>MID($A263,AF$2,AF$3)</f>
        <v/>
      </c>
      <c r="AG263">
        <f>MID($A263,AG$2,AG$3)</f>
        <v/>
      </c>
      <c r="AH263">
        <f>MID($A263,AH$2,AH$3)</f>
        <v/>
      </c>
      <c r="AI263">
        <f>MID($A263,AI$2,AI$3)</f>
        <v/>
      </c>
      <c r="AJ263">
        <f>MID($A263,AJ$2,AJ$3)</f>
        <v/>
      </c>
      <c r="AK263">
        <f>MID($A263,AK$2,AK$3)</f>
        <v/>
      </c>
      <c r="AL263">
        <f>MID($A263,AL$2,AL$3)</f>
        <v/>
      </c>
      <c r="AM263">
        <f>MID($A263,AM$2,AM$3)</f>
        <v/>
      </c>
      <c r="AN263">
        <f>MID($A263,AN$2,AN$3)</f>
        <v/>
      </c>
      <c r="AO263">
        <f>MID($A263,AO$2,AO$3)</f>
        <v/>
      </c>
      <c r="AP263">
        <f>MID($A263,AP$2,AP$3)</f>
        <v/>
      </c>
      <c r="AQ263">
        <f>MID($A263,AQ$2,AQ$3)</f>
        <v/>
      </c>
      <c r="AR263">
        <f>MID($A263,AR$2,AR$3)</f>
        <v/>
      </c>
      <c r="AS263">
        <f>MID($A263,AS$2,AS$3)</f>
        <v/>
      </c>
      <c r="AT263">
        <f>MID($A263,AT$2,AT$3)</f>
        <v/>
      </c>
      <c r="AU263">
        <f>MID($A263,AU$2,AU$3)</f>
        <v/>
      </c>
      <c r="AV263">
        <f>MID($A263,AV$2,AV$3)</f>
        <v/>
      </c>
      <c r="AW263">
        <f>MID($A263,AW$2,AW$3)</f>
        <v/>
      </c>
      <c r="AX263">
        <f>MID($A263,AX$2,AX$3)</f>
        <v/>
      </c>
      <c r="AY263">
        <f>MID($A263,AY$2,AY$3)</f>
        <v/>
      </c>
      <c r="AZ263">
        <f>MID($A263,AZ$2,AZ$3)</f>
        <v/>
      </c>
      <c r="BA263">
        <f>MID($A263,BA$2,BA$3)</f>
        <v/>
      </c>
      <c r="BB263">
        <f>MID($A263,BB$2,BB$3)</f>
        <v/>
      </c>
      <c r="BC263">
        <f>MID($A263,BC$2,BC$3)</f>
        <v/>
      </c>
      <c r="BD263">
        <f>MID($A263,BD$2,BD$3)</f>
        <v/>
      </c>
      <c r="BE263">
        <f>MID($A263,BE$2,BE$3)</f>
        <v/>
      </c>
      <c r="BF263">
        <f>MID($A263,BF$2,BF$3)</f>
        <v/>
      </c>
      <c r="BG263">
        <f>MID($A263,BG$2,BG$3)</f>
        <v/>
      </c>
      <c r="BH263">
        <f>MID($A263,BH$2,BH$3)</f>
        <v/>
      </c>
      <c r="BI263">
        <f>MID($A263,BI$2,BI$3)</f>
        <v/>
      </c>
      <c r="BJ263">
        <f>MID($A263,BJ$2,BJ$3)</f>
        <v/>
      </c>
      <c r="BK263">
        <f>MID($A263,BK$2,BK$3)</f>
        <v/>
      </c>
      <c r="BL263">
        <f>MID($A263,BL$2,BL$3)</f>
        <v/>
      </c>
    </row>
    <row r="264">
      <c r="B264">
        <f>MID($A264,B$2,B$3)</f>
        <v/>
      </c>
      <c r="C264">
        <f>MID($A264,C$2,C$3)</f>
        <v/>
      </c>
      <c r="D264">
        <f>MID($A264,D$2,D$3)</f>
        <v/>
      </c>
      <c r="E264">
        <f>MID($A264,E$2,E$3)</f>
        <v/>
      </c>
      <c r="F264">
        <f>MID($A264,F$2,F$3)</f>
        <v/>
      </c>
      <c r="G264">
        <f>MID($A264,G$2,G$3)</f>
        <v/>
      </c>
      <c r="H264">
        <f>MID($A264,H$2,H$3)</f>
        <v/>
      </c>
      <c r="I264">
        <f>MID($A264,I$2,I$3)</f>
        <v/>
      </c>
      <c r="J264">
        <f>MID($A264,J$2,J$3)</f>
        <v/>
      </c>
      <c r="K264">
        <f>MID($A264,K$2,K$3)</f>
        <v/>
      </c>
      <c r="L264">
        <f>MID($A264,L$2,L$3)</f>
        <v/>
      </c>
      <c r="M264">
        <f>MID($A264,M$2,M$3)</f>
        <v/>
      </c>
      <c r="N264">
        <f>MID($A264,N$2,N$3)</f>
        <v/>
      </c>
      <c r="O264">
        <f>MID($A264,O$2,O$3)</f>
        <v/>
      </c>
      <c r="P264">
        <f>MID($A264,P$2,P$3)</f>
        <v/>
      </c>
      <c r="Q264">
        <f>MID($A264,Q$2,Q$3)</f>
        <v/>
      </c>
      <c r="R264">
        <f>MID($A264,R$2,R$3)</f>
        <v/>
      </c>
      <c r="S264">
        <f>MID($A264,S$2,S$3)</f>
        <v/>
      </c>
      <c r="T264">
        <f>MID($A264,T$2,T$3)</f>
        <v/>
      </c>
      <c r="U264">
        <f>MID($A264,U$2,U$3)</f>
        <v/>
      </c>
      <c r="V264">
        <f>MID($A264,V$2,V$3)</f>
        <v/>
      </c>
      <c r="W264">
        <f>MID($A264,W$2,W$3)</f>
        <v/>
      </c>
      <c r="X264">
        <f>MID($A264,X$2,X$3)</f>
        <v/>
      </c>
      <c r="Y264">
        <f>MID($A264,Y$2,Y$3)</f>
        <v/>
      </c>
      <c r="Z264">
        <f>MID($A264,Z$2,Z$3)</f>
        <v/>
      </c>
      <c r="AA264">
        <f>MID($A264,AA$2,AA$3)</f>
        <v/>
      </c>
      <c r="AB264">
        <f>MID($A264,AB$2,AB$3)</f>
        <v/>
      </c>
      <c r="AC264">
        <f>MID($A264,AC$2,AC$3)</f>
        <v/>
      </c>
      <c r="AD264">
        <f>MID($A264,AD$2,AD$3)</f>
        <v/>
      </c>
      <c r="AE264">
        <f>MID($A264,AE$2,AE$3)</f>
        <v/>
      </c>
      <c r="AF264">
        <f>MID($A264,AF$2,AF$3)</f>
        <v/>
      </c>
      <c r="AG264">
        <f>MID($A264,AG$2,AG$3)</f>
        <v/>
      </c>
      <c r="AH264">
        <f>MID($A264,AH$2,AH$3)</f>
        <v/>
      </c>
      <c r="AI264">
        <f>MID($A264,AI$2,AI$3)</f>
        <v/>
      </c>
      <c r="AJ264">
        <f>MID($A264,AJ$2,AJ$3)</f>
        <v/>
      </c>
      <c r="AK264">
        <f>MID($A264,AK$2,AK$3)</f>
        <v/>
      </c>
      <c r="AL264">
        <f>MID($A264,AL$2,AL$3)</f>
        <v/>
      </c>
      <c r="AM264">
        <f>MID($A264,AM$2,AM$3)</f>
        <v/>
      </c>
      <c r="AN264">
        <f>MID($A264,AN$2,AN$3)</f>
        <v/>
      </c>
      <c r="AO264">
        <f>MID($A264,AO$2,AO$3)</f>
        <v/>
      </c>
      <c r="AP264">
        <f>MID($A264,AP$2,AP$3)</f>
        <v/>
      </c>
      <c r="AQ264">
        <f>MID($A264,AQ$2,AQ$3)</f>
        <v/>
      </c>
      <c r="AR264">
        <f>MID($A264,AR$2,AR$3)</f>
        <v/>
      </c>
      <c r="AS264">
        <f>MID($A264,AS$2,AS$3)</f>
        <v/>
      </c>
      <c r="AT264">
        <f>MID($A264,AT$2,AT$3)</f>
        <v/>
      </c>
      <c r="AU264">
        <f>MID($A264,AU$2,AU$3)</f>
        <v/>
      </c>
      <c r="AV264">
        <f>MID($A264,AV$2,AV$3)</f>
        <v/>
      </c>
      <c r="AW264">
        <f>MID($A264,AW$2,AW$3)</f>
        <v/>
      </c>
      <c r="AX264">
        <f>MID($A264,AX$2,AX$3)</f>
        <v/>
      </c>
      <c r="AY264">
        <f>MID($A264,AY$2,AY$3)</f>
        <v/>
      </c>
      <c r="AZ264">
        <f>MID($A264,AZ$2,AZ$3)</f>
        <v/>
      </c>
      <c r="BA264">
        <f>MID($A264,BA$2,BA$3)</f>
        <v/>
      </c>
      <c r="BB264">
        <f>MID($A264,BB$2,BB$3)</f>
        <v/>
      </c>
      <c r="BC264">
        <f>MID($A264,BC$2,BC$3)</f>
        <v/>
      </c>
      <c r="BD264">
        <f>MID($A264,BD$2,BD$3)</f>
        <v/>
      </c>
      <c r="BE264">
        <f>MID($A264,BE$2,BE$3)</f>
        <v/>
      </c>
      <c r="BF264">
        <f>MID($A264,BF$2,BF$3)</f>
        <v/>
      </c>
      <c r="BG264">
        <f>MID($A264,BG$2,BG$3)</f>
        <v/>
      </c>
      <c r="BH264">
        <f>MID($A264,BH$2,BH$3)</f>
        <v/>
      </c>
      <c r="BI264">
        <f>MID($A264,BI$2,BI$3)</f>
        <v/>
      </c>
      <c r="BJ264">
        <f>MID($A264,BJ$2,BJ$3)</f>
        <v/>
      </c>
      <c r="BK264">
        <f>MID($A264,BK$2,BK$3)</f>
        <v/>
      </c>
      <c r="BL264">
        <f>MID($A264,BL$2,BL$3)</f>
        <v/>
      </c>
    </row>
    <row r="265">
      <c r="B265">
        <f>MID($A265,B$2,B$3)</f>
        <v/>
      </c>
      <c r="C265">
        <f>MID($A265,C$2,C$3)</f>
        <v/>
      </c>
      <c r="D265">
        <f>MID($A265,D$2,D$3)</f>
        <v/>
      </c>
      <c r="E265">
        <f>MID($A265,E$2,E$3)</f>
        <v/>
      </c>
      <c r="F265">
        <f>MID($A265,F$2,F$3)</f>
        <v/>
      </c>
      <c r="G265">
        <f>MID($A265,G$2,G$3)</f>
        <v/>
      </c>
      <c r="H265">
        <f>MID($A265,H$2,H$3)</f>
        <v/>
      </c>
      <c r="I265">
        <f>MID($A265,I$2,I$3)</f>
        <v/>
      </c>
      <c r="J265">
        <f>MID($A265,J$2,J$3)</f>
        <v/>
      </c>
      <c r="K265">
        <f>MID($A265,K$2,K$3)</f>
        <v/>
      </c>
      <c r="L265">
        <f>MID($A265,L$2,L$3)</f>
        <v/>
      </c>
      <c r="M265">
        <f>MID($A265,M$2,M$3)</f>
        <v/>
      </c>
      <c r="N265">
        <f>MID($A265,N$2,N$3)</f>
        <v/>
      </c>
      <c r="O265">
        <f>MID($A265,O$2,O$3)</f>
        <v/>
      </c>
      <c r="P265">
        <f>MID($A265,P$2,P$3)</f>
        <v/>
      </c>
      <c r="Q265">
        <f>MID($A265,Q$2,Q$3)</f>
        <v/>
      </c>
      <c r="R265">
        <f>MID($A265,R$2,R$3)</f>
        <v/>
      </c>
      <c r="S265">
        <f>MID($A265,S$2,S$3)</f>
        <v/>
      </c>
      <c r="T265">
        <f>MID($A265,T$2,T$3)</f>
        <v/>
      </c>
      <c r="U265">
        <f>MID($A265,U$2,U$3)</f>
        <v/>
      </c>
      <c r="V265">
        <f>MID($A265,V$2,V$3)</f>
        <v/>
      </c>
      <c r="W265">
        <f>MID($A265,W$2,W$3)</f>
        <v/>
      </c>
      <c r="X265">
        <f>MID($A265,X$2,X$3)</f>
        <v/>
      </c>
      <c r="Y265">
        <f>MID($A265,Y$2,Y$3)</f>
        <v/>
      </c>
      <c r="Z265">
        <f>MID($A265,Z$2,Z$3)</f>
        <v/>
      </c>
      <c r="AA265">
        <f>MID($A265,AA$2,AA$3)</f>
        <v/>
      </c>
      <c r="AB265">
        <f>MID($A265,AB$2,AB$3)</f>
        <v/>
      </c>
      <c r="AC265">
        <f>MID($A265,AC$2,AC$3)</f>
        <v/>
      </c>
      <c r="AD265">
        <f>MID($A265,AD$2,AD$3)</f>
        <v/>
      </c>
      <c r="AE265">
        <f>MID($A265,AE$2,AE$3)</f>
        <v/>
      </c>
      <c r="AF265">
        <f>MID($A265,AF$2,AF$3)</f>
        <v/>
      </c>
      <c r="AG265">
        <f>MID($A265,AG$2,AG$3)</f>
        <v/>
      </c>
      <c r="AH265">
        <f>MID($A265,AH$2,AH$3)</f>
        <v/>
      </c>
      <c r="AI265">
        <f>MID($A265,AI$2,AI$3)</f>
        <v/>
      </c>
      <c r="AJ265">
        <f>MID($A265,AJ$2,AJ$3)</f>
        <v/>
      </c>
      <c r="AK265">
        <f>MID($A265,AK$2,AK$3)</f>
        <v/>
      </c>
      <c r="AL265">
        <f>MID($A265,AL$2,AL$3)</f>
        <v/>
      </c>
      <c r="AM265">
        <f>MID($A265,AM$2,AM$3)</f>
        <v/>
      </c>
      <c r="AN265">
        <f>MID($A265,AN$2,AN$3)</f>
        <v/>
      </c>
      <c r="AO265">
        <f>MID($A265,AO$2,AO$3)</f>
        <v/>
      </c>
      <c r="AP265">
        <f>MID($A265,AP$2,AP$3)</f>
        <v/>
      </c>
      <c r="AQ265">
        <f>MID($A265,AQ$2,AQ$3)</f>
        <v/>
      </c>
      <c r="AR265">
        <f>MID($A265,AR$2,AR$3)</f>
        <v/>
      </c>
      <c r="AS265">
        <f>MID($A265,AS$2,AS$3)</f>
        <v/>
      </c>
      <c r="AT265">
        <f>MID($A265,AT$2,AT$3)</f>
        <v/>
      </c>
      <c r="AU265">
        <f>MID($A265,AU$2,AU$3)</f>
        <v/>
      </c>
      <c r="AV265">
        <f>MID($A265,AV$2,AV$3)</f>
        <v/>
      </c>
      <c r="AW265">
        <f>MID($A265,AW$2,AW$3)</f>
        <v/>
      </c>
      <c r="AX265">
        <f>MID($A265,AX$2,AX$3)</f>
        <v/>
      </c>
      <c r="AY265">
        <f>MID($A265,AY$2,AY$3)</f>
        <v/>
      </c>
      <c r="AZ265">
        <f>MID($A265,AZ$2,AZ$3)</f>
        <v/>
      </c>
      <c r="BA265">
        <f>MID($A265,BA$2,BA$3)</f>
        <v/>
      </c>
      <c r="BB265">
        <f>MID($A265,BB$2,BB$3)</f>
        <v/>
      </c>
      <c r="BC265">
        <f>MID($A265,BC$2,BC$3)</f>
        <v/>
      </c>
      <c r="BD265">
        <f>MID($A265,BD$2,BD$3)</f>
        <v/>
      </c>
      <c r="BE265">
        <f>MID($A265,BE$2,BE$3)</f>
        <v/>
      </c>
      <c r="BF265">
        <f>MID($A265,BF$2,BF$3)</f>
        <v/>
      </c>
      <c r="BG265">
        <f>MID($A265,BG$2,BG$3)</f>
        <v/>
      </c>
      <c r="BH265">
        <f>MID($A265,BH$2,BH$3)</f>
        <v/>
      </c>
      <c r="BI265">
        <f>MID($A265,BI$2,BI$3)</f>
        <v/>
      </c>
      <c r="BJ265">
        <f>MID($A265,BJ$2,BJ$3)</f>
        <v/>
      </c>
      <c r="BK265">
        <f>MID($A265,BK$2,BK$3)</f>
        <v/>
      </c>
      <c r="BL265">
        <f>MID($A265,BL$2,BL$3)</f>
        <v/>
      </c>
    </row>
    <row r="266">
      <c r="B266">
        <f>MID($A266,B$2,B$3)</f>
        <v/>
      </c>
      <c r="C266">
        <f>MID($A266,C$2,C$3)</f>
        <v/>
      </c>
      <c r="D266">
        <f>MID($A266,D$2,D$3)</f>
        <v/>
      </c>
      <c r="E266">
        <f>MID($A266,E$2,E$3)</f>
        <v/>
      </c>
      <c r="F266">
        <f>MID($A266,F$2,F$3)</f>
        <v/>
      </c>
      <c r="G266">
        <f>MID($A266,G$2,G$3)</f>
        <v/>
      </c>
      <c r="H266">
        <f>MID($A266,H$2,H$3)</f>
        <v/>
      </c>
      <c r="I266">
        <f>MID($A266,I$2,I$3)</f>
        <v/>
      </c>
      <c r="J266">
        <f>MID($A266,J$2,J$3)</f>
        <v/>
      </c>
      <c r="K266">
        <f>MID($A266,K$2,K$3)</f>
        <v/>
      </c>
      <c r="L266">
        <f>MID($A266,L$2,L$3)</f>
        <v/>
      </c>
      <c r="M266">
        <f>MID($A266,M$2,M$3)</f>
        <v/>
      </c>
      <c r="N266">
        <f>MID($A266,N$2,N$3)</f>
        <v/>
      </c>
      <c r="O266">
        <f>MID($A266,O$2,O$3)</f>
        <v/>
      </c>
      <c r="P266">
        <f>MID($A266,P$2,P$3)</f>
        <v/>
      </c>
      <c r="Q266">
        <f>MID($A266,Q$2,Q$3)</f>
        <v/>
      </c>
      <c r="R266">
        <f>MID($A266,R$2,R$3)</f>
        <v/>
      </c>
      <c r="S266">
        <f>MID($A266,S$2,S$3)</f>
        <v/>
      </c>
      <c r="T266">
        <f>MID($A266,T$2,T$3)</f>
        <v/>
      </c>
      <c r="U266">
        <f>MID($A266,U$2,U$3)</f>
        <v/>
      </c>
      <c r="V266">
        <f>MID($A266,V$2,V$3)</f>
        <v/>
      </c>
      <c r="W266">
        <f>MID($A266,W$2,W$3)</f>
        <v/>
      </c>
      <c r="X266">
        <f>MID($A266,X$2,X$3)</f>
        <v/>
      </c>
      <c r="Y266">
        <f>MID($A266,Y$2,Y$3)</f>
        <v/>
      </c>
      <c r="Z266">
        <f>MID($A266,Z$2,Z$3)</f>
        <v/>
      </c>
      <c r="AA266">
        <f>MID($A266,AA$2,AA$3)</f>
        <v/>
      </c>
      <c r="AB266">
        <f>MID($A266,AB$2,AB$3)</f>
        <v/>
      </c>
      <c r="AC266">
        <f>MID($A266,AC$2,AC$3)</f>
        <v/>
      </c>
      <c r="AD266">
        <f>MID($A266,AD$2,AD$3)</f>
        <v/>
      </c>
      <c r="AE266">
        <f>MID($A266,AE$2,AE$3)</f>
        <v/>
      </c>
      <c r="AF266">
        <f>MID($A266,AF$2,AF$3)</f>
        <v/>
      </c>
      <c r="AG266">
        <f>MID($A266,AG$2,AG$3)</f>
        <v/>
      </c>
      <c r="AH266">
        <f>MID($A266,AH$2,AH$3)</f>
        <v/>
      </c>
      <c r="AI266">
        <f>MID($A266,AI$2,AI$3)</f>
        <v/>
      </c>
      <c r="AJ266">
        <f>MID($A266,AJ$2,AJ$3)</f>
        <v/>
      </c>
      <c r="AK266">
        <f>MID($A266,AK$2,AK$3)</f>
        <v/>
      </c>
      <c r="AL266">
        <f>MID($A266,AL$2,AL$3)</f>
        <v/>
      </c>
      <c r="AM266">
        <f>MID($A266,AM$2,AM$3)</f>
        <v/>
      </c>
      <c r="AN266">
        <f>MID($A266,AN$2,AN$3)</f>
        <v/>
      </c>
      <c r="AO266">
        <f>MID($A266,AO$2,AO$3)</f>
        <v/>
      </c>
      <c r="AP266">
        <f>MID($A266,AP$2,AP$3)</f>
        <v/>
      </c>
      <c r="AQ266">
        <f>MID($A266,AQ$2,AQ$3)</f>
        <v/>
      </c>
      <c r="AR266">
        <f>MID($A266,AR$2,AR$3)</f>
        <v/>
      </c>
      <c r="AS266">
        <f>MID($A266,AS$2,AS$3)</f>
        <v/>
      </c>
      <c r="AT266">
        <f>MID($A266,AT$2,AT$3)</f>
        <v/>
      </c>
      <c r="AU266">
        <f>MID($A266,AU$2,AU$3)</f>
        <v/>
      </c>
      <c r="AV266">
        <f>MID($A266,AV$2,AV$3)</f>
        <v/>
      </c>
      <c r="AW266">
        <f>MID($A266,AW$2,AW$3)</f>
        <v/>
      </c>
      <c r="AX266">
        <f>MID($A266,AX$2,AX$3)</f>
        <v/>
      </c>
      <c r="AY266">
        <f>MID($A266,AY$2,AY$3)</f>
        <v/>
      </c>
      <c r="AZ266">
        <f>MID($A266,AZ$2,AZ$3)</f>
        <v/>
      </c>
      <c r="BA266">
        <f>MID($A266,BA$2,BA$3)</f>
        <v/>
      </c>
      <c r="BB266">
        <f>MID($A266,BB$2,BB$3)</f>
        <v/>
      </c>
      <c r="BC266">
        <f>MID($A266,BC$2,BC$3)</f>
        <v/>
      </c>
      <c r="BD266">
        <f>MID($A266,BD$2,BD$3)</f>
        <v/>
      </c>
      <c r="BE266">
        <f>MID($A266,BE$2,BE$3)</f>
        <v/>
      </c>
      <c r="BF266">
        <f>MID($A266,BF$2,BF$3)</f>
        <v/>
      </c>
      <c r="BG266">
        <f>MID($A266,BG$2,BG$3)</f>
        <v/>
      </c>
      <c r="BH266">
        <f>MID($A266,BH$2,BH$3)</f>
        <v/>
      </c>
      <c r="BI266">
        <f>MID($A266,BI$2,BI$3)</f>
        <v/>
      </c>
      <c r="BJ266">
        <f>MID($A266,BJ$2,BJ$3)</f>
        <v/>
      </c>
      <c r="BK266">
        <f>MID($A266,BK$2,BK$3)</f>
        <v/>
      </c>
      <c r="BL266">
        <f>MID($A266,BL$2,BL$3)</f>
        <v/>
      </c>
    </row>
    <row r="267">
      <c r="B267">
        <f>MID($A267,B$2,B$3)</f>
        <v/>
      </c>
      <c r="C267">
        <f>MID($A267,C$2,C$3)</f>
        <v/>
      </c>
      <c r="D267">
        <f>MID($A267,D$2,D$3)</f>
        <v/>
      </c>
      <c r="E267">
        <f>MID($A267,E$2,E$3)</f>
        <v/>
      </c>
      <c r="F267">
        <f>MID($A267,F$2,F$3)</f>
        <v/>
      </c>
      <c r="G267">
        <f>MID($A267,G$2,G$3)</f>
        <v/>
      </c>
      <c r="H267">
        <f>MID($A267,H$2,H$3)</f>
        <v/>
      </c>
      <c r="I267">
        <f>MID($A267,I$2,I$3)</f>
        <v/>
      </c>
      <c r="J267">
        <f>MID($A267,J$2,J$3)</f>
        <v/>
      </c>
      <c r="K267">
        <f>MID($A267,K$2,K$3)</f>
        <v/>
      </c>
      <c r="L267">
        <f>MID($A267,L$2,L$3)</f>
        <v/>
      </c>
      <c r="M267">
        <f>MID($A267,M$2,M$3)</f>
        <v/>
      </c>
      <c r="N267">
        <f>MID($A267,N$2,N$3)</f>
        <v/>
      </c>
      <c r="O267">
        <f>MID($A267,O$2,O$3)</f>
        <v/>
      </c>
      <c r="P267">
        <f>MID($A267,P$2,P$3)</f>
        <v/>
      </c>
      <c r="Q267">
        <f>MID($A267,Q$2,Q$3)</f>
        <v/>
      </c>
      <c r="R267">
        <f>MID($A267,R$2,R$3)</f>
        <v/>
      </c>
      <c r="S267">
        <f>MID($A267,S$2,S$3)</f>
        <v/>
      </c>
      <c r="T267">
        <f>MID($A267,T$2,T$3)</f>
        <v/>
      </c>
      <c r="U267">
        <f>MID($A267,U$2,U$3)</f>
        <v/>
      </c>
      <c r="V267">
        <f>MID($A267,V$2,V$3)</f>
        <v/>
      </c>
      <c r="W267">
        <f>MID($A267,W$2,W$3)</f>
        <v/>
      </c>
      <c r="X267">
        <f>MID($A267,X$2,X$3)</f>
        <v/>
      </c>
      <c r="Y267">
        <f>MID($A267,Y$2,Y$3)</f>
        <v/>
      </c>
      <c r="Z267">
        <f>MID($A267,Z$2,Z$3)</f>
        <v/>
      </c>
      <c r="AA267">
        <f>MID($A267,AA$2,AA$3)</f>
        <v/>
      </c>
      <c r="AB267">
        <f>MID($A267,AB$2,AB$3)</f>
        <v/>
      </c>
      <c r="AC267">
        <f>MID($A267,AC$2,AC$3)</f>
        <v/>
      </c>
      <c r="AD267">
        <f>MID($A267,AD$2,AD$3)</f>
        <v/>
      </c>
      <c r="AE267">
        <f>MID($A267,AE$2,AE$3)</f>
        <v/>
      </c>
      <c r="AF267">
        <f>MID($A267,AF$2,AF$3)</f>
        <v/>
      </c>
      <c r="AG267">
        <f>MID($A267,AG$2,AG$3)</f>
        <v/>
      </c>
      <c r="AH267">
        <f>MID($A267,AH$2,AH$3)</f>
        <v/>
      </c>
      <c r="AI267">
        <f>MID($A267,AI$2,AI$3)</f>
        <v/>
      </c>
      <c r="AJ267">
        <f>MID($A267,AJ$2,AJ$3)</f>
        <v/>
      </c>
      <c r="AK267">
        <f>MID($A267,AK$2,AK$3)</f>
        <v/>
      </c>
      <c r="AL267">
        <f>MID($A267,AL$2,AL$3)</f>
        <v/>
      </c>
      <c r="AM267">
        <f>MID($A267,AM$2,AM$3)</f>
        <v/>
      </c>
      <c r="AN267">
        <f>MID($A267,AN$2,AN$3)</f>
        <v/>
      </c>
      <c r="AO267">
        <f>MID($A267,AO$2,AO$3)</f>
        <v/>
      </c>
      <c r="AP267">
        <f>MID($A267,AP$2,AP$3)</f>
        <v/>
      </c>
      <c r="AQ267">
        <f>MID($A267,AQ$2,AQ$3)</f>
        <v/>
      </c>
      <c r="AR267">
        <f>MID($A267,AR$2,AR$3)</f>
        <v/>
      </c>
      <c r="AS267">
        <f>MID($A267,AS$2,AS$3)</f>
        <v/>
      </c>
      <c r="AT267">
        <f>MID($A267,AT$2,AT$3)</f>
        <v/>
      </c>
      <c r="AU267">
        <f>MID($A267,AU$2,AU$3)</f>
        <v/>
      </c>
      <c r="AV267">
        <f>MID($A267,AV$2,AV$3)</f>
        <v/>
      </c>
      <c r="AW267">
        <f>MID($A267,AW$2,AW$3)</f>
        <v/>
      </c>
      <c r="AX267">
        <f>MID($A267,AX$2,AX$3)</f>
        <v/>
      </c>
      <c r="AY267">
        <f>MID($A267,AY$2,AY$3)</f>
        <v/>
      </c>
      <c r="AZ267">
        <f>MID($A267,AZ$2,AZ$3)</f>
        <v/>
      </c>
      <c r="BA267">
        <f>MID($A267,BA$2,BA$3)</f>
        <v/>
      </c>
      <c r="BB267">
        <f>MID($A267,BB$2,BB$3)</f>
        <v/>
      </c>
      <c r="BC267">
        <f>MID($A267,BC$2,BC$3)</f>
        <v/>
      </c>
      <c r="BD267">
        <f>MID($A267,BD$2,BD$3)</f>
        <v/>
      </c>
      <c r="BE267">
        <f>MID($A267,BE$2,BE$3)</f>
        <v/>
      </c>
      <c r="BF267">
        <f>MID($A267,BF$2,BF$3)</f>
        <v/>
      </c>
      <c r="BG267">
        <f>MID($A267,BG$2,BG$3)</f>
        <v/>
      </c>
      <c r="BH267">
        <f>MID($A267,BH$2,BH$3)</f>
        <v/>
      </c>
      <c r="BI267">
        <f>MID($A267,BI$2,BI$3)</f>
        <v/>
      </c>
      <c r="BJ267">
        <f>MID($A267,BJ$2,BJ$3)</f>
        <v/>
      </c>
      <c r="BK267">
        <f>MID($A267,BK$2,BK$3)</f>
        <v/>
      </c>
      <c r="BL267">
        <f>MID($A267,BL$2,BL$3)</f>
        <v/>
      </c>
    </row>
    <row r="268">
      <c r="B268">
        <f>MID($A268,B$2,B$3)</f>
        <v/>
      </c>
      <c r="C268">
        <f>MID($A268,C$2,C$3)</f>
        <v/>
      </c>
      <c r="D268">
        <f>MID($A268,D$2,D$3)</f>
        <v/>
      </c>
      <c r="E268">
        <f>MID($A268,E$2,E$3)</f>
        <v/>
      </c>
      <c r="F268">
        <f>MID($A268,F$2,F$3)</f>
        <v/>
      </c>
      <c r="G268">
        <f>MID($A268,G$2,G$3)</f>
        <v/>
      </c>
      <c r="H268">
        <f>MID($A268,H$2,H$3)</f>
        <v/>
      </c>
      <c r="I268">
        <f>MID($A268,I$2,I$3)</f>
        <v/>
      </c>
      <c r="J268">
        <f>MID($A268,J$2,J$3)</f>
        <v/>
      </c>
      <c r="K268">
        <f>MID($A268,K$2,K$3)</f>
        <v/>
      </c>
      <c r="L268">
        <f>MID($A268,L$2,L$3)</f>
        <v/>
      </c>
      <c r="M268">
        <f>MID($A268,M$2,M$3)</f>
        <v/>
      </c>
      <c r="N268">
        <f>MID($A268,N$2,N$3)</f>
        <v/>
      </c>
      <c r="O268">
        <f>MID($A268,O$2,O$3)</f>
        <v/>
      </c>
      <c r="P268">
        <f>MID($A268,P$2,P$3)</f>
        <v/>
      </c>
      <c r="Q268">
        <f>MID($A268,Q$2,Q$3)</f>
        <v/>
      </c>
      <c r="R268">
        <f>MID($A268,R$2,R$3)</f>
        <v/>
      </c>
      <c r="S268">
        <f>MID($A268,S$2,S$3)</f>
        <v/>
      </c>
      <c r="T268">
        <f>MID($A268,T$2,T$3)</f>
        <v/>
      </c>
      <c r="U268">
        <f>MID($A268,U$2,U$3)</f>
        <v/>
      </c>
      <c r="V268">
        <f>MID($A268,V$2,V$3)</f>
        <v/>
      </c>
      <c r="W268">
        <f>MID($A268,W$2,W$3)</f>
        <v/>
      </c>
      <c r="X268">
        <f>MID($A268,X$2,X$3)</f>
        <v/>
      </c>
      <c r="Y268">
        <f>MID($A268,Y$2,Y$3)</f>
        <v/>
      </c>
      <c r="Z268">
        <f>MID($A268,Z$2,Z$3)</f>
        <v/>
      </c>
      <c r="AA268">
        <f>MID($A268,AA$2,AA$3)</f>
        <v/>
      </c>
      <c r="AB268">
        <f>MID($A268,AB$2,AB$3)</f>
        <v/>
      </c>
      <c r="AC268">
        <f>MID($A268,AC$2,AC$3)</f>
        <v/>
      </c>
      <c r="AD268">
        <f>MID($A268,AD$2,AD$3)</f>
        <v/>
      </c>
      <c r="AE268">
        <f>MID($A268,AE$2,AE$3)</f>
        <v/>
      </c>
      <c r="AF268">
        <f>MID($A268,AF$2,AF$3)</f>
        <v/>
      </c>
      <c r="AG268">
        <f>MID($A268,AG$2,AG$3)</f>
        <v/>
      </c>
      <c r="AH268">
        <f>MID($A268,AH$2,AH$3)</f>
        <v/>
      </c>
      <c r="AI268">
        <f>MID($A268,AI$2,AI$3)</f>
        <v/>
      </c>
      <c r="AJ268">
        <f>MID($A268,AJ$2,AJ$3)</f>
        <v/>
      </c>
      <c r="AK268">
        <f>MID($A268,AK$2,AK$3)</f>
        <v/>
      </c>
      <c r="AL268">
        <f>MID($A268,AL$2,AL$3)</f>
        <v/>
      </c>
      <c r="AM268">
        <f>MID($A268,AM$2,AM$3)</f>
        <v/>
      </c>
      <c r="AN268">
        <f>MID($A268,AN$2,AN$3)</f>
        <v/>
      </c>
      <c r="AO268">
        <f>MID($A268,AO$2,AO$3)</f>
        <v/>
      </c>
      <c r="AP268">
        <f>MID($A268,AP$2,AP$3)</f>
        <v/>
      </c>
      <c r="AQ268">
        <f>MID($A268,AQ$2,AQ$3)</f>
        <v/>
      </c>
      <c r="AR268">
        <f>MID($A268,AR$2,AR$3)</f>
        <v/>
      </c>
      <c r="AS268">
        <f>MID($A268,AS$2,AS$3)</f>
        <v/>
      </c>
      <c r="AT268">
        <f>MID($A268,AT$2,AT$3)</f>
        <v/>
      </c>
      <c r="AU268">
        <f>MID($A268,AU$2,AU$3)</f>
        <v/>
      </c>
      <c r="AV268">
        <f>MID($A268,AV$2,AV$3)</f>
        <v/>
      </c>
      <c r="AW268">
        <f>MID($A268,AW$2,AW$3)</f>
        <v/>
      </c>
      <c r="AX268">
        <f>MID($A268,AX$2,AX$3)</f>
        <v/>
      </c>
      <c r="AY268">
        <f>MID($A268,AY$2,AY$3)</f>
        <v/>
      </c>
      <c r="AZ268">
        <f>MID($A268,AZ$2,AZ$3)</f>
        <v/>
      </c>
      <c r="BA268">
        <f>MID($A268,BA$2,BA$3)</f>
        <v/>
      </c>
      <c r="BB268">
        <f>MID($A268,BB$2,BB$3)</f>
        <v/>
      </c>
      <c r="BC268">
        <f>MID($A268,BC$2,BC$3)</f>
        <v/>
      </c>
      <c r="BD268">
        <f>MID($A268,BD$2,BD$3)</f>
        <v/>
      </c>
      <c r="BE268">
        <f>MID($A268,BE$2,BE$3)</f>
        <v/>
      </c>
      <c r="BF268">
        <f>MID($A268,BF$2,BF$3)</f>
        <v/>
      </c>
      <c r="BG268">
        <f>MID($A268,BG$2,BG$3)</f>
        <v/>
      </c>
      <c r="BH268">
        <f>MID($A268,BH$2,BH$3)</f>
        <v/>
      </c>
      <c r="BI268">
        <f>MID($A268,BI$2,BI$3)</f>
        <v/>
      </c>
      <c r="BJ268">
        <f>MID($A268,BJ$2,BJ$3)</f>
        <v/>
      </c>
      <c r="BK268">
        <f>MID($A268,BK$2,BK$3)</f>
        <v/>
      </c>
      <c r="BL268">
        <f>MID($A268,BL$2,BL$3)</f>
        <v/>
      </c>
    </row>
    <row r="269">
      <c r="B269">
        <f>MID($A269,B$2,B$3)</f>
        <v/>
      </c>
      <c r="C269">
        <f>MID($A269,C$2,C$3)</f>
        <v/>
      </c>
      <c r="D269">
        <f>MID($A269,D$2,D$3)</f>
        <v/>
      </c>
      <c r="E269">
        <f>MID($A269,E$2,E$3)</f>
        <v/>
      </c>
      <c r="F269">
        <f>MID($A269,F$2,F$3)</f>
        <v/>
      </c>
      <c r="G269">
        <f>MID($A269,G$2,G$3)</f>
        <v/>
      </c>
      <c r="H269">
        <f>MID($A269,H$2,H$3)</f>
        <v/>
      </c>
      <c r="I269">
        <f>MID($A269,I$2,I$3)</f>
        <v/>
      </c>
      <c r="J269">
        <f>MID($A269,J$2,J$3)</f>
        <v/>
      </c>
      <c r="K269">
        <f>MID($A269,K$2,K$3)</f>
        <v/>
      </c>
      <c r="L269">
        <f>MID($A269,L$2,L$3)</f>
        <v/>
      </c>
      <c r="M269">
        <f>MID($A269,M$2,M$3)</f>
        <v/>
      </c>
      <c r="N269">
        <f>MID($A269,N$2,N$3)</f>
        <v/>
      </c>
      <c r="O269">
        <f>MID($A269,O$2,O$3)</f>
        <v/>
      </c>
      <c r="P269">
        <f>MID($A269,P$2,P$3)</f>
        <v/>
      </c>
      <c r="Q269">
        <f>MID($A269,Q$2,Q$3)</f>
        <v/>
      </c>
      <c r="R269">
        <f>MID($A269,R$2,R$3)</f>
        <v/>
      </c>
      <c r="S269">
        <f>MID($A269,S$2,S$3)</f>
        <v/>
      </c>
      <c r="T269">
        <f>MID($A269,T$2,T$3)</f>
        <v/>
      </c>
      <c r="U269">
        <f>MID($A269,U$2,U$3)</f>
        <v/>
      </c>
      <c r="V269">
        <f>MID($A269,V$2,V$3)</f>
        <v/>
      </c>
      <c r="W269">
        <f>MID($A269,W$2,W$3)</f>
        <v/>
      </c>
      <c r="X269">
        <f>MID($A269,X$2,X$3)</f>
        <v/>
      </c>
      <c r="Y269">
        <f>MID($A269,Y$2,Y$3)</f>
        <v/>
      </c>
      <c r="Z269">
        <f>MID($A269,Z$2,Z$3)</f>
        <v/>
      </c>
      <c r="AA269">
        <f>MID($A269,AA$2,AA$3)</f>
        <v/>
      </c>
      <c r="AB269">
        <f>MID($A269,AB$2,AB$3)</f>
        <v/>
      </c>
      <c r="AC269">
        <f>MID($A269,AC$2,AC$3)</f>
        <v/>
      </c>
      <c r="AD269">
        <f>MID($A269,AD$2,AD$3)</f>
        <v/>
      </c>
      <c r="AE269">
        <f>MID($A269,AE$2,AE$3)</f>
        <v/>
      </c>
      <c r="AF269">
        <f>MID($A269,AF$2,AF$3)</f>
        <v/>
      </c>
      <c r="AG269">
        <f>MID($A269,AG$2,AG$3)</f>
        <v/>
      </c>
      <c r="AH269">
        <f>MID($A269,AH$2,AH$3)</f>
        <v/>
      </c>
      <c r="AI269">
        <f>MID($A269,AI$2,AI$3)</f>
        <v/>
      </c>
      <c r="AJ269">
        <f>MID($A269,AJ$2,AJ$3)</f>
        <v/>
      </c>
      <c r="AK269">
        <f>MID($A269,AK$2,AK$3)</f>
        <v/>
      </c>
      <c r="AL269">
        <f>MID($A269,AL$2,AL$3)</f>
        <v/>
      </c>
      <c r="AM269">
        <f>MID($A269,AM$2,AM$3)</f>
        <v/>
      </c>
      <c r="AN269">
        <f>MID($A269,AN$2,AN$3)</f>
        <v/>
      </c>
      <c r="AO269">
        <f>MID($A269,AO$2,AO$3)</f>
        <v/>
      </c>
      <c r="AP269">
        <f>MID($A269,AP$2,AP$3)</f>
        <v/>
      </c>
      <c r="AQ269">
        <f>MID($A269,AQ$2,AQ$3)</f>
        <v/>
      </c>
      <c r="AR269">
        <f>MID($A269,AR$2,AR$3)</f>
        <v/>
      </c>
      <c r="AS269">
        <f>MID($A269,AS$2,AS$3)</f>
        <v/>
      </c>
      <c r="AT269">
        <f>MID($A269,AT$2,AT$3)</f>
        <v/>
      </c>
      <c r="AU269">
        <f>MID($A269,AU$2,AU$3)</f>
        <v/>
      </c>
      <c r="AV269">
        <f>MID($A269,AV$2,AV$3)</f>
        <v/>
      </c>
      <c r="AW269">
        <f>MID($A269,AW$2,AW$3)</f>
        <v/>
      </c>
      <c r="AX269">
        <f>MID($A269,AX$2,AX$3)</f>
        <v/>
      </c>
      <c r="AY269">
        <f>MID($A269,AY$2,AY$3)</f>
        <v/>
      </c>
      <c r="AZ269">
        <f>MID($A269,AZ$2,AZ$3)</f>
        <v/>
      </c>
      <c r="BA269">
        <f>MID($A269,BA$2,BA$3)</f>
        <v/>
      </c>
      <c r="BB269">
        <f>MID($A269,BB$2,BB$3)</f>
        <v/>
      </c>
      <c r="BC269">
        <f>MID($A269,BC$2,BC$3)</f>
        <v/>
      </c>
      <c r="BD269">
        <f>MID($A269,BD$2,BD$3)</f>
        <v/>
      </c>
      <c r="BE269">
        <f>MID($A269,BE$2,BE$3)</f>
        <v/>
      </c>
      <c r="BF269">
        <f>MID($A269,BF$2,BF$3)</f>
        <v/>
      </c>
      <c r="BG269">
        <f>MID($A269,BG$2,BG$3)</f>
        <v/>
      </c>
      <c r="BH269">
        <f>MID($A269,BH$2,BH$3)</f>
        <v/>
      </c>
      <c r="BI269">
        <f>MID($A269,BI$2,BI$3)</f>
        <v/>
      </c>
      <c r="BJ269">
        <f>MID($A269,BJ$2,BJ$3)</f>
        <v/>
      </c>
      <c r="BK269">
        <f>MID($A269,BK$2,BK$3)</f>
        <v/>
      </c>
      <c r="BL269">
        <f>MID($A269,BL$2,BL$3)</f>
        <v/>
      </c>
    </row>
    <row r="270">
      <c r="B270">
        <f>MID($A270,B$2,B$3)</f>
        <v/>
      </c>
      <c r="C270">
        <f>MID($A270,C$2,C$3)</f>
        <v/>
      </c>
      <c r="D270">
        <f>MID($A270,D$2,D$3)</f>
        <v/>
      </c>
      <c r="E270">
        <f>MID($A270,E$2,E$3)</f>
        <v/>
      </c>
      <c r="F270">
        <f>MID($A270,F$2,F$3)</f>
        <v/>
      </c>
      <c r="G270">
        <f>MID($A270,G$2,G$3)</f>
        <v/>
      </c>
      <c r="H270">
        <f>MID($A270,H$2,H$3)</f>
        <v/>
      </c>
      <c r="I270">
        <f>MID($A270,I$2,I$3)</f>
        <v/>
      </c>
      <c r="J270">
        <f>MID($A270,J$2,J$3)</f>
        <v/>
      </c>
      <c r="K270">
        <f>MID($A270,K$2,K$3)</f>
        <v/>
      </c>
      <c r="L270">
        <f>MID($A270,L$2,L$3)</f>
        <v/>
      </c>
      <c r="M270">
        <f>MID($A270,M$2,M$3)</f>
        <v/>
      </c>
      <c r="N270">
        <f>MID($A270,N$2,N$3)</f>
        <v/>
      </c>
      <c r="O270">
        <f>MID($A270,O$2,O$3)</f>
        <v/>
      </c>
      <c r="P270">
        <f>MID($A270,P$2,P$3)</f>
        <v/>
      </c>
      <c r="Q270">
        <f>MID($A270,Q$2,Q$3)</f>
        <v/>
      </c>
      <c r="R270">
        <f>MID($A270,R$2,R$3)</f>
        <v/>
      </c>
      <c r="S270">
        <f>MID($A270,S$2,S$3)</f>
        <v/>
      </c>
      <c r="T270">
        <f>MID($A270,T$2,T$3)</f>
        <v/>
      </c>
      <c r="U270">
        <f>MID($A270,U$2,U$3)</f>
        <v/>
      </c>
      <c r="V270">
        <f>MID($A270,V$2,V$3)</f>
        <v/>
      </c>
      <c r="W270">
        <f>MID($A270,W$2,W$3)</f>
        <v/>
      </c>
      <c r="X270">
        <f>MID($A270,X$2,X$3)</f>
        <v/>
      </c>
      <c r="Y270">
        <f>MID($A270,Y$2,Y$3)</f>
        <v/>
      </c>
      <c r="Z270">
        <f>MID($A270,Z$2,Z$3)</f>
        <v/>
      </c>
      <c r="AA270">
        <f>MID($A270,AA$2,AA$3)</f>
        <v/>
      </c>
      <c r="AB270">
        <f>MID($A270,AB$2,AB$3)</f>
        <v/>
      </c>
      <c r="AC270">
        <f>MID($A270,AC$2,AC$3)</f>
        <v/>
      </c>
      <c r="AD270">
        <f>MID($A270,AD$2,AD$3)</f>
        <v/>
      </c>
      <c r="AE270">
        <f>MID($A270,AE$2,AE$3)</f>
        <v/>
      </c>
      <c r="AF270">
        <f>MID($A270,AF$2,AF$3)</f>
        <v/>
      </c>
      <c r="AG270">
        <f>MID($A270,AG$2,AG$3)</f>
        <v/>
      </c>
      <c r="AH270">
        <f>MID($A270,AH$2,AH$3)</f>
        <v/>
      </c>
      <c r="AI270">
        <f>MID($A270,AI$2,AI$3)</f>
        <v/>
      </c>
      <c r="AJ270">
        <f>MID($A270,AJ$2,AJ$3)</f>
        <v/>
      </c>
      <c r="AK270">
        <f>MID($A270,AK$2,AK$3)</f>
        <v/>
      </c>
      <c r="AL270">
        <f>MID($A270,AL$2,AL$3)</f>
        <v/>
      </c>
      <c r="AM270">
        <f>MID($A270,AM$2,AM$3)</f>
        <v/>
      </c>
      <c r="AN270">
        <f>MID($A270,AN$2,AN$3)</f>
        <v/>
      </c>
      <c r="AO270">
        <f>MID($A270,AO$2,AO$3)</f>
        <v/>
      </c>
      <c r="AP270">
        <f>MID($A270,AP$2,AP$3)</f>
        <v/>
      </c>
      <c r="AQ270">
        <f>MID($A270,AQ$2,AQ$3)</f>
        <v/>
      </c>
      <c r="AR270">
        <f>MID($A270,AR$2,AR$3)</f>
        <v/>
      </c>
      <c r="AS270">
        <f>MID($A270,AS$2,AS$3)</f>
        <v/>
      </c>
      <c r="AT270">
        <f>MID($A270,AT$2,AT$3)</f>
        <v/>
      </c>
      <c r="AU270">
        <f>MID($A270,AU$2,AU$3)</f>
        <v/>
      </c>
      <c r="AV270">
        <f>MID($A270,AV$2,AV$3)</f>
        <v/>
      </c>
      <c r="AW270">
        <f>MID($A270,AW$2,AW$3)</f>
        <v/>
      </c>
      <c r="AX270">
        <f>MID($A270,AX$2,AX$3)</f>
        <v/>
      </c>
      <c r="AY270">
        <f>MID($A270,AY$2,AY$3)</f>
        <v/>
      </c>
      <c r="AZ270">
        <f>MID($A270,AZ$2,AZ$3)</f>
        <v/>
      </c>
      <c r="BA270">
        <f>MID($A270,BA$2,BA$3)</f>
        <v/>
      </c>
      <c r="BB270">
        <f>MID($A270,BB$2,BB$3)</f>
        <v/>
      </c>
      <c r="BC270">
        <f>MID($A270,BC$2,BC$3)</f>
        <v/>
      </c>
      <c r="BD270">
        <f>MID($A270,BD$2,BD$3)</f>
        <v/>
      </c>
      <c r="BE270">
        <f>MID($A270,BE$2,BE$3)</f>
        <v/>
      </c>
      <c r="BF270">
        <f>MID($A270,BF$2,BF$3)</f>
        <v/>
      </c>
      <c r="BG270">
        <f>MID($A270,BG$2,BG$3)</f>
        <v/>
      </c>
      <c r="BH270">
        <f>MID($A270,BH$2,BH$3)</f>
        <v/>
      </c>
      <c r="BI270">
        <f>MID($A270,BI$2,BI$3)</f>
        <v/>
      </c>
      <c r="BJ270">
        <f>MID($A270,BJ$2,BJ$3)</f>
        <v/>
      </c>
      <c r="BK270">
        <f>MID($A270,BK$2,BK$3)</f>
        <v/>
      </c>
      <c r="BL270">
        <f>MID($A270,BL$2,BL$3)</f>
        <v/>
      </c>
    </row>
    <row r="271">
      <c r="B271">
        <f>MID($A271,B$2,B$3)</f>
        <v/>
      </c>
      <c r="C271">
        <f>MID($A271,C$2,C$3)</f>
        <v/>
      </c>
      <c r="D271">
        <f>MID($A271,D$2,D$3)</f>
        <v/>
      </c>
      <c r="E271">
        <f>MID($A271,E$2,E$3)</f>
        <v/>
      </c>
      <c r="F271">
        <f>MID($A271,F$2,F$3)</f>
        <v/>
      </c>
      <c r="G271">
        <f>MID($A271,G$2,G$3)</f>
        <v/>
      </c>
      <c r="H271">
        <f>MID($A271,H$2,H$3)</f>
        <v/>
      </c>
      <c r="I271">
        <f>MID($A271,I$2,I$3)</f>
        <v/>
      </c>
      <c r="J271">
        <f>MID($A271,J$2,J$3)</f>
        <v/>
      </c>
      <c r="K271">
        <f>MID($A271,K$2,K$3)</f>
        <v/>
      </c>
      <c r="L271">
        <f>MID($A271,L$2,L$3)</f>
        <v/>
      </c>
      <c r="M271">
        <f>MID($A271,M$2,M$3)</f>
        <v/>
      </c>
      <c r="N271">
        <f>MID($A271,N$2,N$3)</f>
        <v/>
      </c>
      <c r="O271">
        <f>MID($A271,O$2,O$3)</f>
        <v/>
      </c>
      <c r="P271">
        <f>MID($A271,P$2,P$3)</f>
        <v/>
      </c>
      <c r="Q271">
        <f>MID($A271,Q$2,Q$3)</f>
        <v/>
      </c>
      <c r="R271">
        <f>MID($A271,R$2,R$3)</f>
        <v/>
      </c>
      <c r="S271">
        <f>MID($A271,S$2,S$3)</f>
        <v/>
      </c>
      <c r="T271">
        <f>MID($A271,T$2,T$3)</f>
        <v/>
      </c>
      <c r="U271">
        <f>MID($A271,U$2,U$3)</f>
        <v/>
      </c>
      <c r="V271">
        <f>MID($A271,V$2,V$3)</f>
        <v/>
      </c>
      <c r="W271">
        <f>MID($A271,W$2,W$3)</f>
        <v/>
      </c>
      <c r="X271">
        <f>MID($A271,X$2,X$3)</f>
        <v/>
      </c>
      <c r="Y271">
        <f>MID($A271,Y$2,Y$3)</f>
        <v/>
      </c>
      <c r="Z271">
        <f>MID($A271,Z$2,Z$3)</f>
        <v/>
      </c>
      <c r="AA271">
        <f>MID($A271,AA$2,AA$3)</f>
        <v/>
      </c>
      <c r="AB271">
        <f>MID($A271,AB$2,AB$3)</f>
        <v/>
      </c>
      <c r="AC271">
        <f>MID($A271,AC$2,AC$3)</f>
        <v/>
      </c>
      <c r="AD271">
        <f>MID($A271,AD$2,AD$3)</f>
        <v/>
      </c>
      <c r="AE271">
        <f>MID($A271,AE$2,AE$3)</f>
        <v/>
      </c>
      <c r="AF271">
        <f>MID($A271,AF$2,AF$3)</f>
        <v/>
      </c>
      <c r="AG271">
        <f>MID($A271,AG$2,AG$3)</f>
        <v/>
      </c>
      <c r="AH271">
        <f>MID($A271,AH$2,AH$3)</f>
        <v/>
      </c>
      <c r="AI271">
        <f>MID($A271,AI$2,AI$3)</f>
        <v/>
      </c>
      <c r="AJ271">
        <f>MID($A271,AJ$2,AJ$3)</f>
        <v/>
      </c>
      <c r="AK271">
        <f>MID($A271,AK$2,AK$3)</f>
        <v/>
      </c>
      <c r="AL271">
        <f>MID($A271,AL$2,AL$3)</f>
        <v/>
      </c>
      <c r="AM271">
        <f>MID($A271,AM$2,AM$3)</f>
        <v/>
      </c>
      <c r="AN271">
        <f>MID($A271,AN$2,AN$3)</f>
        <v/>
      </c>
      <c r="AO271">
        <f>MID($A271,AO$2,AO$3)</f>
        <v/>
      </c>
      <c r="AP271">
        <f>MID($A271,AP$2,AP$3)</f>
        <v/>
      </c>
      <c r="AQ271">
        <f>MID($A271,AQ$2,AQ$3)</f>
        <v/>
      </c>
      <c r="AR271">
        <f>MID($A271,AR$2,AR$3)</f>
        <v/>
      </c>
      <c r="AS271">
        <f>MID($A271,AS$2,AS$3)</f>
        <v/>
      </c>
      <c r="AT271">
        <f>MID($A271,AT$2,AT$3)</f>
        <v/>
      </c>
      <c r="AU271">
        <f>MID($A271,AU$2,AU$3)</f>
        <v/>
      </c>
      <c r="AV271">
        <f>MID($A271,AV$2,AV$3)</f>
        <v/>
      </c>
      <c r="AW271">
        <f>MID($A271,AW$2,AW$3)</f>
        <v/>
      </c>
      <c r="AX271">
        <f>MID($A271,AX$2,AX$3)</f>
        <v/>
      </c>
      <c r="AY271">
        <f>MID($A271,AY$2,AY$3)</f>
        <v/>
      </c>
      <c r="AZ271">
        <f>MID($A271,AZ$2,AZ$3)</f>
        <v/>
      </c>
      <c r="BA271">
        <f>MID($A271,BA$2,BA$3)</f>
        <v/>
      </c>
      <c r="BB271">
        <f>MID($A271,BB$2,BB$3)</f>
        <v/>
      </c>
      <c r="BC271">
        <f>MID($A271,BC$2,BC$3)</f>
        <v/>
      </c>
      <c r="BD271">
        <f>MID($A271,BD$2,BD$3)</f>
        <v/>
      </c>
      <c r="BE271">
        <f>MID($A271,BE$2,BE$3)</f>
        <v/>
      </c>
      <c r="BF271">
        <f>MID($A271,BF$2,BF$3)</f>
        <v/>
      </c>
      <c r="BG271">
        <f>MID($A271,BG$2,BG$3)</f>
        <v/>
      </c>
      <c r="BH271">
        <f>MID($A271,BH$2,BH$3)</f>
        <v/>
      </c>
      <c r="BI271">
        <f>MID($A271,BI$2,BI$3)</f>
        <v/>
      </c>
      <c r="BJ271">
        <f>MID($A271,BJ$2,BJ$3)</f>
        <v/>
      </c>
      <c r="BK271">
        <f>MID($A271,BK$2,BK$3)</f>
        <v/>
      </c>
      <c r="BL271">
        <f>MID($A271,BL$2,BL$3)</f>
        <v/>
      </c>
    </row>
    <row r="272">
      <c r="B272">
        <f>MID($A272,B$2,B$3)</f>
        <v/>
      </c>
      <c r="C272">
        <f>MID($A272,C$2,C$3)</f>
        <v/>
      </c>
      <c r="D272">
        <f>MID($A272,D$2,D$3)</f>
        <v/>
      </c>
      <c r="E272">
        <f>MID($A272,E$2,E$3)</f>
        <v/>
      </c>
      <c r="F272">
        <f>MID($A272,F$2,F$3)</f>
        <v/>
      </c>
      <c r="G272">
        <f>MID($A272,G$2,G$3)</f>
        <v/>
      </c>
      <c r="H272">
        <f>MID($A272,H$2,H$3)</f>
        <v/>
      </c>
      <c r="I272">
        <f>MID($A272,I$2,I$3)</f>
        <v/>
      </c>
      <c r="J272">
        <f>MID($A272,J$2,J$3)</f>
        <v/>
      </c>
      <c r="K272">
        <f>MID($A272,K$2,K$3)</f>
        <v/>
      </c>
      <c r="L272">
        <f>MID($A272,L$2,L$3)</f>
        <v/>
      </c>
      <c r="M272">
        <f>MID($A272,M$2,M$3)</f>
        <v/>
      </c>
      <c r="N272">
        <f>MID($A272,N$2,N$3)</f>
        <v/>
      </c>
      <c r="O272">
        <f>MID($A272,O$2,O$3)</f>
        <v/>
      </c>
      <c r="P272">
        <f>MID($A272,P$2,P$3)</f>
        <v/>
      </c>
      <c r="Q272">
        <f>MID($A272,Q$2,Q$3)</f>
        <v/>
      </c>
      <c r="R272">
        <f>MID($A272,R$2,R$3)</f>
        <v/>
      </c>
      <c r="S272">
        <f>MID($A272,S$2,S$3)</f>
        <v/>
      </c>
      <c r="T272">
        <f>MID($A272,T$2,T$3)</f>
        <v/>
      </c>
      <c r="U272">
        <f>MID($A272,U$2,U$3)</f>
        <v/>
      </c>
      <c r="V272">
        <f>MID($A272,V$2,V$3)</f>
        <v/>
      </c>
      <c r="W272">
        <f>MID($A272,W$2,W$3)</f>
        <v/>
      </c>
      <c r="X272">
        <f>MID($A272,X$2,X$3)</f>
        <v/>
      </c>
      <c r="Y272">
        <f>MID($A272,Y$2,Y$3)</f>
        <v/>
      </c>
      <c r="Z272">
        <f>MID($A272,Z$2,Z$3)</f>
        <v/>
      </c>
      <c r="AA272">
        <f>MID($A272,AA$2,AA$3)</f>
        <v/>
      </c>
      <c r="AB272">
        <f>MID($A272,AB$2,AB$3)</f>
        <v/>
      </c>
      <c r="AC272">
        <f>MID($A272,AC$2,AC$3)</f>
        <v/>
      </c>
      <c r="AD272">
        <f>MID($A272,AD$2,AD$3)</f>
        <v/>
      </c>
      <c r="AE272">
        <f>MID($A272,AE$2,AE$3)</f>
        <v/>
      </c>
      <c r="AF272">
        <f>MID($A272,AF$2,AF$3)</f>
        <v/>
      </c>
      <c r="AG272">
        <f>MID($A272,AG$2,AG$3)</f>
        <v/>
      </c>
      <c r="AH272">
        <f>MID($A272,AH$2,AH$3)</f>
        <v/>
      </c>
      <c r="AI272">
        <f>MID($A272,AI$2,AI$3)</f>
        <v/>
      </c>
      <c r="AJ272">
        <f>MID($A272,AJ$2,AJ$3)</f>
        <v/>
      </c>
      <c r="AK272">
        <f>MID($A272,AK$2,AK$3)</f>
        <v/>
      </c>
      <c r="AL272">
        <f>MID($A272,AL$2,AL$3)</f>
        <v/>
      </c>
      <c r="AM272">
        <f>MID($A272,AM$2,AM$3)</f>
        <v/>
      </c>
      <c r="AN272">
        <f>MID($A272,AN$2,AN$3)</f>
        <v/>
      </c>
      <c r="AO272">
        <f>MID($A272,AO$2,AO$3)</f>
        <v/>
      </c>
      <c r="AP272">
        <f>MID($A272,AP$2,AP$3)</f>
        <v/>
      </c>
      <c r="AQ272">
        <f>MID($A272,AQ$2,AQ$3)</f>
        <v/>
      </c>
      <c r="AR272">
        <f>MID($A272,AR$2,AR$3)</f>
        <v/>
      </c>
      <c r="AS272">
        <f>MID($A272,AS$2,AS$3)</f>
        <v/>
      </c>
      <c r="AT272">
        <f>MID($A272,AT$2,AT$3)</f>
        <v/>
      </c>
      <c r="AU272">
        <f>MID($A272,AU$2,AU$3)</f>
        <v/>
      </c>
      <c r="AV272">
        <f>MID($A272,AV$2,AV$3)</f>
        <v/>
      </c>
      <c r="AW272">
        <f>MID($A272,AW$2,AW$3)</f>
        <v/>
      </c>
      <c r="AX272">
        <f>MID($A272,AX$2,AX$3)</f>
        <v/>
      </c>
      <c r="AY272">
        <f>MID($A272,AY$2,AY$3)</f>
        <v/>
      </c>
      <c r="AZ272">
        <f>MID($A272,AZ$2,AZ$3)</f>
        <v/>
      </c>
      <c r="BA272">
        <f>MID($A272,BA$2,BA$3)</f>
        <v/>
      </c>
      <c r="BB272">
        <f>MID($A272,BB$2,BB$3)</f>
        <v/>
      </c>
      <c r="BC272">
        <f>MID($A272,BC$2,BC$3)</f>
        <v/>
      </c>
      <c r="BD272">
        <f>MID($A272,BD$2,BD$3)</f>
        <v/>
      </c>
      <c r="BE272">
        <f>MID($A272,BE$2,BE$3)</f>
        <v/>
      </c>
      <c r="BF272">
        <f>MID($A272,BF$2,BF$3)</f>
        <v/>
      </c>
      <c r="BG272">
        <f>MID($A272,BG$2,BG$3)</f>
        <v/>
      </c>
      <c r="BH272">
        <f>MID($A272,BH$2,BH$3)</f>
        <v/>
      </c>
      <c r="BI272">
        <f>MID($A272,BI$2,BI$3)</f>
        <v/>
      </c>
      <c r="BJ272">
        <f>MID($A272,BJ$2,BJ$3)</f>
        <v/>
      </c>
      <c r="BK272">
        <f>MID($A272,BK$2,BK$3)</f>
        <v/>
      </c>
      <c r="BL272">
        <f>MID($A272,BL$2,BL$3)</f>
        <v/>
      </c>
    </row>
    <row r="273">
      <c r="B273">
        <f>MID($A273,B$2,B$3)</f>
        <v/>
      </c>
      <c r="C273">
        <f>MID($A273,C$2,C$3)</f>
        <v/>
      </c>
      <c r="D273">
        <f>MID($A273,D$2,D$3)</f>
        <v/>
      </c>
      <c r="E273">
        <f>MID($A273,E$2,E$3)</f>
        <v/>
      </c>
      <c r="F273">
        <f>MID($A273,F$2,F$3)</f>
        <v/>
      </c>
      <c r="G273">
        <f>MID($A273,G$2,G$3)</f>
        <v/>
      </c>
      <c r="H273">
        <f>MID($A273,H$2,H$3)</f>
        <v/>
      </c>
      <c r="I273">
        <f>MID($A273,I$2,I$3)</f>
        <v/>
      </c>
      <c r="J273">
        <f>MID($A273,J$2,J$3)</f>
        <v/>
      </c>
      <c r="K273">
        <f>MID($A273,K$2,K$3)</f>
        <v/>
      </c>
      <c r="L273">
        <f>MID($A273,L$2,L$3)</f>
        <v/>
      </c>
      <c r="M273">
        <f>MID($A273,M$2,M$3)</f>
        <v/>
      </c>
      <c r="N273">
        <f>MID($A273,N$2,N$3)</f>
        <v/>
      </c>
      <c r="O273">
        <f>MID($A273,O$2,O$3)</f>
        <v/>
      </c>
      <c r="P273">
        <f>MID($A273,P$2,P$3)</f>
        <v/>
      </c>
      <c r="Q273">
        <f>MID($A273,Q$2,Q$3)</f>
        <v/>
      </c>
      <c r="R273">
        <f>MID($A273,R$2,R$3)</f>
        <v/>
      </c>
      <c r="S273">
        <f>MID($A273,S$2,S$3)</f>
        <v/>
      </c>
      <c r="T273">
        <f>MID($A273,T$2,T$3)</f>
        <v/>
      </c>
      <c r="U273">
        <f>MID($A273,U$2,U$3)</f>
        <v/>
      </c>
      <c r="V273">
        <f>MID($A273,V$2,V$3)</f>
        <v/>
      </c>
      <c r="W273">
        <f>MID($A273,W$2,W$3)</f>
        <v/>
      </c>
      <c r="X273">
        <f>MID($A273,X$2,X$3)</f>
        <v/>
      </c>
      <c r="Y273">
        <f>MID($A273,Y$2,Y$3)</f>
        <v/>
      </c>
      <c r="Z273">
        <f>MID($A273,Z$2,Z$3)</f>
        <v/>
      </c>
      <c r="AA273">
        <f>MID($A273,AA$2,AA$3)</f>
        <v/>
      </c>
      <c r="AB273">
        <f>MID($A273,AB$2,AB$3)</f>
        <v/>
      </c>
      <c r="AC273">
        <f>MID($A273,AC$2,AC$3)</f>
        <v/>
      </c>
      <c r="AD273">
        <f>MID($A273,AD$2,AD$3)</f>
        <v/>
      </c>
      <c r="AE273">
        <f>MID($A273,AE$2,AE$3)</f>
        <v/>
      </c>
      <c r="AF273">
        <f>MID($A273,AF$2,AF$3)</f>
        <v/>
      </c>
      <c r="AG273">
        <f>MID($A273,AG$2,AG$3)</f>
        <v/>
      </c>
      <c r="AH273">
        <f>MID($A273,AH$2,AH$3)</f>
        <v/>
      </c>
      <c r="AI273">
        <f>MID($A273,AI$2,AI$3)</f>
        <v/>
      </c>
      <c r="AJ273">
        <f>MID($A273,AJ$2,AJ$3)</f>
        <v/>
      </c>
      <c r="AK273">
        <f>MID($A273,AK$2,AK$3)</f>
        <v/>
      </c>
      <c r="AL273">
        <f>MID($A273,AL$2,AL$3)</f>
        <v/>
      </c>
      <c r="AM273">
        <f>MID($A273,AM$2,AM$3)</f>
        <v/>
      </c>
      <c r="AN273">
        <f>MID($A273,AN$2,AN$3)</f>
        <v/>
      </c>
      <c r="AO273">
        <f>MID($A273,AO$2,AO$3)</f>
        <v/>
      </c>
      <c r="AP273">
        <f>MID($A273,AP$2,AP$3)</f>
        <v/>
      </c>
      <c r="AQ273">
        <f>MID($A273,AQ$2,AQ$3)</f>
        <v/>
      </c>
      <c r="AR273">
        <f>MID($A273,AR$2,AR$3)</f>
        <v/>
      </c>
      <c r="AS273">
        <f>MID($A273,AS$2,AS$3)</f>
        <v/>
      </c>
      <c r="AT273">
        <f>MID($A273,AT$2,AT$3)</f>
        <v/>
      </c>
      <c r="AU273">
        <f>MID($A273,AU$2,AU$3)</f>
        <v/>
      </c>
      <c r="AV273">
        <f>MID($A273,AV$2,AV$3)</f>
        <v/>
      </c>
      <c r="AW273">
        <f>MID($A273,AW$2,AW$3)</f>
        <v/>
      </c>
      <c r="AX273">
        <f>MID($A273,AX$2,AX$3)</f>
        <v/>
      </c>
      <c r="AY273">
        <f>MID($A273,AY$2,AY$3)</f>
        <v/>
      </c>
      <c r="AZ273">
        <f>MID($A273,AZ$2,AZ$3)</f>
        <v/>
      </c>
      <c r="BA273">
        <f>MID($A273,BA$2,BA$3)</f>
        <v/>
      </c>
      <c r="BB273">
        <f>MID($A273,BB$2,BB$3)</f>
        <v/>
      </c>
      <c r="BC273">
        <f>MID($A273,BC$2,BC$3)</f>
        <v/>
      </c>
      <c r="BD273">
        <f>MID($A273,BD$2,BD$3)</f>
        <v/>
      </c>
      <c r="BE273">
        <f>MID($A273,BE$2,BE$3)</f>
        <v/>
      </c>
      <c r="BF273">
        <f>MID($A273,BF$2,BF$3)</f>
        <v/>
      </c>
      <c r="BG273">
        <f>MID($A273,BG$2,BG$3)</f>
        <v/>
      </c>
      <c r="BH273">
        <f>MID($A273,BH$2,BH$3)</f>
        <v/>
      </c>
      <c r="BI273">
        <f>MID($A273,BI$2,BI$3)</f>
        <v/>
      </c>
      <c r="BJ273">
        <f>MID($A273,BJ$2,BJ$3)</f>
        <v/>
      </c>
      <c r="BK273">
        <f>MID($A273,BK$2,BK$3)</f>
        <v/>
      </c>
      <c r="BL273">
        <f>MID($A273,BL$2,BL$3)</f>
        <v/>
      </c>
    </row>
    <row r="274">
      <c r="B274">
        <f>MID($A274,B$2,B$3)</f>
        <v/>
      </c>
      <c r="C274">
        <f>MID($A274,C$2,C$3)</f>
        <v/>
      </c>
      <c r="D274">
        <f>MID($A274,D$2,D$3)</f>
        <v/>
      </c>
      <c r="E274">
        <f>MID($A274,E$2,E$3)</f>
        <v/>
      </c>
      <c r="F274">
        <f>MID($A274,F$2,F$3)</f>
        <v/>
      </c>
      <c r="G274">
        <f>MID($A274,G$2,G$3)</f>
        <v/>
      </c>
      <c r="H274">
        <f>MID($A274,H$2,H$3)</f>
        <v/>
      </c>
      <c r="I274">
        <f>MID($A274,I$2,I$3)</f>
        <v/>
      </c>
      <c r="J274">
        <f>MID($A274,J$2,J$3)</f>
        <v/>
      </c>
      <c r="K274">
        <f>MID($A274,K$2,K$3)</f>
        <v/>
      </c>
      <c r="L274">
        <f>MID($A274,L$2,L$3)</f>
        <v/>
      </c>
      <c r="M274">
        <f>MID($A274,M$2,M$3)</f>
        <v/>
      </c>
      <c r="N274">
        <f>MID($A274,N$2,N$3)</f>
        <v/>
      </c>
      <c r="O274">
        <f>MID($A274,O$2,O$3)</f>
        <v/>
      </c>
      <c r="P274">
        <f>MID($A274,P$2,P$3)</f>
        <v/>
      </c>
      <c r="Q274">
        <f>MID($A274,Q$2,Q$3)</f>
        <v/>
      </c>
      <c r="R274">
        <f>MID($A274,R$2,R$3)</f>
        <v/>
      </c>
      <c r="S274">
        <f>MID($A274,S$2,S$3)</f>
        <v/>
      </c>
      <c r="T274">
        <f>MID($A274,T$2,T$3)</f>
        <v/>
      </c>
      <c r="U274">
        <f>MID($A274,U$2,U$3)</f>
        <v/>
      </c>
      <c r="V274">
        <f>MID($A274,V$2,V$3)</f>
        <v/>
      </c>
      <c r="W274">
        <f>MID($A274,W$2,W$3)</f>
        <v/>
      </c>
      <c r="X274">
        <f>MID($A274,X$2,X$3)</f>
        <v/>
      </c>
      <c r="Y274">
        <f>MID($A274,Y$2,Y$3)</f>
        <v/>
      </c>
      <c r="Z274">
        <f>MID($A274,Z$2,Z$3)</f>
        <v/>
      </c>
      <c r="AA274">
        <f>MID($A274,AA$2,AA$3)</f>
        <v/>
      </c>
      <c r="AB274">
        <f>MID($A274,AB$2,AB$3)</f>
        <v/>
      </c>
      <c r="AC274">
        <f>MID($A274,AC$2,AC$3)</f>
        <v/>
      </c>
      <c r="AD274">
        <f>MID($A274,AD$2,AD$3)</f>
        <v/>
      </c>
      <c r="AE274">
        <f>MID($A274,AE$2,AE$3)</f>
        <v/>
      </c>
      <c r="AF274">
        <f>MID($A274,AF$2,AF$3)</f>
        <v/>
      </c>
      <c r="AG274">
        <f>MID($A274,AG$2,AG$3)</f>
        <v/>
      </c>
      <c r="AH274">
        <f>MID($A274,AH$2,AH$3)</f>
        <v/>
      </c>
      <c r="AI274">
        <f>MID($A274,AI$2,AI$3)</f>
        <v/>
      </c>
      <c r="AJ274">
        <f>MID($A274,AJ$2,AJ$3)</f>
        <v/>
      </c>
      <c r="AK274">
        <f>MID($A274,AK$2,AK$3)</f>
        <v/>
      </c>
      <c r="AL274">
        <f>MID($A274,AL$2,AL$3)</f>
        <v/>
      </c>
      <c r="AM274">
        <f>MID($A274,AM$2,AM$3)</f>
        <v/>
      </c>
      <c r="AN274">
        <f>MID($A274,AN$2,AN$3)</f>
        <v/>
      </c>
      <c r="AO274">
        <f>MID($A274,AO$2,AO$3)</f>
        <v/>
      </c>
      <c r="AP274">
        <f>MID($A274,AP$2,AP$3)</f>
        <v/>
      </c>
      <c r="AQ274">
        <f>MID($A274,AQ$2,AQ$3)</f>
        <v/>
      </c>
      <c r="AR274">
        <f>MID($A274,AR$2,AR$3)</f>
        <v/>
      </c>
      <c r="AS274">
        <f>MID($A274,AS$2,AS$3)</f>
        <v/>
      </c>
      <c r="AT274">
        <f>MID($A274,AT$2,AT$3)</f>
        <v/>
      </c>
      <c r="AU274">
        <f>MID($A274,AU$2,AU$3)</f>
        <v/>
      </c>
      <c r="AV274">
        <f>MID($A274,AV$2,AV$3)</f>
        <v/>
      </c>
      <c r="AW274">
        <f>MID($A274,AW$2,AW$3)</f>
        <v/>
      </c>
      <c r="AX274">
        <f>MID($A274,AX$2,AX$3)</f>
        <v/>
      </c>
      <c r="AY274">
        <f>MID($A274,AY$2,AY$3)</f>
        <v/>
      </c>
      <c r="AZ274">
        <f>MID($A274,AZ$2,AZ$3)</f>
        <v/>
      </c>
      <c r="BA274">
        <f>MID($A274,BA$2,BA$3)</f>
        <v/>
      </c>
      <c r="BB274">
        <f>MID($A274,BB$2,BB$3)</f>
        <v/>
      </c>
      <c r="BC274">
        <f>MID($A274,BC$2,BC$3)</f>
        <v/>
      </c>
      <c r="BD274">
        <f>MID($A274,BD$2,BD$3)</f>
        <v/>
      </c>
      <c r="BE274">
        <f>MID($A274,BE$2,BE$3)</f>
        <v/>
      </c>
      <c r="BF274">
        <f>MID($A274,BF$2,BF$3)</f>
        <v/>
      </c>
      <c r="BG274">
        <f>MID($A274,BG$2,BG$3)</f>
        <v/>
      </c>
      <c r="BH274">
        <f>MID($A274,BH$2,BH$3)</f>
        <v/>
      </c>
      <c r="BI274">
        <f>MID($A274,BI$2,BI$3)</f>
        <v/>
      </c>
      <c r="BJ274">
        <f>MID($A274,BJ$2,BJ$3)</f>
        <v/>
      </c>
      <c r="BK274">
        <f>MID($A274,BK$2,BK$3)</f>
        <v/>
      </c>
      <c r="BL274">
        <f>MID($A274,BL$2,BL$3)</f>
        <v/>
      </c>
    </row>
    <row r="275">
      <c r="B275">
        <f>MID($A275,B$2,B$3)</f>
        <v/>
      </c>
      <c r="C275">
        <f>MID($A275,C$2,C$3)</f>
        <v/>
      </c>
      <c r="D275">
        <f>MID($A275,D$2,D$3)</f>
        <v/>
      </c>
      <c r="E275">
        <f>MID($A275,E$2,E$3)</f>
        <v/>
      </c>
      <c r="F275">
        <f>MID($A275,F$2,F$3)</f>
        <v/>
      </c>
      <c r="G275">
        <f>MID($A275,G$2,G$3)</f>
        <v/>
      </c>
      <c r="H275">
        <f>MID($A275,H$2,H$3)</f>
        <v/>
      </c>
      <c r="I275">
        <f>MID($A275,I$2,I$3)</f>
        <v/>
      </c>
      <c r="J275">
        <f>MID($A275,J$2,J$3)</f>
        <v/>
      </c>
      <c r="K275">
        <f>MID($A275,K$2,K$3)</f>
        <v/>
      </c>
      <c r="L275">
        <f>MID($A275,L$2,L$3)</f>
        <v/>
      </c>
      <c r="M275">
        <f>MID($A275,M$2,M$3)</f>
        <v/>
      </c>
      <c r="N275">
        <f>MID($A275,N$2,N$3)</f>
        <v/>
      </c>
      <c r="O275">
        <f>MID($A275,O$2,O$3)</f>
        <v/>
      </c>
      <c r="P275">
        <f>MID($A275,P$2,P$3)</f>
        <v/>
      </c>
      <c r="Q275">
        <f>MID($A275,Q$2,Q$3)</f>
        <v/>
      </c>
      <c r="R275">
        <f>MID($A275,R$2,R$3)</f>
        <v/>
      </c>
      <c r="S275">
        <f>MID($A275,S$2,S$3)</f>
        <v/>
      </c>
      <c r="T275">
        <f>MID($A275,T$2,T$3)</f>
        <v/>
      </c>
      <c r="U275">
        <f>MID($A275,U$2,U$3)</f>
        <v/>
      </c>
      <c r="V275">
        <f>MID($A275,V$2,V$3)</f>
        <v/>
      </c>
      <c r="W275">
        <f>MID($A275,W$2,W$3)</f>
        <v/>
      </c>
      <c r="X275">
        <f>MID($A275,X$2,X$3)</f>
        <v/>
      </c>
      <c r="Y275">
        <f>MID($A275,Y$2,Y$3)</f>
        <v/>
      </c>
      <c r="Z275">
        <f>MID($A275,Z$2,Z$3)</f>
        <v/>
      </c>
      <c r="AA275">
        <f>MID($A275,AA$2,AA$3)</f>
        <v/>
      </c>
      <c r="AB275">
        <f>MID($A275,AB$2,AB$3)</f>
        <v/>
      </c>
      <c r="AC275">
        <f>MID($A275,AC$2,AC$3)</f>
        <v/>
      </c>
      <c r="AD275">
        <f>MID($A275,AD$2,AD$3)</f>
        <v/>
      </c>
      <c r="AE275">
        <f>MID($A275,AE$2,AE$3)</f>
        <v/>
      </c>
      <c r="AF275">
        <f>MID($A275,AF$2,AF$3)</f>
        <v/>
      </c>
      <c r="AG275">
        <f>MID($A275,AG$2,AG$3)</f>
        <v/>
      </c>
      <c r="AH275">
        <f>MID($A275,AH$2,AH$3)</f>
        <v/>
      </c>
      <c r="AI275">
        <f>MID($A275,AI$2,AI$3)</f>
        <v/>
      </c>
      <c r="AJ275">
        <f>MID($A275,AJ$2,AJ$3)</f>
        <v/>
      </c>
      <c r="AK275">
        <f>MID($A275,AK$2,AK$3)</f>
        <v/>
      </c>
      <c r="AL275">
        <f>MID($A275,AL$2,AL$3)</f>
        <v/>
      </c>
      <c r="AM275">
        <f>MID($A275,AM$2,AM$3)</f>
        <v/>
      </c>
      <c r="AN275">
        <f>MID($A275,AN$2,AN$3)</f>
        <v/>
      </c>
      <c r="AO275">
        <f>MID($A275,AO$2,AO$3)</f>
        <v/>
      </c>
      <c r="AP275">
        <f>MID($A275,AP$2,AP$3)</f>
        <v/>
      </c>
      <c r="AQ275">
        <f>MID($A275,AQ$2,AQ$3)</f>
        <v/>
      </c>
      <c r="AR275">
        <f>MID($A275,AR$2,AR$3)</f>
        <v/>
      </c>
      <c r="AS275">
        <f>MID($A275,AS$2,AS$3)</f>
        <v/>
      </c>
      <c r="AT275">
        <f>MID($A275,AT$2,AT$3)</f>
        <v/>
      </c>
      <c r="AU275">
        <f>MID($A275,AU$2,AU$3)</f>
        <v/>
      </c>
      <c r="AV275">
        <f>MID($A275,AV$2,AV$3)</f>
        <v/>
      </c>
      <c r="AW275">
        <f>MID($A275,AW$2,AW$3)</f>
        <v/>
      </c>
      <c r="AX275">
        <f>MID($A275,AX$2,AX$3)</f>
        <v/>
      </c>
      <c r="AY275">
        <f>MID($A275,AY$2,AY$3)</f>
        <v/>
      </c>
      <c r="AZ275">
        <f>MID($A275,AZ$2,AZ$3)</f>
        <v/>
      </c>
      <c r="BA275">
        <f>MID($A275,BA$2,BA$3)</f>
        <v/>
      </c>
      <c r="BB275">
        <f>MID($A275,BB$2,BB$3)</f>
        <v/>
      </c>
      <c r="BC275">
        <f>MID($A275,BC$2,BC$3)</f>
        <v/>
      </c>
      <c r="BD275">
        <f>MID($A275,BD$2,BD$3)</f>
        <v/>
      </c>
      <c r="BE275">
        <f>MID($A275,BE$2,BE$3)</f>
        <v/>
      </c>
      <c r="BF275">
        <f>MID($A275,BF$2,BF$3)</f>
        <v/>
      </c>
      <c r="BG275">
        <f>MID($A275,BG$2,BG$3)</f>
        <v/>
      </c>
      <c r="BH275">
        <f>MID($A275,BH$2,BH$3)</f>
        <v/>
      </c>
      <c r="BI275">
        <f>MID($A275,BI$2,BI$3)</f>
        <v/>
      </c>
      <c r="BJ275">
        <f>MID($A275,BJ$2,BJ$3)</f>
        <v/>
      </c>
      <c r="BK275">
        <f>MID($A275,BK$2,BK$3)</f>
        <v/>
      </c>
      <c r="BL275">
        <f>MID($A275,BL$2,BL$3)</f>
        <v/>
      </c>
    </row>
    <row r="276">
      <c r="B276">
        <f>MID($A276,B$2,B$3)</f>
        <v/>
      </c>
      <c r="C276">
        <f>MID($A276,C$2,C$3)</f>
        <v/>
      </c>
      <c r="D276">
        <f>MID($A276,D$2,D$3)</f>
        <v/>
      </c>
      <c r="E276">
        <f>MID($A276,E$2,E$3)</f>
        <v/>
      </c>
      <c r="F276">
        <f>MID($A276,F$2,F$3)</f>
        <v/>
      </c>
      <c r="G276">
        <f>MID($A276,G$2,G$3)</f>
        <v/>
      </c>
      <c r="H276">
        <f>MID($A276,H$2,H$3)</f>
        <v/>
      </c>
      <c r="I276">
        <f>MID($A276,I$2,I$3)</f>
        <v/>
      </c>
      <c r="J276">
        <f>MID($A276,J$2,J$3)</f>
        <v/>
      </c>
      <c r="K276">
        <f>MID($A276,K$2,K$3)</f>
        <v/>
      </c>
      <c r="L276">
        <f>MID($A276,L$2,L$3)</f>
        <v/>
      </c>
      <c r="M276">
        <f>MID($A276,M$2,M$3)</f>
        <v/>
      </c>
      <c r="N276">
        <f>MID($A276,N$2,N$3)</f>
        <v/>
      </c>
      <c r="O276">
        <f>MID($A276,O$2,O$3)</f>
        <v/>
      </c>
      <c r="P276">
        <f>MID($A276,P$2,P$3)</f>
        <v/>
      </c>
      <c r="Q276">
        <f>MID($A276,Q$2,Q$3)</f>
        <v/>
      </c>
      <c r="R276">
        <f>MID($A276,R$2,R$3)</f>
        <v/>
      </c>
      <c r="S276">
        <f>MID($A276,S$2,S$3)</f>
        <v/>
      </c>
      <c r="T276">
        <f>MID($A276,T$2,T$3)</f>
        <v/>
      </c>
      <c r="U276">
        <f>MID($A276,U$2,U$3)</f>
        <v/>
      </c>
      <c r="V276">
        <f>MID($A276,V$2,V$3)</f>
        <v/>
      </c>
      <c r="W276">
        <f>MID($A276,W$2,W$3)</f>
        <v/>
      </c>
      <c r="X276">
        <f>MID($A276,X$2,X$3)</f>
        <v/>
      </c>
      <c r="Y276">
        <f>MID($A276,Y$2,Y$3)</f>
        <v/>
      </c>
      <c r="Z276">
        <f>MID($A276,Z$2,Z$3)</f>
        <v/>
      </c>
      <c r="AA276">
        <f>MID($A276,AA$2,AA$3)</f>
        <v/>
      </c>
      <c r="AB276">
        <f>MID($A276,AB$2,AB$3)</f>
        <v/>
      </c>
      <c r="AC276">
        <f>MID($A276,AC$2,AC$3)</f>
        <v/>
      </c>
      <c r="AD276">
        <f>MID($A276,AD$2,AD$3)</f>
        <v/>
      </c>
      <c r="AE276">
        <f>MID($A276,AE$2,AE$3)</f>
        <v/>
      </c>
      <c r="AF276">
        <f>MID($A276,AF$2,AF$3)</f>
        <v/>
      </c>
      <c r="AG276">
        <f>MID($A276,AG$2,AG$3)</f>
        <v/>
      </c>
      <c r="AH276">
        <f>MID($A276,AH$2,AH$3)</f>
        <v/>
      </c>
      <c r="AI276">
        <f>MID($A276,AI$2,AI$3)</f>
        <v/>
      </c>
      <c r="AJ276">
        <f>MID($A276,AJ$2,AJ$3)</f>
        <v/>
      </c>
      <c r="AK276">
        <f>MID($A276,AK$2,AK$3)</f>
        <v/>
      </c>
      <c r="AL276">
        <f>MID($A276,AL$2,AL$3)</f>
        <v/>
      </c>
      <c r="AM276">
        <f>MID($A276,AM$2,AM$3)</f>
        <v/>
      </c>
      <c r="AN276">
        <f>MID($A276,AN$2,AN$3)</f>
        <v/>
      </c>
      <c r="AO276">
        <f>MID($A276,AO$2,AO$3)</f>
        <v/>
      </c>
      <c r="AP276">
        <f>MID($A276,AP$2,AP$3)</f>
        <v/>
      </c>
      <c r="AQ276">
        <f>MID($A276,AQ$2,AQ$3)</f>
        <v/>
      </c>
      <c r="AR276">
        <f>MID($A276,AR$2,AR$3)</f>
        <v/>
      </c>
      <c r="AS276">
        <f>MID($A276,AS$2,AS$3)</f>
        <v/>
      </c>
      <c r="AT276">
        <f>MID($A276,AT$2,AT$3)</f>
        <v/>
      </c>
      <c r="AU276">
        <f>MID($A276,AU$2,AU$3)</f>
        <v/>
      </c>
      <c r="AV276">
        <f>MID($A276,AV$2,AV$3)</f>
        <v/>
      </c>
      <c r="AW276">
        <f>MID($A276,AW$2,AW$3)</f>
        <v/>
      </c>
      <c r="AX276">
        <f>MID($A276,AX$2,AX$3)</f>
        <v/>
      </c>
      <c r="AY276">
        <f>MID($A276,AY$2,AY$3)</f>
        <v/>
      </c>
      <c r="AZ276">
        <f>MID($A276,AZ$2,AZ$3)</f>
        <v/>
      </c>
      <c r="BA276">
        <f>MID($A276,BA$2,BA$3)</f>
        <v/>
      </c>
      <c r="BB276">
        <f>MID($A276,BB$2,BB$3)</f>
        <v/>
      </c>
      <c r="BC276">
        <f>MID($A276,BC$2,BC$3)</f>
        <v/>
      </c>
      <c r="BD276">
        <f>MID($A276,BD$2,BD$3)</f>
        <v/>
      </c>
      <c r="BE276">
        <f>MID($A276,BE$2,BE$3)</f>
        <v/>
      </c>
      <c r="BF276">
        <f>MID($A276,BF$2,BF$3)</f>
        <v/>
      </c>
      <c r="BG276">
        <f>MID($A276,BG$2,BG$3)</f>
        <v/>
      </c>
      <c r="BH276">
        <f>MID($A276,BH$2,BH$3)</f>
        <v/>
      </c>
      <c r="BI276">
        <f>MID($A276,BI$2,BI$3)</f>
        <v/>
      </c>
      <c r="BJ276">
        <f>MID($A276,BJ$2,BJ$3)</f>
        <v/>
      </c>
      <c r="BK276">
        <f>MID($A276,BK$2,BK$3)</f>
        <v/>
      </c>
      <c r="BL276">
        <f>MID($A276,BL$2,BL$3)</f>
        <v/>
      </c>
    </row>
    <row r="277">
      <c r="B277">
        <f>MID($A277,B$2,B$3)</f>
        <v/>
      </c>
      <c r="C277">
        <f>MID($A277,C$2,C$3)</f>
        <v/>
      </c>
      <c r="D277">
        <f>MID($A277,D$2,D$3)</f>
        <v/>
      </c>
      <c r="E277">
        <f>MID($A277,E$2,E$3)</f>
        <v/>
      </c>
      <c r="F277">
        <f>MID($A277,F$2,F$3)</f>
        <v/>
      </c>
      <c r="G277">
        <f>MID($A277,G$2,G$3)</f>
        <v/>
      </c>
      <c r="H277">
        <f>MID($A277,H$2,H$3)</f>
        <v/>
      </c>
      <c r="I277">
        <f>MID($A277,I$2,I$3)</f>
        <v/>
      </c>
      <c r="J277">
        <f>MID($A277,J$2,J$3)</f>
        <v/>
      </c>
      <c r="K277">
        <f>MID($A277,K$2,K$3)</f>
        <v/>
      </c>
      <c r="L277">
        <f>MID($A277,L$2,L$3)</f>
        <v/>
      </c>
      <c r="M277">
        <f>MID($A277,M$2,M$3)</f>
        <v/>
      </c>
      <c r="N277">
        <f>MID($A277,N$2,N$3)</f>
        <v/>
      </c>
      <c r="O277">
        <f>MID($A277,O$2,O$3)</f>
        <v/>
      </c>
      <c r="P277">
        <f>MID($A277,P$2,P$3)</f>
        <v/>
      </c>
      <c r="Q277">
        <f>MID($A277,Q$2,Q$3)</f>
        <v/>
      </c>
      <c r="R277">
        <f>MID($A277,R$2,R$3)</f>
        <v/>
      </c>
      <c r="S277">
        <f>MID($A277,S$2,S$3)</f>
        <v/>
      </c>
      <c r="T277">
        <f>MID($A277,T$2,T$3)</f>
        <v/>
      </c>
      <c r="U277">
        <f>MID($A277,U$2,U$3)</f>
        <v/>
      </c>
      <c r="V277">
        <f>MID($A277,V$2,V$3)</f>
        <v/>
      </c>
      <c r="W277">
        <f>MID($A277,W$2,W$3)</f>
        <v/>
      </c>
      <c r="X277">
        <f>MID($A277,X$2,X$3)</f>
        <v/>
      </c>
      <c r="Y277">
        <f>MID($A277,Y$2,Y$3)</f>
        <v/>
      </c>
      <c r="Z277">
        <f>MID($A277,Z$2,Z$3)</f>
        <v/>
      </c>
      <c r="AA277">
        <f>MID($A277,AA$2,AA$3)</f>
        <v/>
      </c>
      <c r="AB277">
        <f>MID($A277,AB$2,AB$3)</f>
        <v/>
      </c>
      <c r="AC277">
        <f>MID($A277,AC$2,AC$3)</f>
        <v/>
      </c>
      <c r="AD277">
        <f>MID($A277,AD$2,AD$3)</f>
        <v/>
      </c>
      <c r="AE277">
        <f>MID($A277,AE$2,AE$3)</f>
        <v/>
      </c>
      <c r="AF277">
        <f>MID($A277,AF$2,AF$3)</f>
        <v/>
      </c>
      <c r="AG277">
        <f>MID($A277,AG$2,AG$3)</f>
        <v/>
      </c>
      <c r="AH277">
        <f>MID($A277,AH$2,AH$3)</f>
        <v/>
      </c>
      <c r="AI277">
        <f>MID($A277,AI$2,AI$3)</f>
        <v/>
      </c>
      <c r="AJ277">
        <f>MID($A277,AJ$2,AJ$3)</f>
        <v/>
      </c>
      <c r="AK277">
        <f>MID($A277,AK$2,AK$3)</f>
        <v/>
      </c>
      <c r="AL277">
        <f>MID($A277,AL$2,AL$3)</f>
        <v/>
      </c>
      <c r="AM277">
        <f>MID($A277,AM$2,AM$3)</f>
        <v/>
      </c>
      <c r="AN277">
        <f>MID($A277,AN$2,AN$3)</f>
        <v/>
      </c>
      <c r="AO277">
        <f>MID($A277,AO$2,AO$3)</f>
        <v/>
      </c>
      <c r="AP277">
        <f>MID($A277,AP$2,AP$3)</f>
        <v/>
      </c>
      <c r="AQ277">
        <f>MID($A277,AQ$2,AQ$3)</f>
        <v/>
      </c>
      <c r="AR277">
        <f>MID($A277,AR$2,AR$3)</f>
        <v/>
      </c>
      <c r="AS277">
        <f>MID($A277,AS$2,AS$3)</f>
        <v/>
      </c>
      <c r="AT277">
        <f>MID($A277,AT$2,AT$3)</f>
        <v/>
      </c>
      <c r="AU277">
        <f>MID($A277,AU$2,AU$3)</f>
        <v/>
      </c>
      <c r="AV277">
        <f>MID($A277,AV$2,AV$3)</f>
        <v/>
      </c>
      <c r="AW277">
        <f>MID($A277,AW$2,AW$3)</f>
        <v/>
      </c>
      <c r="AX277">
        <f>MID($A277,AX$2,AX$3)</f>
        <v/>
      </c>
      <c r="AY277">
        <f>MID($A277,AY$2,AY$3)</f>
        <v/>
      </c>
      <c r="AZ277">
        <f>MID($A277,AZ$2,AZ$3)</f>
        <v/>
      </c>
      <c r="BA277">
        <f>MID($A277,BA$2,BA$3)</f>
        <v/>
      </c>
      <c r="BB277">
        <f>MID($A277,BB$2,BB$3)</f>
        <v/>
      </c>
      <c r="BC277">
        <f>MID($A277,BC$2,BC$3)</f>
        <v/>
      </c>
      <c r="BD277">
        <f>MID($A277,BD$2,BD$3)</f>
        <v/>
      </c>
      <c r="BE277">
        <f>MID($A277,BE$2,BE$3)</f>
        <v/>
      </c>
      <c r="BF277">
        <f>MID($A277,BF$2,BF$3)</f>
        <v/>
      </c>
      <c r="BG277">
        <f>MID($A277,BG$2,BG$3)</f>
        <v/>
      </c>
      <c r="BH277">
        <f>MID($A277,BH$2,BH$3)</f>
        <v/>
      </c>
      <c r="BI277">
        <f>MID($A277,BI$2,BI$3)</f>
        <v/>
      </c>
      <c r="BJ277">
        <f>MID($A277,BJ$2,BJ$3)</f>
        <v/>
      </c>
      <c r="BK277">
        <f>MID($A277,BK$2,BK$3)</f>
        <v/>
      </c>
      <c r="BL277">
        <f>MID($A277,BL$2,BL$3)</f>
        <v/>
      </c>
    </row>
    <row r="278">
      <c r="B278">
        <f>MID($A278,B$2,B$3)</f>
        <v/>
      </c>
      <c r="C278">
        <f>MID($A278,C$2,C$3)</f>
        <v/>
      </c>
      <c r="D278">
        <f>MID($A278,D$2,D$3)</f>
        <v/>
      </c>
      <c r="E278">
        <f>MID($A278,E$2,E$3)</f>
        <v/>
      </c>
      <c r="F278">
        <f>MID($A278,F$2,F$3)</f>
        <v/>
      </c>
      <c r="G278">
        <f>MID($A278,G$2,G$3)</f>
        <v/>
      </c>
      <c r="H278">
        <f>MID($A278,H$2,H$3)</f>
        <v/>
      </c>
      <c r="I278">
        <f>MID($A278,I$2,I$3)</f>
        <v/>
      </c>
      <c r="J278">
        <f>MID($A278,J$2,J$3)</f>
        <v/>
      </c>
      <c r="K278">
        <f>MID($A278,K$2,K$3)</f>
        <v/>
      </c>
      <c r="L278">
        <f>MID($A278,L$2,L$3)</f>
        <v/>
      </c>
      <c r="M278">
        <f>MID($A278,M$2,M$3)</f>
        <v/>
      </c>
      <c r="N278">
        <f>MID($A278,N$2,N$3)</f>
        <v/>
      </c>
      <c r="O278">
        <f>MID($A278,O$2,O$3)</f>
        <v/>
      </c>
      <c r="P278">
        <f>MID($A278,P$2,P$3)</f>
        <v/>
      </c>
      <c r="Q278">
        <f>MID($A278,Q$2,Q$3)</f>
        <v/>
      </c>
      <c r="R278">
        <f>MID($A278,R$2,R$3)</f>
        <v/>
      </c>
      <c r="S278">
        <f>MID($A278,S$2,S$3)</f>
        <v/>
      </c>
      <c r="T278">
        <f>MID($A278,T$2,T$3)</f>
        <v/>
      </c>
      <c r="U278">
        <f>MID($A278,U$2,U$3)</f>
        <v/>
      </c>
      <c r="V278">
        <f>MID($A278,V$2,V$3)</f>
        <v/>
      </c>
      <c r="W278">
        <f>MID($A278,W$2,W$3)</f>
        <v/>
      </c>
      <c r="X278">
        <f>MID($A278,X$2,X$3)</f>
        <v/>
      </c>
      <c r="Y278">
        <f>MID($A278,Y$2,Y$3)</f>
        <v/>
      </c>
      <c r="Z278">
        <f>MID($A278,Z$2,Z$3)</f>
        <v/>
      </c>
      <c r="AA278">
        <f>MID($A278,AA$2,AA$3)</f>
        <v/>
      </c>
      <c r="AB278">
        <f>MID($A278,AB$2,AB$3)</f>
        <v/>
      </c>
      <c r="AC278">
        <f>MID($A278,AC$2,AC$3)</f>
        <v/>
      </c>
      <c r="AD278">
        <f>MID($A278,AD$2,AD$3)</f>
        <v/>
      </c>
      <c r="AE278">
        <f>MID($A278,AE$2,AE$3)</f>
        <v/>
      </c>
      <c r="AF278">
        <f>MID($A278,AF$2,AF$3)</f>
        <v/>
      </c>
      <c r="AG278">
        <f>MID($A278,AG$2,AG$3)</f>
        <v/>
      </c>
      <c r="AH278">
        <f>MID($A278,AH$2,AH$3)</f>
        <v/>
      </c>
      <c r="AI278">
        <f>MID($A278,AI$2,AI$3)</f>
        <v/>
      </c>
      <c r="AJ278">
        <f>MID($A278,AJ$2,AJ$3)</f>
        <v/>
      </c>
      <c r="AK278">
        <f>MID($A278,AK$2,AK$3)</f>
        <v/>
      </c>
      <c r="AL278">
        <f>MID($A278,AL$2,AL$3)</f>
        <v/>
      </c>
      <c r="AM278">
        <f>MID($A278,AM$2,AM$3)</f>
        <v/>
      </c>
      <c r="AN278">
        <f>MID($A278,AN$2,AN$3)</f>
        <v/>
      </c>
      <c r="AO278">
        <f>MID($A278,AO$2,AO$3)</f>
        <v/>
      </c>
      <c r="AP278">
        <f>MID($A278,AP$2,AP$3)</f>
        <v/>
      </c>
      <c r="AQ278">
        <f>MID($A278,AQ$2,AQ$3)</f>
        <v/>
      </c>
      <c r="AR278">
        <f>MID($A278,AR$2,AR$3)</f>
        <v/>
      </c>
      <c r="AS278">
        <f>MID($A278,AS$2,AS$3)</f>
        <v/>
      </c>
      <c r="AT278">
        <f>MID($A278,AT$2,AT$3)</f>
        <v/>
      </c>
      <c r="AU278">
        <f>MID($A278,AU$2,AU$3)</f>
        <v/>
      </c>
      <c r="AV278">
        <f>MID($A278,AV$2,AV$3)</f>
        <v/>
      </c>
      <c r="AW278">
        <f>MID($A278,AW$2,AW$3)</f>
        <v/>
      </c>
      <c r="AX278">
        <f>MID($A278,AX$2,AX$3)</f>
        <v/>
      </c>
      <c r="AY278">
        <f>MID($A278,AY$2,AY$3)</f>
        <v/>
      </c>
      <c r="AZ278">
        <f>MID($A278,AZ$2,AZ$3)</f>
        <v/>
      </c>
      <c r="BA278">
        <f>MID($A278,BA$2,BA$3)</f>
        <v/>
      </c>
      <c r="BB278">
        <f>MID($A278,BB$2,BB$3)</f>
        <v/>
      </c>
      <c r="BC278">
        <f>MID($A278,BC$2,BC$3)</f>
        <v/>
      </c>
      <c r="BD278">
        <f>MID($A278,BD$2,BD$3)</f>
        <v/>
      </c>
      <c r="BE278">
        <f>MID($A278,BE$2,BE$3)</f>
        <v/>
      </c>
      <c r="BF278">
        <f>MID($A278,BF$2,BF$3)</f>
        <v/>
      </c>
      <c r="BG278">
        <f>MID($A278,BG$2,BG$3)</f>
        <v/>
      </c>
      <c r="BH278">
        <f>MID($A278,BH$2,BH$3)</f>
        <v/>
      </c>
      <c r="BI278">
        <f>MID($A278,BI$2,BI$3)</f>
        <v/>
      </c>
      <c r="BJ278">
        <f>MID($A278,BJ$2,BJ$3)</f>
        <v/>
      </c>
      <c r="BK278">
        <f>MID($A278,BK$2,BK$3)</f>
        <v/>
      </c>
      <c r="BL278">
        <f>MID($A278,BL$2,BL$3)</f>
        <v/>
      </c>
    </row>
    <row r="279">
      <c r="B279">
        <f>MID($A279,B$2,B$3)</f>
        <v/>
      </c>
      <c r="C279">
        <f>MID($A279,C$2,C$3)</f>
        <v/>
      </c>
      <c r="D279">
        <f>MID($A279,D$2,D$3)</f>
        <v/>
      </c>
      <c r="E279">
        <f>MID($A279,E$2,E$3)</f>
        <v/>
      </c>
      <c r="F279">
        <f>MID($A279,F$2,F$3)</f>
        <v/>
      </c>
      <c r="G279">
        <f>MID($A279,G$2,G$3)</f>
        <v/>
      </c>
      <c r="H279">
        <f>MID($A279,H$2,H$3)</f>
        <v/>
      </c>
      <c r="I279">
        <f>MID($A279,I$2,I$3)</f>
        <v/>
      </c>
      <c r="J279">
        <f>MID($A279,J$2,J$3)</f>
        <v/>
      </c>
      <c r="K279">
        <f>MID($A279,K$2,K$3)</f>
        <v/>
      </c>
      <c r="L279">
        <f>MID($A279,L$2,L$3)</f>
        <v/>
      </c>
      <c r="M279">
        <f>MID($A279,M$2,M$3)</f>
        <v/>
      </c>
      <c r="N279">
        <f>MID($A279,N$2,N$3)</f>
        <v/>
      </c>
      <c r="O279">
        <f>MID($A279,O$2,O$3)</f>
        <v/>
      </c>
      <c r="P279">
        <f>MID($A279,P$2,P$3)</f>
        <v/>
      </c>
      <c r="Q279">
        <f>MID($A279,Q$2,Q$3)</f>
        <v/>
      </c>
      <c r="R279">
        <f>MID($A279,R$2,R$3)</f>
        <v/>
      </c>
      <c r="S279">
        <f>MID($A279,S$2,S$3)</f>
        <v/>
      </c>
      <c r="T279">
        <f>MID($A279,T$2,T$3)</f>
        <v/>
      </c>
      <c r="U279">
        <f>MID($A279,U$2,U$3)</f>
        <v/>
      </c>
      <c r="V279">
        <f>MID($A279,V$2,V$3)</f>
        <v/>
      </c>
      <c r="W279">
        <f>MID($A279,W$2,W$3)</f>
        <v/>
      </c>
      <c r="X279">
        <f>MID($A279,X$2,X$3)</f>
        <v/>
      </c>
      <c r="Y279">
        <f>MID($A279,Y$2,Y$3)</f>
        <v/>
      </c>
      <c r="Z279">
        <f>MID($A279,Z$2,Z$3)</f>
        <v/>
      </c>
      <c r="AA279">
        <f>MID($A279,AA$2,AA$3)</f>
        <v/>
      </c>
      <c r="AB279">
        <f>MID($A279,AB$2,AB$3)</f>
        <v/>
      </c>
      <c r="AC279">
        <f>MID($A279,AC$2,AC$3)</f>
        <v/>
      </c>
      <c r="AD279">
        <f>MID($A279,AD$2,AD$3)</f>
        <v/>
      </c>
      <c r="AE279">
        <f>MID($A279,AE$2,AE$3)</f>
        <v/>
      </c>
      <c r="AF279">
        <f>MID($A279,AF$2,AF$3)</f>
        <v/>
      </c>
      <c r="AG279">
        <f>MID($A279,AG$2,AG$3)</f>
        <v/>
      </c>
      <c r="AH279">
        <f>MID($A279,AH$2,AH$3)</f>
        <v/>
      </c>
      <c r="AI279">
        <f>MID($A279,AI$2,AI$3)</f>
        <v/>
      </c>
      <c r="AJ279">
        <f>MID($A279,AJ$2,AJ$3)</f>
        <v/>
      </c>
      <c r="AK279">
        <f>MID($A279,AK$2,AK$3)</f>
        <v/>
      </c>
      <c r="AL279">
        <f>MID($A279,AL$2,AL$3)</f>
        <v/>
      </c>
      <c r="AM279">
        <f>MID($A279,AM$2,AM$3)</f>
        <v/>
      </c>
      <c r="AN279">
        <f>MID($A279,AN$2,AN$3)</f>
        <v/>
      </c>
      <c r="AO279">
        <f>MID($A279,AO$2,AO$3)</f>
        <v/>
      </c>
      <c r="AP279">
        <f>MID($A279,AP$2,AP$3)</f>
        <v/>
      </c>
      <c r="AQ279">
        <f>MID($A279,AQ$2,AQ$3)</f>
        <v/>
      </c>
      <c r="AR279">
        <f>MID($A279,AR$2,AR$3)</f>
        <v/>
      </c>
      <c r="AS279">
        <f>MID($A279,AS$2,AS$3)</f>
        <v/>
      </c>
      <c r="AT279">
        <f>MID($A279,AT$2,AT$3)</f>
        <v/>
      </c>
      <c r="AU279">
        <f>MID($A279,AU$2,AU$3)</f>
        <v/>
      </c>
      <c r="AV279">
        <f>MID($A279,AV$2,AV$3)</f>
        <v/>
      </c>
      <c r="AW279">
        <f>MID($A279,AW$2,AW$3)</f>
        <v/>
      </c>
      <c r="AX279">
        <f>MID($A279,AX$2,AX$3)</f>
        <v/>
      </c>
      <c r="AY279">
        <f>MID($A279,AY$2,AY$3)</f>
        <v/>
      </c>
      <c r="AZ279">
        <f>MID($A279,AZ$2,AZ$3)</f>
        <v/>
      </c>
      <c r="BA279">
        <f>MID($A279,BA$2,BA$3)</f>
        <v/>
      </c>
      <c r="BB279">
        <f>MID($A279,BB$2,BB$3)</f>
        <v/>
      </c>
      <c r="BC279">
        <f>MID($A279,BC$2,BC$3)</f>
        <v/>
      </c>
      <c r="BD279">
        <f>MID($A279,BD$2,BD$3)</f>
        <v/>
      </c>
      <c r="BE279">
        <f>MID($A279,BE$2,BE$3)</f>
        <v/>
      </c>
      <c r="BF279">
        <f>MID($A279,BF$2,BF$3)</f>
        <v/>
      </c>
      <c r="BG279">
        <f>MID($A279,BG$2,BG$3)</f>
        <v/>
      </c>
      <c r="BH279">
        <f>MID($A279,BH$2,BH$3)</f>
        <v/>
      </c>
      <c r="BI279">
        <f>MID($A279,BI$2,BI$3)</f>
        <v/>
      </c>
      <c r="BJ279">
        <f>MID($A279,BJ$2,BJ$3)</f>
        <v/>
      </c>
      <c r="BK279">
        <f>MID($A279,BK$2,BK$3)</f>
        <v/>
      </c>
      <c r="BL279">
        <f>MID($A279,BL$2,BL$3)</f>
        <v/>
      </c>
    </row>
    <row r="280">
      <c r="B280">
        <f>MID($A280,B$2,B$3)</f>
        <v/>
      </c>
      <c r="C280">
        <f>MID($A280,C$2,C$3)</f>
        <v/>
      </c>
      <c r="D280">
        <f>MID($A280,D$2,D$3)</f>
        <v/>
      </c>
      <c r="E280">
        <f>MID($A280,E$2,E$3)</f>
        <v/>
      </c>
      <c r="F280">
        <f>MID($A280,F$2,F$3)</f>
        <v/>
      </c>
      <c r="G280">
        <f>MID($A280,G$2,G$3)</f>
        <v/>
      </c>
      <c r="H280">
        <f>MID($A280,H$2,H$3)</f>
        <v/>
      </c>
      <c r="I280">
        <f>MID($A280,I$2,I$3)</f>
        <v/>
      </c>
      <c r="J280">
        <f>MID($A280,J$2,J$3)</f>
        <v/>
      </c>
      <c r="K280">
        <f>MID($A280,K$2,K$3)</f>
        <v/>
      </c>
      <c r="L280">
        <f>MID($A280,L$2,L$3)</f>
        <v/>
      </c>
      <c r="M280">
        <f>MID($A280,M$2,M$3)</f>
        <v/>
      </c>
      <c r="N280">
        <f>MID($A280,N$2,N$3)</f>
        <v/>
      </c>
      <c r="O280">
        <f>MID($A280,O$2,O$3)</f>
        <v/>
      </c>
      <c r="P280">
        <f>MID($A280,P$2,P$3)</f>
        <v/>
      </c>
      <c r="Q280">
        <f>MID($A280,Q$2,Q$3)</f>
        <v/>
      </c>
      <c r="R280">
        <f>MID($A280,R$2,R$3)</f>
        <v/>
      </c>
      <c r="S280">
        <f>MID($A280,S$2,S$3)</f>
        <v/>
      </c>
      <c r="T280">
        <f>MID($A280,T$2,T$3)</f>
        <v/>
      </c>
      <c r="U280">
        <f>MID($A280,U$2,U$3)</f>
        <v/>
      </c>
      <c r="V280">
        <f>MID($A280,V$2,V$3)</f>
        <v/>
      </c>
      <c r="W280">
        <f>MID($A280,W$2,W$3)</f>
        <v/>
      </c>
      <c r="X280">
        <f>MID($A280,X$2,X$3)</f>
        <v/>
      </c>
      <c r="Y280">
        <f>MID($A280,Y$2,Y$3)</f>
        <v/>
      </c>
      <c r="Z280">
        <f>MID($A280,Z$2,Z$3)</f>
        <v/>
      </c>
      <c r="AA280">
        <f>MID($A280,AA$2,AA$3)</f>
        <v/>
      </c>
      <c r="AB280">
        <f>MID($A280,AB$2,AB$3)</f>
        <v/>
      </c>
      <c r="AC280">
        <f>MID($A280,AC$2,AC$3)</f>
        <v/>
      </c>
      <c r="AD280">
        <f>MID($A280,AD$2,AD$3)</f>
        <v/>
      </c>
      <c r="AE280">
        <f>MID($A280,AE$2,AE$3)</f>
        <v/>
      </c>
      <c r="AF280">
        <f>MID($A280,AF$2,AF$3)</f>
        <v/>
      </c>
      <c r="AG280">
        <f>MID($A280,AG$2,AG$3)</f>
        <v/>
      </c>
      <c r="AH280">
        <f>MID($A280,AH$2,AH$3)</f>
        <v/>
      </c>
      <c r="AI280">
        <f>MID($A280,AI$2,AI$3)</f>
        <v/>
      </c>
      <c r="AJ280">
        <f>MID($A280,AJ$2,AJ$3)</f>
        <v/>
      </c>
      <c r="AK280">
        <f>MID($A280,AK$2,AK$3)</f>
        <v/>
      </c>
      <c r="AL280">
        <f>MID($A280,AL$2,AL$3)</f>
        <v/>
      </c>
      <c r="AM280">
        <f>MID($A280,AM$2,AM$3)</f>
        <v/>
      </c>
      <c r="AN280">
        <f>MID($A280,AN$2,AN$3)</f>
        <v/>
      </c>
      <c r="AO280">
        <f>MID($A280,AO$2,AO$3)</f>
        <v/>
      </c>
      <c r="AP280">
        <f>MID($A280,AP$2,AP$3)</f>
        <v/>
      </c>
      <c r="AQ280">
        <f>MID($A280,AQ$2,AQ$3)</f>
        <v/>
      </c>
      <c r="AR280">
        <f>MID($A280,AR$2,AR$3)</f>
        <v/>
      </c>
      <c r="AS280">
        <f>MID($A280,AS$2,AS$3)</f>
        <v/>
      </c>
      <c r="AT280">
        <f>MID($A280,AT$2,AT$3)</f>
        <v/>
      </c>
      <c r="AU280">
        <f>MID($A280,AU$2,AU$3)</f>
        <v/>
      </c>
      <c r="AV280">
        <f>MID($A280,AV$2,AV$3)</f>
        <v/>
      </c>
      <c r="AW280">
        <f>MID($A280,AW$2,AW$3)</f>
        <v/>
      </c>
      <c r="AX280">
        <f>MID($A280,AX$2,AX$3)</f>
        <v/>
      </c>
      <c r="AY280">
        <f>MID($A280,AY$2,AY$3)</f>
        <v/>
      </c>
      <c r="AZ280">
        <f>MID($A280,AZ$2,AZ$3)</f>
        <v/>
      </c>
      <c r="BA280">
        <f>MID($A280,BA$2,BA$3)</f>
        <v/>
      </c>
      <c r="BB280">
        <f>MID($A280,BB$2,BB$3)</f>
        <v/>
      </c>
      <c r="BC280">
        <f>MID($A280,BC$2,BC$3)</f>
        <v/>
      </c>
      <c r="BD280">
        <f>MID($A280,BD$2,BD$3)</f>
        <v/>
      </c>
      <c r="BE280">
        <f>MID($A280,BE$2,BE$3)</f>
        <v/>
      </c>
      <c r="BF280">
        <f>MID($A280,BF$2,BF$3)</f>
        <v/>
      </c>
      <c r="BG280">
        <f>MID($A280,BG$2,BG$3)</f>
        <v/>
      </c>
      <c r="BH280">
        <f>MID($A280,BH$2,BH$3)</f>
        <v/>
      </c>
      <c r="BI280">
        <f>MID($A280,BI$2,BI$3)</f>
        <v/>
      </c>
      <c r="BJ280">
        <f>MID($A280,BJ$2,BJ$3)</f>
        <v/>
      </c>
      <c r="BK280">
        <f>MID($A280,BK$2,BK$3)</f>
        <v/>
      </c>
      <c r="BL280">
        <f>MID($A280,BL$2,BL$3)</f>
        <v/>
      </c>
    </row>
    <row r="281">
      <c r="B281">
        <f>MID($A281,B$2,B$3)</f>
        <v/>
      </c>
      <c r="C281">
        <f>MID($A281,C$2,C$3)</f>
        <v/>
      </c>
      <c r="D281">
        <f>MID($A281,D$2,D$3)</f>
        <v/>
      </c>
      <c r="E281">
        <f>MID($A281,E$2,E$3)</f>
        <v/>
      </c>
      <c r="F281">
        <f>MID($A281,F$2,F$3)</f>
        <v/>
      </c>
      <c r="G281">
        <f>MID($A281,G$2,G$3)</f>
        <v/>
      </c>
      <c r="H281">
        <f>MID($A281,H$2,H$3)</f>
        <v/>
      </c>
      <c r="I281">
        <f>MID($A281,I$2,I$3)</f>
        <v/>
      </c>
      <c r="J281">
        <f>MID($A281,J$2,J$3)</f>
        <v/>
      </c>
      <c r="K281">
        <f>MID($A281,K$2,K$3)</f>
        <v/>
      </c>
      <c r="L281">
        <f>MID($A281,L$2,L$3)</f>
        <v/>
      </c>
      <c r="M281">
        <f>MID($A281,M$2,M$3)</f>
        <v/>
      </c>
      <c r="N281">
        <f>MID($A281,N$2,N$3)</f>
        <v/>
      </c>
      <c r="O281">
        <f>MID($A281,O$2,O$3)</f>
        <v/>
      </c>
      <c r="P281">
        <f>MID($A281,P$2,P$3)</f>
        <v/>
      </c>
      <c r="Q281">
        <f>MID($A281,Q$2,Q$3)</f>
        <v/>
      </c>
      <c r="R281">
        <f>MID($A281,R$2,R$3)</f>
        <v/>
      </c>
      <c r="S281">
        <f>MID($A281,S$2,S$3)</f>
        <v/>
      </c>
      <c r="T281">
        <f>MID($A281,T$2,T$3)</f>
        <v/>
      </c>
      <c r="U281">
        <f>MID($A281,U$2,U$3)</f>
        <v/>
      </c>
      <c r="V281">
        <f>MID($A281,V$2,V$3)</f>
        <v/>
      </c>
      <c r="W281">
        <f>MID($A281,W$2,W$3)</f>
        <v/>
      </c>
      <c r="X281">
        <f>MID($A281,X$2,X$3)</f>
        <v/>
      </c>
      <c r="Y281">
        <f>MID($A281,Y$2,Y$3)</f>
        <v/>
      </c>
      <c r="Z281">
        <f>MID($A281,Z$2,Z$3)</f>
        <v/>
      </c>
      <c r="AA281">
        <f>MID($A281,AA$2,AA$3)</f>
        <v/>
      </c>
      <c r="AB281">
        <f>MID($A281,AB$2,AB$3)</f>
        <v/>
      </c>
      <c r="AC281">
        <f>MID($A281,AC$2,AC$3)</f>
        <v/>
      </c>
      <c r="AD281">
        <f>MID($A281,AD$2,AD$3)</f>
        <v/>
      </c>
      <c r="AE281">
        <f>MID($A281,AE$2,AE$3)</f>
        <v/>
      </c>
      <c r="AF281">
        <f>MID($A281,AF$2,AF$3)</f>
        <v/>
      </c>
      <c r="AG281">
        <f>MID($A281,AG$2,AG$3)</f>
        <v/>
      </c>
      <c r="AH281">
        <f>MID($A281,AH$2,AH$3)</f>
        <v/>
      </c>
      <c r="AI281">
        <f>MID($A281,AI$2,AI$3)</f>
        <v/>
      </c>
      <c r="AJ281">
        <f>MID($A281,AJ$2,AJ$3)</f>
        <v/>
      </c>
      <c r="AK281">
        <f>MID($A281,AK$2,AK$3)</f>
        <v/>
      </c>
      <c r="AL281">
        <f>MID($A281,AL$2,AL$3)</f>
        <v/>
      </c>
      <c r="AM281">
        <f>MID($A281,AM$2,AM$3)</f>
        <v/>
      </c>
      <c r="AN281">
        <f>MID($A281,AN$2,AN$3)</f>
        <v/>
      </c>
      <c r="AO281">
        <f>MID($A281,AO$2,AO$3)</f>
        <v/>
      </c>
      <c r="AP281">
        <f>MID($A281,AP$2,AP$3)</f>
        <v/>
      </c>
      <c r="AQ281">
        <f>MID($A281,AQ$2,AQ$3)</f>
        <v/>
      </c>
      <c r="AR281">
        <f>MID($A281,AR$2,AR$3)</f>
        <v/>
      </c>
      <c r="AS281">
        <f>MID($A281,AS$2,AS$3)</f>
        <v/>
      </c>
      <c r="AT281">
        <f>MID($A281,AT$2,AT$3)</f>
        <v/>
      </c>
      <c r="AU281">
        <f>MID($A281,AU$2,AU$3)</f>
        <v/>
      </c>
      <c r="AV281">
        <f>MID($A281,AV$2,AV$3)</f>
        <v/>
      </c>
      <c r="AW281">
        <f>MID($A281,AW$2,AW$3)</f>
        <v/>
      </c>
      <c r="AX281">
        <f>MID($A281,AX$2,AX$3)</f>
        <v/>
      </c>
      <c r="AY281">
        <f>MID($A281,AY$2,AY$3)</f>
        <v/>
      </c>
      <c r="AZ281">
        <f>MID($A281,AZ$2,AZ$3)</f>
        <v/>
      </c>
      <c r="BA281">
        <f>MID($A281,BA$2,BA$3)</f>
        <v/>
      </c>
      <c r="BB281">
        <f>MID($A281,BB$2,BB$3)</f>
        <v/>
      </c>
      <c r="BC281">
        <f>MID($A281,BC$2,BC$3)</f>
        <v/>
      </c>
      <c r="BD281">
        <f>MID($A281,BD$2,BD$3)</f>
        <v/>
      </c>
      <c r="BE281">
        <f>MID($A281,BE$2,BE$3)</f>
        <v/>
      </c>
      <c r="BF281">
        <f>MID($A281,BF$2,BF$3)</f>
        <v/>
      </c>
      <c r="BG281">
        <f>MID($A281,BG$2,BG$3)</f>
        <v/>
      </c>
      <c r="BH281">
        <f>MID($A281,BH$2,BH$3)</f>
        <v/>
      </c>
      <c r="BI281">
        <f>MID($A281,BI$2,BI$3)</f>
        <v/>
      </c>
      <c r="BJ281">
        <f>MID($A281,BJ$2,BJ$3)</f>
        <v/>
      </c>
      <c r="BK281">
        <f>MID($A281,BK$2,BK$3)</f>
        <v/>
      </c>
      <c r="BL281">
        <f>MID($A281,BL$2,BL$3)</f>
        <v/>
      </c>
    </row>
    <row r="282">
      <c r="B282">
        <f>MID($A282,B$2,B$3)</f>
        <v/>
      </c>
      <c r="C282">
        <f>MID($A282,C$2,C$3)</f>
        <v/>
      </c>
      <c r="D282">
        <f>MID($A282,D$2,D$3)</f>
        <v/>
      </c>
      <c r="E282">
        <f>MID($A282,E$2,E$3)</f>
        <v/>
      </c>
      <c r="F282">
        <f>MID($A282,F$2,F$3)</f>
        <v/>
      </c>
      <c r="G282">
        <f>MID($A282,G$2,G$3)</f>
        <v/>
      </c>
      <c r="H282">
        <f>MID($A282,H$2,H$3)</f>
        <v/>
      </c>
      <c r="I282">
        <f>MID($A282,I$2,I$3)</f>
        <v/>
      </c>
      <c r="J282">
        <f>MID($A282,J$2,J$3)</f>
        <v/>
      </c>
      <c r="K282">
        <f>MID($A282,K$2,K$3)</f>
        <v/>
      </c>
      <c r="L282">
        <f>MID($A282,L$2,L$3)</f>
        <v/>
      </c>
      <c r="M282">
        <f>MID($A282,M$2,M$3)</f>
        <v/>
      </c>
      <c r="N282">
        <f>MID($A282,N$2,N$3)</f>
        <v/>
      </c>
      <c r="O282">
        <f>MID($A282,O$2,O$3)</f>
        <v/>
      </c>
      <c r="P282">
        <f>MID($A282,P$2,P$3)</f>
        <v/>
      </c>
      <c r="Q282">
        <f>MID($A282,Q$2,Q$3)</f>
        <v/>
      </c>
      <c r="R282">
        <f>MID($A282,R$2,R$3)</f>
        <v/>
      </c>
      <c r="S282">
        <f>MID($A282,S$2,S$3)</f>
        <v/>
      </c>
      <c r="T282">
        <f>MID($A282,T$2,T$3)</f>
        <v/>
      </c>
      <c r="U282">
        <f>MID($A282,U$2,U$3)</f>
        <v/>
      </c>
      <c r="V282">
        <f>MID($A282,V$2,V$3)</f>
        <v/>
      </c>
      <c r="W282">
        <f>MID($A282,W$2,W$3)</f>
        <v/>
      </c>
      <c r="X282">
        <f>MID($A282,X$2,X$3)</f>
        <v/>
      </c>
      <c r="Y282">
        <f>MID($A282,Y$2,Y$3)</f>
        <v/>
      </c>
      <c r="Z282">
        <f>MID($A282,Z$2,Z$3)</f>
        <v/>
      </c>
      <c r="AA282">
        <f>MID($A282,AA$2,AA$3)</f>
        <v/>
      </c>
      <c r="AB282">
        <f>MID($A282,AB$2,AB$3)</f>
        <v/>
      </c>
      <c r="AC282">
        <f>MID($A282,AC$2,AC$3)</f>
        <v/>
      </c>
      <c r="AD282">
        <f>MID($A282,AD$2,AD$3)</f>
        <v/>
      </c>
      <c r="AE282">
        <f>MID($A282,AE$2,AE$3)</f>
        <v/>
      </c>
      <c r="AF282">
        <f>MID($A282,AF$2,AF$3)</f>
        <v/>
      </c>
      <c r="AG282">
        <f>MID($A282,AG$2,AG$3)</f>
        <v/>
      </c>
      <c r="AH282">
        <f>MID($A282,AH$2,AH$3)</f>
        <v/>
      </c>
      <c r="AI282">
        <f>MID($A282,AI$2,AI$3)</f>
        <v/>
      </c>
      <c r="AJ282">
        <f>MID($A282,AJ$2,AJ$3)</f>
        <v/>
      </c>
      <c r="AK282">
        <f>MID($A282,AK$2,AK$3)</f>
        <v/>
      </c>
      <c r="AL282">
        <f>MID($A282,AL$2,AL$3)</f>
        <v/>
      </c>
      <c r="AM282">
        <f>MID($A282,AM$2,AM$3)</f>
        <v/>
      </c>
      <c r="AN282">
        <f>MID($A282,AN$2,AN$3)</f>
        <v/>
      </c>
      <c r="AO282">
        <f>MID($A282,AO$2,AO$3)</f>
        <v/>
      </c>
      <c r="AP282">
        <f>MID($A282,AP$2,AP$3)</f>
        <v/>
      </c>
      <c r="AQ282">
        <f>MID($A282,AQ$2,AQ$3)</f>
        <v/>
      </c>
      <c r="AR282">
        <f>MID($A282,AR$2,AR$3)</f>
        <v/>
      </c>
      <c r="AS282">
        <f>MID($A282,AS$2,AS$3)</f>
        <v/>
      </c>
      <c r="AT282">
        <f>MID($A282,AT$2,AT$3)</f>
        <v/>
      </c>
      <c r="AU282">
        <f>MID($A282,AU$2,AU$3)</f>
        <v/>
      </c>
      <c r="AV282">
        <f>MID($A282,AV$2,AV$3)</f>
        <v/>
      </c>
      <c r="AW282">
        <f>MID($A282,AW$2,AW$3)</f>
        <v/>
      </c>
      <c r="AX282">
        <f>MID($A282,AX$2,AX$3)</f>
        <v/>
      </c>
      <c r="AY282">
        <f>MID($A282,AY$2,AY$3)</f>
        <v/>
      </c>
      <c r="AZ282">
        <f>MID($A282,AZ$2,AZ$3)</f>
        <v/>
      </c>
      <c r="BA282">
        <f>MID($A282,BA$2,BA$3)</f>
        <v/>
      </c>
      <c r="BB282">
        <f>MID($A282,BB$2,BB$3)</f>
        <v/>
      </c>
      <c r="BC282">
        <f>MID($A282,BC$2,BC$3)</f>
        <v/>
      </c>
      <c r="BD282">
        <f>MID($A282,BD$2,BD$3)</f>
        <v/>
      </c>
      <c r="BE282">
        <f>MID($A282,BE$2,BE$3)</f>
        <v/>
      </c>
      <c r="BF282">
        <f>MID($A282,BF$2,BF$3)</f>
        <v/>
      </c>
      <c r="BG282">
        <f>MID($A282,BG$2,BG$3)</f>
        <v/>
      </c>
      <c r="BH282">
        <f>MID($A282,BH$2,BH$3)</f>
        <v/>
      </c>
      <c r="BI282">
        <f>MID($A282,BI$2,BI$3)</f>
        <v/>
      </c>
      <c r="BJ282">
        <f>MID($A282,BJ$2,BJ$3)</f>
        <v/>
      </c>
      <c r="BK282">
        <f>MID($A282,BK$2,BK$3)</f>
        <v/>
      </c>
      <c r="BL282">
        <f>MID($A282,BL$2,BL$3)</f>
        <v/>
      </c>
    </row>
    <row r="283">
      <c r="B283">
        <f>MID($A283,B$2,B$3)</f>
        <v/>
      </c>
      <c r="C283">
        <f>MID($A283,C$2,C$3)</f>
        <v/>
      </c>
      <c r="D283">
        <f>MID($A283,D$2,D$3)</f>
        <v/>
      </c>
      <c r="E283">
        <f>MID($A283,E$2,E$3)</f>
        <v/>
      </c>
      <c r="F283">
        <f>MID($A283,F$2,F$3)</f>
        <v/>
      </c>
      <c r="G283">
        <f>MID($A283,G$2,G$3)</f>
        <v/>
      </c>
      <c r="H283">
        <f>MID($A283,H$2,H$3)</f>
        <v/>
      </c>
      <c r="I283">
        <f>MID($A283,I$2,I$3)</f>
        <v/>
      </c>
      <c r="J283">
        <f>MID($A283,J$2,J$3)</f>
        <v/>
      </c>
      <c r="K283">
        <f>MID($A283,K$2,K$3)</f>
        <v/>
      </c>
      <c r="L283">
        <f>MID($A283,L$2,L$3)</f>
        <v/>
      </c>
      <c r="M283">
        <f>MID($A283,M$2,M$3)</f>
        <v/>
      </c>
      <c r="N283">
        <f>MID($A283,N$2,N$3)</f>
        <v/>
      </c>
      <c r="O283">
        <f>MID($A283,O$2,O$3)</f>
        <v/>
      </c>
      <c r="P283">
        <f>MID($A283,P$2,P$3)</f>
        <v/>
      </c>
      <c r="Q283">
        <f>MID($A283,Q$2,Q$3)</f>
        <v/>
      </c>
      <c r="R283">
        <f>MID($A283,R$2,R$3)</f>
        <v/>
      </c>
      <c r="S283">
        <f>MID($A283,S$2,S$3)</f>
        <v/>
      </c>
      <c r="T283">
        <f>MID($A283,T$2,T$3)</f>
        <v/>
      </c>
      <c r="U283">
        <f>MID($A283,U$2,U$3)</f>
        <v/>
      </c>
      <c r="V283">
        <f>MID($A283,V$2,V$3)</f>
        <v/>
      </c>
      <c r="W283">
        <f>MID($A283,W$2,W$3)</f>
        <v/>
      </c>
      <c r="X283">
        <f>MID($A283,X$2,X$3)</f>
        <v/>
      </c>
      <c r="Y283">
        <f>MID($A283,Y$2,Y$3)</f>
        <v/>
      </c>
      <c r="Z283">
        <f>MID($A283,Z$2,Z$3)</f>
        <v/>
      </c>
      <c r="AA283">
        <f>MID($A283,AA$2,AA$3)</f>
        <v/>
      </c>
      <c r="AB283">
        <f>MID($A283,AB$2,AB$3)</f>
        <v/>
      </c>
      <c r="AC283">
        <f>MID($A283,AC$2,AC$3)</f>
        <v/>
      </c>
      <c r="AD283">
        <f>MID($A283,AD$2,AD$3)</f>
        <v/>
      </c>
      <c r="AE283">
        <f>MID($A283,AE$2,AE$3)</f>
        <v/>
      </c>
      <c r="AF283">
        <f>MID($A283,AF$2,AF$3)</f>
        <v/>
      </c>
      <c r="AG283">
        <f>MID($A283,AG$2,AG$3)</f>
        <v/>
      </c>
      <c r="AH283">
        <f>MID($A283,AH$2,AH$3)</f>
        <v/>
      </c>
      <c r="AI283">
        <f>MID($A283,AI$2,AI$3)</f>
        <v/>
      </c>
      <c r="AJ283">
        <f>MID($A283,AJ$2,AJ$3)</f>
        <v/>
      </c>
      <c r="AK283">
        <f>MID($A283,AK$2,AK$3)</f>
        <v/>
      </c>
      <c r="AL283">
        <f>MID($A283,AL$2,AL$3)</f>
        <v/>
      </c>
      <c r="AM283">
        <f>MID($A283,AM$2,AM$3)</f>
        <v/>
      </c>
      <c r="AN283">
        <f>MID($A283,AN$2,AN$3)</f>
        <v/>
      </c>
      <c r="AO283">
        <f>MID($A283,AO$2,AO$3)</f>
        <v/>
      </c>
      <c r="AP283">
        <f>MID($A283,AP$2,AP$3)</f>
        <v/>
      </c>
      <c r="AQ283">
        <f>MID($A283,AQ$2,AQ$3)</f>
        <v/>
      </c>
      <c r="AR283">
        <f>MID($A283,AR$2,AR$3)</f>
        <v/>
      </c>
      <c r="AS283">
        <f>MID($A283,AS$2,AS$3)</f>
        <v/>
      </c>
      <c r="AT283">
        <f>MID($A283,AT$2,AT$3)</f>
        <v/>
      </c>
      <c r="AU283">
        <f>MID($A283,AU$2,AU$3)</f>
        <v/>
      </c>
      <c r="AV283">
        <f>MID($A283,AV$2,AV$3)</f>
        <v/>
      </c>
      <c r="AW283">
        <f>MID($A283,AW$2,AW$3)</f>
        <v/>
      </c>
      <c r="AX283">
        <f>MID($A283,AX$2,AX$3)</f>
        <v/>
      </c>
      <c r="AY283">
        <f>MID($A283,AY$2,AY$3)</f>
        <v/>
      </c>
      <c r="AZ283">
        <f>MID($A283,AZ$2,AZ$3)</f>
        <v/>
      </c>
      <c r="BA283">
        <f>MID($A283,BA$2,BA$3)</f>
        <v/>
      </c>
      <c r="BB283">
        <f>MID($A283,BB$2,BB$3)</f>
        <v/>
      </c>
      <c r="BC283">
        <f>MID($A283,BC$2,BC$3)</f>
        <v/>
      </c>
      <c r="BD283">
        <f>MID($A283,BD$2,BD$3)</f>
        <v/>
      </c>
      <c r="BE283">
        <f>MID($A283,BE$2,BE$3)</f>
        <v/>
      </c>
      <c r="BF283">
        <f>MID($A283,BF$2,BF$3)</f>
        <v/>
      </c>
      <c r="BG283">
        <f>MID($A283,BG$2,BG$3)</f>
        <v/>
      </c>
      <c r="BH283">
        <f>MID($A283,BH$2,BH$3)</f>
        <v/>
      </c>
      <c r="BI283">
        <f>MID($A283,BI$2,BI$3)</f>
        <v/>
      </c>
      <c r="BJ283">
        <f>MID($A283,BJ$2,BJ$3)</f>
        <v/>
      </c>
      <c r="BK283">
        <f>MID($A283,BK$2,BK$3)</f>
        <v/>
      </c>
      <c r="BL283">
        <f>MID($A283,BL$2,BL$3)</f>
        <v/>
      </c>
    </row>
    <row r="284">
      <c r="B284">
        <f>MID($A284,B$2,B$3)</f>
        <v/>
      </c>
      <c r="C284">
        <f>MID($A284,C$2,C$3)</f>
        <v/>
      </c>
      <c r="D284">
        <f>MID($A284,D$2,D$3)</f>
        <v/>
      </c>
      <c r="E284">
        <f>MID($A284,E$2,E$3)</f>
        <v/>
      </c>
      <c r="F284">
        <f>MID($A284,F$2,F$3)</f>
        <v/>
      </c>
      <c r="G284">
        <f>MID($A284,G$2,G$3)</f>
        <v/>
      </c>
      <c r="H284">
        <f>MID($A284,H$2,H$3)</f>
        <v/>
      </c>
      <c r="I284">
        <f>MID($A284,I$2,I$3)</f>
        <v/>
      </c>
      <c r="J284">
        <f>MID($A284,J$2,J$3)</f>
        <v/>
      </c>
      <c r="K284">
        <f>MID($A284,K$2,K$3)</f>
        <v/>
      </c>
      <c r="L284">
        <f>MID($A284,L$2,L$3)</f>
        <v/>
      </c>
      <c r="M284">
        <f>MID($A284,M$2,M$3)</f>
        <v/>
      </c>
      <c r="N284">
        <f>MID($A284,N$2,N$3)</f>
        <v/>
      </c>
      <c r="O284">
        <f>MID($A284,O$2,O$3)</f>
        <v/>
      </c>
      <c r="P284">
        <f>MID($A284,P$2,P$3)</f>
        <v/>
      </c>
      <c r="Q284">
        <f>MID($A284,Q$2,Q$3)</f>
        <v/>
      </c>
      <c r="R284">
        <f>MID($A284,R$2,R$3)</f>
        <v/>
      </c>
      <c r="S284">
        <f>MID($A284,S$2,S$3)</f>
        <v/>
      </c>
      <c r="T284">
        <f>MID($A284,T$2,T$3)</f>
        <v/>
      </c>
      <c r="U284">
        <f>MID($A284,U$2,U$3)</f>
        <v/>
      </c>
      <c r="V284">
        <f>MID($A284,V$2,V$3)</f>
        <v/>
      </c>
      <c r="W284">
        <f>MID($A284,W$2,W$3)</f>
        <v/>
      </c>
      <c r="X284">
        <f>MID($A284,X$2,X$3)</f>
        <v/>
      </c>
      <c r="Y284">
        <f>MID($A284,Y$2,Y$3)</f>
        <v/>
      </c>
      <c r="Z284">
        <f>MID($A284,Z$2,Z$3)</f>
        <v/>
      </c>
      <c r="AA284">
        <f>MID($A284,AA$2,AA$3)</f>
        <v/>
      </c>
      <c r="AB284">
        <f>MID($A284,AB$2,AB$3)</f>
        <v/>
      </c>
      <c r="AC284">
        <f>MID($A284,AC$2,AC$3)</f>
        <v/>
      </c>
      <c r="AD284">
        <f>MID($A284,AD$2,AD$3)</f>
        <v/>
      </c>
      <c r="AE284">
        <f>MID($A284,AE$2,AE$3)</f>
        <v/>
      </c>
      <c r="AF284">
        <f>MID($A284,AF$2,AF$3)</f>
        <v/>
      </c>
      <c r="AG284">
        <f>MID($A284,AG$2,AG$3)</f>
        <v/>
      </c>
      <c r="AH284">
        <f>MID($A284,AH$2,AH$3)</f>
        <v/>
      </c>
      <c r="AI284">
        <f>MID($A284,AI$2,AI$3)</f>
        <v/>
      </c>
      <c r="AJ284">
        <f>MID($A284,AJ$2,AJ$3)</f>
        <v/>
      </c>
      <c r="AK284">
        <f>MID($A284,AK$2,AK$3)</f>
        <v/>
      </c>
      <c r="AL284">
        <f>MID($A284,AL$2,AL$3)</f>
        <v/>
      </c>
      <c r="AM284">
        <f>MID($A284,AM$2,AM$3)</f>
        <v/>
      </c>
      <c r="AN284">
        <f>MID($A284,AN$2,AN$3)</f>
        <v/>
      </c>
      <c r="AO284">
        <f>MID($A284,AO$2,AO$3)</f>
        <v/>
      </c>
      <c r="AP284">
        <f>MID($A284,AP$2,AP$3)</f>
        <v/>
      </c>
      <c r="AQ284">
        <f>MID($A284,AQ$2,AQ$3)</f>
        <v/>
      </c>
      <c r="AR284">
        <f>MID($A284,AR$2,AR$3)</f>
        <v/>
      </c>
      <c r="AS284">
        <f>MID($A284,AS$2,AS$3)</f>
        <v/>
      </c>
      <c r="AT284">
        <f>MID($A284,AT$2,AT$3)</f>
        <v/>
      </c>
      <c r="AU284">
        <f>MID($A284,AU$2,AU$3)</f>
        <v/>
      </c>
      <c r="AV284">
        <f>MID($A284,AV$2,AV$3)</f>
        <v/>
      </c>
      <c r="AW284">
        <f>MID($A284,AW$2,AW$3)</f>
        <v/>
      </c>
      <c r="AX284">
        <f>MID($A284,AX$2,AX$3)</f>
        <v/>
      </c>
      <c r="AY284">
        <f>MID($A284,AY$2,AY$3)</f>
        <v/>
      </c>
      <c r="AZ284">
        <f>MID($A284,AZ$2,AZ$3)</f>
        <v/>
      </c>
      <c r="BA284">
        <f>MID($A284,BA$2,BA$3)</f>
        <v/>
      </c>
      <c r="BB284">
        <f>MID($A284,BB$2,BB$3)</f>
        <v/>
      </c>
      <c r="BC284">
        <f>MID($A284,BC$2,BC$3)</f>
        <v/>
      </c>
      <c r="BD284">
        <f>MID($A284,BD$2,BD$3)</f>
        <v/>
      </c>
      <c r="BE284">
        <f>MID($A284,BE$2,BE$3)</f>
        <v/>
      </c>
      <c r="BF284">
        <f>MID($A284,BF$2,BF$3)</f>
        <v/>
      </c>
      <c r="BG284">
        <f>MID($A284,BG$2,BG$3)</f>
        <v/>
      </c>
      <c r="BH284">
        <f>MID($A284,BH$2,BH$3)</f>
        <v/>
      </c>
      <c r="BI284">
        <f>MID($A284,BI$2,BI$3)</f>
        <v/>
      </c>
      <c r="BJ284">
        <f>MID($A284,BJ$2,BJ$3)</f>
        <v/>
      </c>
      <c r="BK284">
        <f>MID($A284,BK$2,BK$3)</f>
        <v/>
      </c>
      <c r="BL284">
        <f>MID($A284,BL$2,BL$3)</f>
        <v/>
      </c>
    </row>
    <row r="285">
      <c r="B285">
        <f>MID($A285,B$2,B$3)</f>
        <v/>
      </c>
      <c r="C285">
        <f>MID($A285,C$2,C$3)</f>
        <v/>
      </c>
      <c r="D285">
        <f>MID($A285,D$2,D$3)</f>
        <v/>
      </c>
      <c r="E285">
        <f>MID($A285,E$2,E$3)</f>
        <v/>
      </c>
      <c r="F285">
        <f>MID($A285,F$2,F$3)</f>
        <v/>
      </c>
      <c r="G285">
        <f>MID($A285,G$2,G$3)</f>
        <v/>
      </c>
      <c r="H285">
        <f>MID($A285,H$2,H$3)</f>
        <v/>
      </c>
      <c r="I285">
        <f>MID($A285,I$2,I$3)</f>
        <v/>
      </c>
      <c r="J285">
        <f>MID($A285,J$2,J$3)</f>
        <v/>
      </c>
      <c r="K285">
        <f>MID($A285,K$2,K$3)</f>
        <v/>
      </c>
      <c r="L285">
        <f>MID($A285,L$2,L$3)</f>
        <v/>
      </c>
      <c r="M285">
        <f>MID($A285,M$2,M$3)</f>
        <v/>
      </c>
      <c r="N285">
        <f>MID($A285,N$2,N$3)</f>
        <v/>
      </c>
      <c r="O285">
        <f>MID($A285,O$2,O$3)</f>
        <v/>
      </c>
      <c r="P285">
        <f>MID($A285,P$2,P$3)</f>
        <v/>
      </c>
      <c r="Q285">
        <f>MID($A285,Q$2,Q$3)</f>
        <v/>
      </c>
      <c r="R285">
        <f>MID($A285,R$2,R$3)</f>
        <v/>
      </c>
      <c r="S285">
        <f>MID($A285,S$2,S$3)</f>
        <v/>
      </c>
      <c r="T285">
        <f>MID($A285,T$2,T$3)</f>
        <v/>
      </c>
      <c r="U285">
        <f>MID($A285,U$2,U$3)</f>
        <v/>
      </c>
      <c r="V285">
        <f>MID($A285,V$2,V$3)</f>
        <v/>
      </c>
      <c r="W285">
        <f>MID($A285,W$2,W$3)</f>
        <v/>
      </c>
      <c r="X285">
        <f>MID($A285,X$2,X$3)</f>
        <v/>
      </c>
      <c r="Y285">
        <f>MID($A285,Y$2,Y$3)</f>
        <v/>
      </c>
      <c r="Z285">
        <f>MID($A285,Z$2,Z$3)</f>
        <v/>
      </c>
      <c r="AA285">
        <f>MID($A285,AA$2,AA$3)</f>
        <v/>
      </c>
      <c r="AB285">
        <f>MID($A285,AB$2,AB$3)</f>
        <v/>
      </c>
      <c r="AC285">
        <f>MID($A285,AC$2,AC$3)</f>
        <v/>
      </c>
      <c r="AD285">
        <f>MID($A285,AD$2,AD$3)</f>
        <v/>
      </c>
      <c r="AE285">
        <f>MID($A285,AE$2,AE$3)</f>
        <v/>
      </c>
      <c r="AF285">
        <f>MID($A285,AF$2,AF$3)</f>
        <v/>
      </c>
      <c r="AG285">
        <f>MID($A285,AG$2,AG$3)</f>
        <v/>
      </c>
      <c r="AH285">
        <f>MID($A285,AH$2,AH$3)</f>
        <v/>
      </c>
      <c r="AI285">
        <f>MID($A285,AI$2,AI$3)</f>
        <v/>
      </c>
      <c r="AJ285">
        <f>MID($A285,AJ$2,AJ$3)</f>
        <v/>
      </c>
      <c r="AK285">
        <f>MID($A285,AK$2,AK$3)</f>
        <v/>
      </c>
      <c r="AL285">
        <f>MID($A285,AL$2,AL$3)</f>
        <v/>
      </c>
      <c r="AM285">
        <f>MID($A285,AM$2,AM$3)</f>
        <v/>
      </c>
      <c r="AN285">
        <f>MID($A285,AN$2,AN$3)</f>
        <v/>
      </c>
      <c r="AO285">
        <f>MID($A285,AO$2,AO$3)</f>
        <v/>
      </c>
      <c r="AP285">
        <f>MID($A285,AP$2,AP$3)</f>
        <v/>
      </c>
      <c r="AQ285">
        <f>MID($A285,AQ$2,AQ$3)</f>
        <v/>
      </c>
      <c r="AR285">
        <f>MID($A285,AR$2,AR$3)</f>
        <v/>
      </c>
      <c r="AS285">
        <f>MID($A285,AS$2,AS$3)</f>
        <v/>
      </c>
      <c r="AT285">
        <f>MID($A285,AT$2,AT$3)</f>
        <v/>
      </c>
      <c r="AU285">
        <f>MID($A285,AU$2,AU$3)</f>
        <v/>
      </c>
      <c r="AV285">
        <f>MID($A285,AV$2,AV$3)</f>
        <v/>
      </c>
      <c r="AW285">
        <f>MID($A285,AW$2,AW$3)</f>
        <v/>
      </c>
      <c r="AX285">
        <f>MID($A285,AX$2,AX$3)</f>
        <v/>
      </c>
      <c r="AY285">
        <f>MID($A285,AY$2,AY$3)</f>
        <v/>
      </c>
      <c r="AZ285">
        <f>MID($A285,AZ$2,AZ$3)</f>
        <v/>
      </c>
      <c r="BA285">
        <f>MID($A285,BA$2,BA$3)</f>
        <v/>
      </c>
      <c r="BB285">
        <f>MID($A285,BB$2,BB$3)</f>
        <v/>
      </c>
      <c r="BC285">
        <f>MID($A285,BC$2,BC$3)</f>
        <v/>
      </c>
      <c r="BD285">
        <f>MID($A285,BD$2,BD$3)</f>
        <v/>
      </c>
      <c r="BE285">
        <f>MID($A285,BE$2,BE$3)</f>
        <v/>
      </c>
      <c r="BF285">
        <f>MID($A285,BF$2,BF$3)</f>
        <v/>
      </c>
      <c r="BG285">
        <f>MID($A285,BG$2,BG$3)</f>
        <v/>
      </c>
      <c r="BH285">
        <f>MID($A285,BH$2,BH$3)</f>
        <v/>
      </c>
      <c r="BI285">
        <f>MID($A285,BI$2,BI$3)</f>
        <v/>
      </c>
      <c r="BJ285">
        <f>MID($A285,BJ$2,BJ$3)</f>
        <v/>
      </c>
      <c r="BK285">
        <f>MID($A285,BK$2,BK$3)</f>
        <v/>
      </c>
      <c r="BL285">
        <f>MID($A285,BL$2,BL$3)</f>
        <v/>
      </c>
    </row>
    <row r="286">
      <c r="B286">
        <f>MID($A286,B$2,B$3)</f>
        <v/>
      </c>
      <c r="C286">
        <f>MID($A286,C$2,C$3)</f>
        <v/>
      </c>
      <c r="D286">
        <f>MID($A286,D$2,D$3)</f>
        <v/>
      </c>
      <c r="E286">
        <f>MID($A286,E$2,E$3)</f>
        <v/>
      </c>
      <c r="F286">
        <f>MID($A286,F$2,F$3)</f>
        <v/>
      </c>
      <c r="G286">
        <f>MID($A286,G$2,G$3)</f>
        <v/>
      </c>
      <c r="H286">
        <f>MID($A286,H$2,H$3)</f>
        <v/>
      </c>
      <c r="I286">
        <f>MID($A286,I$2,I$3)</f>
        <v/>
      </c>
      <c r="J286">
        <f>MID($A286,J$2,J$3)</f>
        <v/>
      </c>
      <c r="K286">
        <f>MID($A286,K$2,K$3)</f>
        <v/>
      </c>
      <c r="L286">
        <f>MID($A286,L$2,L$3)</f>
        <v/>
      </c>
      <c r="M286">
        <f>MID($A286,M$2,M$3)</f>
        <v/>
      </c>
      <c r="N286">
        <f>MID($A286,N$2,N$3)</f>
        <v/>
      </c>
      <c r="O286">
        <f>MID($A286,O$2,O$3)</f>
        <v/>
      </c>
      <c r="P286">
        <f>MID($A286,P$2,P$3)</f>
        <v/>
      </c>
      <c r="Q286">
        <f>MID($A286,Q$2,Q$3)</f>
        <v/>
      </c>
      <c r="R286">
        <f>MID($A286,R$2,R$3)</f>
        <v/>
      </c>
      <c r="S286">
        <f>MID($A286,S$2,S$3)</f>
        <v/>
      </c>
      <c r="T286">
        <f>MID($A286,T$2,T$3)</f>
        <v/>
      </c>
      <c r="U286">
        <f>MID($A286,U$2,U$3)</f>
        <v/>
      </c>
      <c r="V286">
        <f>MID($A286,V$2,V$3)</f>
        <v/>
      </c>
      <c r="W286">
        <f>MID($A286,W$2,W$3)</f>
        <v/>
      </c>
      <c r="X286">
        <f>MID($A286,X$2,X$3)</f>
        <v/>
      </c>
      <c r="Y286">
        <f>MID($A286,Y$2,Y$3)</f>
        <v/>
      </c>
      <c r="Z286">
        <f>MID($A286,Z$2,Z$3)</f>
        <v/>
      </c>
      <c r="AA286">
        <f>MID($A286,AA$2,AA$3)</f>
        <v/>
      </c>
      <c r="AB286">
        <f>MID($A286,AB$2,AB$3)</f>
        <v/>
      </c>
      <c r="AC286">
        <f>MID($A286,AC$2,AC$3)</f>
        <v/>
      </c>
      <c r="AD286">
        <f>MID($A286,AD$2,AD$3)</f>
        <v/>
      </c>
      <c r="AE286">
        <f>MID($A286,AE$2,AE$3)</f>
        <v/>
      </c>
      <c r="AF286">
        <f>MID($A286,AF$2,AF$3)</f>
        <v/>
      </c>
      <c r="AG286">
        <f>MID($A286,AG$2,AG$3)</f>
        <v/>
      </c>
      <c r="AH286">
        <f>MID($A286,AH$2,AH$3)</f>
        <v/>
      </c>
      <c r="AI286">
        <f>MID($A286,AI$2,AI$3)</f>
        <v/>
      </c>
      <c r="AJ286">
        <f>MID($A286,AJ$2,AJ$3)</f>
        <v/>
      </c>
      <c r="AK286">
        <f>MID($A286,AK$2,AK$3)</f>
        <v/>
      </c>
      <c r="AL286">
        <f>MID($A286,AL$2,AL$3)</f>
        <v/>
      </c>
      <c r="AM286">
        <f>MID($A286,AM$2,AM$3)</f>
        <v/>
      </c>
      <c r="AN286">
        <f>MID($A286,AN$2,AN$3)</f>
        <v/>
      </c>
      <c r="AO286">
        <f>MID($A286,AO$2,AO$3)</f>
        <v/>
      </c>
      <c r="AP286">
        <f>MID($A286,AP$2,AP$3)</f>
        <v/>
      </c>
      <c r="AQ286">
        <f>MID($A286,AQ$2,AQ$3)</f>
        <v/>
      </c>
      <c r="AR286">
        <f>MID($A286,AR$2,AR$3)</f>
        <v/>
      </c>
      <c r="AS286">
        <f>MID($A286,AS$2,AS$3)</f>
        <v/>
      </c>
      <c r="AT286">
        <f>MID($A286,AT$2,AT$3)</f>
        <v/>
      </c>
      <c r="AU286">
        <f>MID($A286,AU$2,AU$3)</f>
        <v/>
      </c>
      <c r="AV286">
        <f>MID($A286,AV$2,AV$3)</f>
        <v/>
      </c>
      <c r="AW286">
        <f>MID($A286,AW$2,AW$3)</f>
        <v/>
      </c>
      <c r="AX286">
        <f>MID($A286,AX$2,AX$3)</f>
        <v/>
      </c>
      <c r="AY286">
        <f>MID($A286,AY$2,AY$3)</f>
        <v/>
      </c>
      <c r="AZ286">
        <f>MID($A286,AZ$2,AZ$3)</f>
        <v/>
      </c>
      <c r="BA286">
        <f>MID($A286,BA$2,BA$3)</f>
        <v/>
      </c>
      <c r="BB286">
        <f>MID($A286,BB$2,BB$3)</f>
        <v/>
      </c>
      <c r="BC286">
        <f>MID($A286,BC$2,BC$3)</f>
        <v/>
      </c>
      <c r="BD286">
        <f>MID($A286,BD$2,BD$3)</f>
        <v/>
      </c>
      <c r="BE286">
        <f>MID($A286,BE$2,BE$3)</f>
        <v/>
      </c>
      <c r="BF286">
        <f>MID($A286,BF$2,BF$3)</f>
        <v/>
      </c>
      <c r="BG286">
        <f>MID($A286,BG$2,BG$3)</f>
        <v/>
      </c>
      <c r="BH286">
        <f>MID($A286,BH$2,BH$3)</f>
        <v/>
      </c>
      <c r="BI286">
        <f>MID($A286,BI$2,BI$3)</f>
        <v/>
      </c>
      <c r="BJ286">
        <f>MID($A286,BJ$2,BJ$3)</f>
        <v/>
      </c>
      <c r="BK286">
        <f>MID($A286,BK$2,BK$3)</f>
        <v/>
      </c>
      <c r="BL286">
        <f>MID($A286,BL$2,BL$3)</f>
        <v/>
      </c>
    </row>
    <row r="287">
      <c r="B287">
        <f>MID($A287,B$2,B$3)</f>
        <v/>
      </c>
      <c r="C287">
        <f>MID($A287,C$2,C$3)</f>
        <v/>
      </c>
      <c r="D287">
        <f>MID($A287,D$2,D$3)</f>
        <v/>
      </c>
      <c r="E287">
        <f>MID($A287,E$2,E$3)</f>
        <v/>
      </c>
      <c r="F287">
        <f>MID($A287,F$2,F$3)</f>
        <v/>
      </c>
      <c r="G287">
        <f>MID($A287,G$2,G$3)</f>
        <v/>
      </c>
      <c r="H287">
        <f>MID($A287,H$2,H$3)</f>
        <v/>
      </c>
      <c r="I287">
        <f>MID($A287,I$2,I$3)</f>
        <v/>
      </c>
      <c r="J287">
        <f>MID($A287,J$2,J$3)</f>
        <v/>
      </c>
      <c r="K287">
        <f>MID($A287,K$2,K$3)</f>
        <v/>
      </c>
      <c r="L287">
        <f>MID($A287,L$2,L$3)</f>
        <v/>
      </c>
      <c r="M287">
        <f>MID($A287,M$2,M$3)</f>
        <v/>
      </c>
      <c r="N287">
        <f>MID($A287,N$2,N$3)</f>
        <v/>
      </c>
      <c r="O287">
        <f>MID($A287,O$2,O$3)</f>
        <v/>
      </c>
      <c r="P287">
        <f>MID($A287,P$2,P$3)</f>
        <v/>
      </c>
      <c r="Q287">
        <f>MID($A287,Q$2,Q$3)</f>
        <v/>
      </c>
      <c r="R287">
        <f>MID($A287,R$2,R$3)</f>
        <v/>
      </c>
      <c r="S287">
        <f>MID($A287,S$2,S$3)</f>
        <v/>
      </c>
      <c r="T287">
        <f>MID($A287,T$2,T$3)</f>
        <v/>
      </c>
      <c r="U287">
        <f>MID($A287,U$2,U$3)</f>
        <v/>
      </c>
      <c r="V287">
        <f>MID($A287,V$2,V$3)</f>
        <v/>
      </c>
      <c r="W287">
        <f>MID($A287,W$2,W$3)</f>
        <v/>
      </c>
      <c r="X287">
        <f>MID($A287,X$2,X$3)</f>
        <v/>
      </c>
      <c r="Y287">
        <f>MID($A287,Y$2,Y$3)</f>
        <v/>
      </c>
      <c r="Z287">
        <f>MID($A287,Z$2,Z$3)</f>
        <v/>
      </c>
      <c r="AA287">
        <f>MID($A287,AA$2,AA$3)</f>
        <v/>
      </c>
      <c r="AB287">
        <f>MID($A287,AB$2,AB$3)</f>
        <v/>
      </c>
      <c r="AC287">
        <f>MID($A287,AC$2,AC$3)</f>
        <v/>
      </c>
      <c r="AD287">
        <f>MID($A287,AD$2,AD$3)</f>
        <v/>
      </c>
      <c r="AE287">
        <f>MID($A287,AE$2,AE$3)</f>
        <v/>
      </c>
      <c r="AF287">
        <f>MID($A287,AF$2,AF$3)</f>
        <v/>
      </c>
      <c r="AG287">
        <f>MID($A287,AG$2,AG$3)</f>
        <v/>
      </c>
      <c r="AH287">
        <f>MID($A287,AH$2,AH$3)</f>
        <v/>
      </c>
      <c r="AI287">
        <f>MID($A287,AI$2,AI$3)</f>
        <v/>
      </c>
      <c r="AJ287">
        <f>MID($A287,AJ$2,AJ$3)</f>
        <v/>
      </c>
      <c r="AK287">
        <f>MID($A287,AK$2,AK$3)</f>
        <v/>
      </c>
      <c r="AL287">
        <f>MID($A287,AL$2,AL$3)</f>
        <v/>
      </c>
      <c r="AM287">
        <f>MID($A287,AM$2,AM$3)</f>
        <v/>
      </c>
      <c r="AN287">
        <f>MID($A287,AN$2,AN$3)</f>
        <v/>
      </c>
      <c r="AO287">
        <f>MID($A287,AO$2,AO$3)</f>
        <v/>
      </c>
      <c r="AP287">
        <f>MID($A287,AP$2,AP$3)</f>
        <v/>
      </c>
      <c r="AQ287">
        <f>MID($A287,AQ$2,AQ$3)</f>
        <v/>
      </c>
      <c r="AR287">
        <f>MID($A287,AR$2,AR$3)</f>
        <v/>
      </c>
      <c r="AS287">
        <f>MID($A287,AS$2,AS$3)</f>
        <v/>
      </c>
      <c r="AT287">
        <f>MID($A287,AT$2,AT$3)</f>
        <v/>
      </c>
      <c r="AU287">
        <f>MID($A287,AU$2,AU$3)</f>
        <v/>
      </c>
      <c r="AV287">
        <f>MID($A287,AV$2,AV$3)</f>
        <v/>
      </c>
      <c r="AW287">
        <f>MID($A287,AW$2,AW$3)</f>
        <v/>
      </c>
      <c r="AX287">
        <f>MID($A287,AX$2,AX$3)</f>
        <v/>
      </c>
      <c r="AY287">
        <f>MID($A287,AY$2,AY$3)</f>
        <v/>
      </c>
      <c r="AZ287">
        <f>MID($A287,AZ$2,AZ$3)</f>
        <v/>
      </c>
      <c r="BA287">
        <f>MID($A287,BA$2,BA$3)</f>
        <v/>
      </c>
      <c r="BB287">
        <f>MID($A287,BB$2,BB$3)</f>
        <v/>
      </c>
      <c r="BC287">
        <f>MID($A287,BC$2,BC$3)</f>
        <v/>
      </c>
      <c r="BD287">
        <f>MID($A287,BD$2,BD$3)</f>
        <v/>
      </c>
      <c r="BE287">
        <f>MID($A287,BE$2,BE$3)</f>
        <v/>
      </c>
      <c r="BF287">
        <f>MID($A287,BF$2,BF$3)</f>
        <v/>
      </c>
      <c r="BG287">
        <f>MID($A287,BG$2,BG$3)</f>
        <v/>
      </c>
      <c r="BH287">
        <f>MID($A287,BH$2,BH$3)</f>
        <v/>
      </c>
      <c r="BI287">
        <f>MID($A287,BI$2,BI$3)</f>
        <v/>
      </c>
      <c r="BJ287">
        <f>MID($A287,BJ$2,BJ$3)</f>
        <v/>
      </c>
      <c r="BK287">
        <f>MID($A287,BK$2,BK$3)</f>
        <v/>
      </c>
      <c r="BL287">
        <f>MID($A287,BL$2,BL$3)</f>
        <v/>
      </c>
    </row>
    <row r="288">
      <c r="B288">
        <f>MID($A288,B$2,B$3)</f>
        <v/>
      </c>
      <c r="C288">
        <f>MID($A288,C$2,C$3)</f>
        <v/>
      </c>
      <c r="D288">
        <f>MID($A288,D$2,D$3)</f>
        <v/>
      </c>
      <c r="E288">
        <f>MID($A288,E$2,E$3)</f>
        <v/>
      </c>
      <c r="F288">
        <f>MID($A288,F$2,F$3)</f>
        <v/>
      </c>
      <c r="G288">
        <f>MID($A288,G$2,G$3)</f>
        <v/>
      </c>
      <c r="H288">
        <f>MID($A288,H$2,H$3)</f>
        <v/>
      </c>
      <c r="I288">
        <f>MID($A288,I$2,I$3)</f>
        <v/>
      </c>
      <c r="J288">
        <f>MID($A288,J$2,J$3)</f>
        <v/>
      </c>
      <c r="K288">
        <f>MID($A288,K$2,K$3)</f>
        <v/>
      </c>
      <c r="L288">
        <f>MID($A288,L$2,L$3)</f>
        <v/>
      </c>
      <c r="M288">
        <f>MID($A288,M$2,M$3)</f>
        <v/>
      </c>
      <c r="N288">
        <f>MID($A288,N$2,N$3)</f>
        <v/>
      </c>
      <c r="O288">
        <f>MID($A288,O$2,O$3)</f>
        <v/>
      </c>
      <c r="P288">
        <f>MID($A288,P$2,P$3)</f>
        <v/>
      </c>
      <c r="Q288">
        <f>MID($A288,Q$2,Q$3)</f>
        <v/>
      </c>
      <c r="R288">
        <f>MID($A288,R$2,R$3)</f>
        <v/>
      </c>
      <c r="S288">
        <f>MID($A288,S$2,S$3)</f>
        <v/>
      </c>
      <c r="T288">
        <f>MID($A288,T$2,T$3)</f>
        <v/>
      </c>
      <c r="U288">
        <f>MID($A288,U$2,U$3)</f>
        <v/>
      </c>
      <c r="V288">
        <f>MID($A288,V$2,V$3)</f>
        <v/>
      </c>
      <c r="W288">
        <f>MID($A288,W$2,W$3)</f>
        <v/>
      </c>
      <c r="X288">
        <f>MID($A288,X$2,X$3)</f>
        <v/>
      </c>
      <c r="Y288">
        <f>MID($A288,Y$2,Y$3)</f>
        <v/>
      </c>
      <c r="Z288">
        <f>MID($A288,Z$2,Z$3)</f>
        <v/>
      </c>
      <c r="AA288">
        <f>MID($A288,AA$2,AA$3)</f>
        <v/>
      </c>
      <c r="AB288">
        <f>MID($A288,AB$2,AB$3)</f>
        <v/>
      </c>
      <c r="AC288">
        <f>MID($A288,AC$2,AC$3)</f>
        <v/>
      </c>
      <c r="AD288">
        <f>MID($A288,AD$2,AD$3)</f>
        <v/>
      </c>
      <c r="AE288">
        <f>MID($A288,AE$2,AE$3)</f>
        <v/>
      </c>
      <c r="AF288">
        <f>MID($A288,AF$2,AF$3)</f>
        <v/>
      </c>
      <c r="AG288">
        <f>MID($A288,AG$2,AG$3)</f>
        <v/>
      </c>
      <c r="AH288">
        <f>MID($A288,AH$2,AH$3)</f>
        <v/>
      </c>
      <c r="AI288">
        <f>MID($A288,AI$2,AI$3)</f>
        <v/>
      </c>
      <c r="AJ288">
        <f>MID($A288,AJ$2,AJ$3)</f>
        <v/>
      </c>
      <c r="AK288">
        <f>MID($A288,AK$2,AK$3)</f>
        <v/>
      </c>
      <c r="AL288">
        <f>MID($A288,AL$2,AL$3)</f>
        <v/>
      </c>
      <c r="AM288">
        <f>MID($A288,AM$2,AM$3)</f>
        <v/>
      </c>
      <c r="AN288">
        <f>MID($A288,AN$2,AN$3)</f>
        <v/>
      </c>
      <c r="AO288">
        <f>MID($A288,AO$2,AO$3)</f>
        <v/>
      </c>
      <c r="AP288">
        <f>MID($A288,AP$2,AP$3)</f>
        <v/>
      </c>
      <c r="AQ288">
        <f>MID($A288,AQ$2,AQ$3)</f>
        <v/>
      </c>
      <c r="AR288">
        <f>MID($A288,AR$2,AR$3)</f>
        <v/>
      </c>
      <c r="AS288">
        <f>MID($A288,AS$2,AS$3)</f>
        <v/>
      </c>
      <c r="AT288">
        <f>MID($A288,AT$2,AT$3)</f>
        <v/>
      </c>
      <c r="AU288">
        <f>MID($A288,AU$2,AU$3)</f>
        <v/>
      </c>
      <c r="AV288">
        <f>MID($A288,AV$2,AV$3)</f>
        <v/>
      </c>
      <c r="AW288">
        <f>MID($A288,AW$2,AW$3)</f>
        <v/>
      </c>
      <c r="AX288">
        <f>MID($A288,AX$2,AX$3)</f>
        <v/>
      </c>
      <c r="AY288">
        <f>MID($A288,AY$2,AY$3)</f>
        <v/>
      </c>
      <c r="AZ288">
        <f>MID($A288,AZ$2,AZ$3)</f>
        <v/>
      </c>
      <c r="BA288">
        <f>MID($A288,BA$2,BA$3)</f>
        <v/>
      </c>
      <c r="BB288">
        <f>MID($A288,BB$2,BB$3)</f>
        <v/>
      </c>
      <c r="BC288">
        <f>MID($A288,BC$2,BC$3)</f>
        <v/>
      </c>
      <c r="BD288">
        <f>MID($A288,BD$2,BD$3)</f>
        <v/>
      </c>
      <c r="BE288">
        <f>MID($A288,BE$2,BE$3)</f>
        <v/>
      </c>
      <c r="BF288">
        <f>MID($A288,BF$2,BF$3)</f>
        <v/>
      </c>
      <c r="BG288">
        <f>MID($A288,BG$2,BG$3)</f>
        <v/>
      </c>
      <c r="BH288">
        <f>MID($A288,BH$2,BH$3)</f>
        <v/>
      </c>
      <c r="BI288">
        <f>MID($A288,BI$2,BI$3)</f>
        <v/>
      </c>
      <c r="BJ288">
        <f>MID($A288,BJ$2,BJ$3)</f>
        <v/>
      </c>
      <c r="BK288">
        <f>MID($A288,BK$2,BK$3)</f>
        <v/>
      </c>
      <c r="BL288">
        <f>MID($A288,BL$2,BL$3)</f>
        <v/>
      </c>
    </row>
    <row r="289">
      <c r="B289">
        <f>MID($A289,B$2,B$3)</f>
        <v/>
      </c>
      <c r="C289">
        <f>MID($A289,C$2,C$3)</f>
        <v/>
      </c>
      <c r="D289">
        <f>MID($A289,D$2,D$3)</f>
        <v/>
      </c>
      <c r="E289">
        <f>MID($A289,E$2,E$3)</f>
        <v/>
      </c>
      <c r="F289">
        <f>MID($A289,F$2,F$3)</f>
        <v/>
      </c>
      <c r="G289">
        <f>MID($A289,G$2,G$3)</f>
        <v/>
      </c>
      <c r="H289">
        <f>MID($A289,H$2,H$3)</f>
        <v/>
      </c>
      <c r="I289">
        <f>MID($A289,I$2,I$3)</f>
        <v/>
      </c>
      <c r="J289">
        <f>MID($A289,J$2,J$3)</f>
        <v/>
      </c>
      <c r="K289">
        <f>MID($A289,K$2,K$3)</f>
        <v/>
      </c>
      <c r="L289">
        <f>MID($A289,L$2,L$3)</f>
        <v/>
      </c>
      <c r="M289">
        <f>MID($A289,M$2,M$3)</f>
        <v/>
      </c>
      <c r="N289">
        <f>MID($A289,N$2,N$3)</f>
        <v/>
      </c>
      <c r="O289">
        <f>MID($A289,O$2,O$3)</f>
        <v/>
      </c>
      <c r="P289">
        <f>MID($A289,P$2,P$3)</f>
        <v/>
      </c>
      <c r="Q289">
        <f>MID($A289,Q$2,Q$3)</f>
        <v/>
      </c>
      <c r="R289">
        <f>MID($A289,R$2,R$3)</f>
        <v/>
      </c>
      <c r="S289">
        <f>MID($A289,S$2,S$3)</f>
        <v/>
      </c>
      <c r="T289">
        <f>MID($A289,T$2,T$3)</f>
        <v/>
      </c>
      <c r="U289">
        <f>MID($A289,U$2,U$3)</f>
        <v/>
      </c>
      <c r="V289">
        <f>MID($A289,V$2,V$3)</f>
        <v/>
      </c>
      <c r="W289">
        <f>MID($A289,W$2,W$3)</f>
        <v/>
      </c>
      <c r="X289">
        <f>MID($A289,X$2,X$3)</f>
        <v/>
      </c>
      <c r="Y289">
        <f>MID($A289,Y$2,Y$3)</f>
        <v/>
      </c>
      <c r="Z289">
        <f>MID($A289,Z$2,Z$3)</f>
        <v/>
      </c>
      <c r="AA289">
        <f>MID($A289,AA$2,AA$3)</f>
        <v/>
      </c>
      <c r="AB289">
        <f>MID($A289,AB$2,AB$3)</f>
        <v/>
      </c>
      <c r="AC289">
        <f>MID($A289,AC$2,AC$3)</f>
        <v/>
      </c>
      <c r="AD289">
        <f>MID($A289,AD$2,AD$3)</f>
        <v/>
      </c>
      <c r="AE289">
        <f>MID($A289,AE$2,AE$3)</f>
        <v/>
      </c>
      <c r="AF289">
        <f>MID($A289,AF$2,AF$3)</f>
        <v/>
      </c>
      <c r="AG289">
        <f>MID($A289,AG$2,AG$3)</f>
        <v/>
      </c>
      <c r="AH289">
        <f>MID($A289,AH$2,AH$3)</f>
        <v/>
      </c>
      <c r="AI289">
        <f>MID($A289,AI$2,AI$3)</f>
        <v/>
      </c>
      <c r="AJ289">
        <f>MID($A289,AJ$2,AJ$3)</f>
        <v/>
      </c>
      <c r="AK289">
        <f>MID($A289,AK$2,AK$3)</f>
        <v/>
      </c>
      <c r="AL289">
        <f>MID($A289,AL$2,AL$3)</f>
        <v/>
      </c>
      <c r="AM289">
        <f>MID($A289,AM$2,AM$3)</f>
        <v/>
      </c>
      <c r="AN289">
        <f>MID($A289,AN$2,AN$3)</f>
        <v/>
      </c>
      <c r="AO289">
        <f>MID($A289,AO$2,AO$3)</f>
        <v/>
      </c>
      <c r="AP289">
        <f>MID($A289,AP$2,AP$3)</f>
        <v/>
      </c>
      <c r="AQ289">
        <f>MID($A289,AQ$2,AQ$3)</f>
        <v/>
      </c>
      <c r="AR289">
        <f>MID($A289,AR$2,AR$3)</f>
        <v/>
      </c>
      <c r="AS289">
        <f>MID($A289,AS$2,AS$3)</f>
        <v/>
      </c>
      <c r="AT289">
        <f>MID($A289,AT$2,AT$3)</f>
        <v/>
      </c>
      <c r="AU289">
        <f>MID($A289,AU$2,AU$3)</f>
        <v/>
      </c>
      <c r="AV289">
        <f>MID($A289,AV$2,AV$3)</f>
        <v/>
      </c>
      <c r="AW289">
        <f>MID($A289,AW$2,AW$3)</f>
        <v/>
      </c>
      <c r="AX289">
        <f>MID($A289,AX$2,AX$3)</f>
        <v/>
      </c>
      <c r="AY289">
        <f>MID($A289,AY$2,AY$3)</f>
        <v/>
      </c>
      <c r="AZ289">
        <f>MID($A289,AZ$2,AZ$3)</f>
        <v/>
      </c>
      <c r="BA289">
        <f>MID($A289,BA$2,BA$3)</f>
        <v/>
      </c>
      <c r="BB289">
        <f>MID($A289,BB$2,BB$3)</f>
        <v/>
      </c>
      <c r="BC289">
        <f>MID($A289,BC$2,BC$3)</f>
        <v/>
      </c>
      <c r="BD289">
        <f>MID($A289,BD$2,BD$3)</f>
        <v/>
      </c>
      <c r="BE289">
        <f>MID($A289,BE$2,BE$3)</f>
        <v/>
      </c>
      <c r="BF289">
        <f>MID($A289,BF$2,BF$3)</f>
        <v/>
      </c>
      <c r="BG289">
        <f>MID($A289,BG$2,BG$3)</f>
        <v/>
      </c>
      <c r="BH289">
        <f>MID($A289,BH$2,BH$3)</f>
        <v/>
      </c>
      <c r="BI289">
        <f>MID($A289,BI$2,BI$3)</f>
        <v/>
      </c>
      <c r="BJ289">
        <f>MID($A289,BJ$2,BJ$3)</f>
        <v/>
      </c>
      <c r="BK289">
        <f>MID($A289,BK$2,BK$3)</f>
        <v/>
      </c>
      <c r="BL289">
        <f>MID($A289,BL$2,BL$3)</f>
        <v/>
      </c>
    </row>
    <row r="290">
      <c r="B290">
        <f>MID($A290,B$2,B$3)</f>
        <v/>
      </c>
      <c r="C290">
        <f>MID($A290,C$2,C$3)</f>
        <v/>
      </c>
      <c r="D290">
        <f>MID($A290,D$2,D$3)</f>
        <v/>
      </c>
      <c r="E290">
        <f>MID($A290,E$2,E$3)</f>
        <v/>
      </c>
      <c r="F290">
        <f>MID($A290,F$2,F$3)</f>
        <v/>
      </c>
      <c r="G290">
        <f>MID($A290,G$2,G$3)</f>
        <v/>
      </c>
      <c r="H290">
        <f>MID($A290,H$2,H$3)</f>
        <v/>
      </c>
      <c r="I290">
        <f>MID($A290,I$2,I$3)</f>
        <v/>
      </c>
      <c r="J290">
        <f>MID($A290,J$2,J$3)</f>
        <v/>
      </c>
      <c r="K290">
        <f>MID($A290,K$2,K$3)</f>
        <v/>
      </c>
      <c r="L290">
        <f>MID($A290,L$2,L$3)</f>
        <v/>
      </c>
      <c r="M290">
        <f>MID($A290,M$2,M$3)</f>
        <v/>
      </c>
      <c r="N290">
        <f>MID($A290,N$2,N$3)</f>
        <v/>
      </c>
      <c r="O290">
        <f>MID($A290,O$2,O$3)</f>
        <v/>
      </c>
      <c r="P290">
        <f>MID($A290,P$2,P$3)</f>
        <v/>
      </c>
      <c r="Q290">
        <f>MID($A290,Q$2,Q$3)</f>
        <v/>
      </c>
      <c r="R290">
        <f>MID($A290,R$2,R$3)</f>
        <v/>
      </c>
      <c r="S290">
        <f>MID($A290,S$2,S$3)</f>
        <v/>
      </c>
      <c r="T290">
        <f>MID($A290,T$2,T$3)</f>
        <v/>
      </c>
      <c r="U290">
        <f>MID($A290,U$2,U$3)</f>
        <v/>
      </c>
      <c r="V290">
        <f>MID($A290,V$2,V$3)</f>
        <v/>
      </c>
      <c r="W290">
        <f>MID($A290,W$2,W$3)</f>
        <v/>
      </c>
      <c r="X290">
        <f>MID($A290,X$2,X$3)</f>
        <v/>
      </c>
      <c r="Y290">
        <f>MID($A290,Y$2,Y$3)</f>
        <v/>
      </c>
      <c r="Z290">
        <f>MID($A290,Z$2,Z$3)</f>
        <v/>
      </c>
      <c r="AA290">
        <f>MID($A290,AA$2,AA$3)</f>
        <v/>
      </c>
      <c r="AB290">
        <f>MID($A290,AB$2,AB$3)</f>
        <v/>
      </c>
      <c r="AC290">
        <f>MID($A290,AC$2,AC$3)</f>
        <v/>
      </c>
      <c r="AD290">
        <f>MID($A290,AD$2,AD$3)</f>
        <v/>
      </c>
      <c r="AE290">
        <f>MID($A290,AE$2,AE$3)</f>
        <v/>
      </c>
      <c r="AF290">
        <f>MID($A290,AF$2,AF$3)</f>
        <v/>
      </c>
      <c r="AG290">
        <f>MID($A290,AG$2,AG$3)</f>
        <v/>
      </c>
      <c r="AH290">
        <f>MID($A290,AH$2,AH$3)</f>
        <v/>
      </c>
      <c r="AI290">
        <f>MID($A290,AI$2,AI$3)</f>
        <v/>
      </c>
      <c r="AJ290">
        <f>MID($A290,AJ$2,AJ$3)</f>
        <v/>
      </c>
      <c r="AK290">
        <f>MID($A290,AK$2,AK$3)</f>
        <v/>
      </c>
      <c r="AL290">
        <f>MID($A290,AL$2,AL$3)</f>
        <v/>
      </c>
      <c r="AM290">
        <f>MID($A290,AM$2,AM$3)</f>
        <v/>
      </c>
      <c r="AN290">
        <f>MID($A290,AN$2,AN$3)</f>
        <v/>
      </c>
      <c r="AO290">
        <f>MID($A290,AO$2,AO$3)</f>
        <v/>
      </c>
      <c r="AP290">
        <f>MID($A290,AP$2,AP$3)</f>
        <v/>
      </c>
      <c r="AQ290">
        <f>MID($A290,AQ$2,AQ$3)</f>
        <v/>
      </c>
      <c r="AR290">
        <f>MID($A290,AR$2,AR$3)</f>
        <v/>
      </c>
      <c r="AS290">
        <f>MID($A290,AS$2,AS$3)</f>
        <v/>
      </c>
      <c r="AT290">
        <f>MID($A290,AT$2,AT$3)</f>
        <v/>
      </c>
      <c r="AU290">
        <f>MID($A290,AU$2,AU$3)</f>
        <v/>
      </c>
      <c r="AV290">
        <f>MID($A290,AV$2,AV$3)</f>
        <v/>
      </c>
      <c r="AW290">
        <f>MID($A290,AW$2,AW$3)</f>
        <v/>
      </c>
      <c r="AX290">
        <f>MID($A290,AX$2,AX$3)</f>
        <v/>
      </c>
      <c r="AY290">
        <f>MID($A290,AY$2,AY$3)</f>
        <v/>
      </c>
      <c r="AZ290">
        <f>MID($A290,AZ$2,AZ$3)</f>
        <v/>
      </c>
      <c r="BA290">
        <f>MID($A290,BA$2,BA$3)</f>
        <v/>
      </c>
      <c r="BB290">
        <f>MID($A290,BB$2,BB$3)</f>
        <v/>
      </c>
      <c r="BC290">
        <f>MID($A290,BC$2,BC$3)</f>
        <v/>
      </c>
      <c r="BD290">
        <f>MID($A290,BD$2,BD$3)</f>
        <v/>
      </c>
      <c r="BE290">
        <f>MID($A290,BE$2,BE$3)</f>
        <v/>
      </c>
      <c r="BF290">
        <f>MID($A290,BF$2,BF$3)</f>
        <v/>
      </c>
      <c r="BG290">
        <f>MID($A290,BG$2,BG$3)</f>
        <v/>
      </c>
      <c r="BH290">
        <f>MID($A290,BH$2,BH$3)</f>
        <v/>
      </c>
      <c r="BI290">
        <f>MID($A290,BI$2,BI$3)</f>
        <v/>
      </c>
      <c r="BJ290">
        <f>MID($A290,BJ$2,BJ$3)</f>
        <v/>
      </c>
      <c r="BK290">
        <f>MID($A290,BK$2,BK$3)</f>
        <v/>
      </c>
      <c r="BL290">
        <f>MID($A290,BL$2,BL$3)</f>
        <v/>
      </c>
    </row>
    <row r="291">
      <c r="B291">
        <f>MID($A291,B$2,B$3)</f>
        <v/>
      </c>
      <c r="C291">
        <f>MID($A291,C$2,C$3)</f>
        <v/>
      </c>
      <c r="D291">
        <f>MID($A291,D$2,D$3)</f>
        <v/>
      </c>
      <c r="E291">
        <f>MID($A291,E$2,E$3)</f>
        <v/>
      </c>
      <c r="F291">
        <f>MID($A291,F$2,F$3)</f>
        <v/>
      </c>
      <c r="G291">
        <f>MID($A291,G$2,G$3)</f>
        <v/>
      </c>
      <c r="H291">
        <f>MID($A291,H$2,H$3)</f>
        <v/>
      </c>
      <c r="I291">
        <f>MID($A291,I$2,I$3)</f>
        <v/>
      </c>
      <c r="J291">
        <f>MID($A291,J$2,J$3)</f>
        <v/>
      </c>
      <c r="K291">
        <f>MID($A291,K$2,K$3)</f>
        <v/>
      </c>
      <c r="L291">
        <f>MID($A291,L$2,L$3)</f>
        <v/>
      </c>
      <c r="M291">
        <f>MID($A291,M$2,M$3)</f>
        <v/>
      </c>
      <c r="N291">
        <f>MID($A291,N$2,N$3)</f>
        <v/>
      </c>
      <c r="O291">
        <f>MID($A291,O$2,O$3)</f>
        <v/>
      </c>
      <c r="P291">
        <f>MID($A291,P$2,P$3)</f>
        <v/>
      </c>
      <c r="Q291">
        <f>MID($A291,Q$2,Q$3)</f>
        <v/>
      </c>
      <c r="R291">
        <f>MID($A291,R$2,R$3)</f>
        <v/>
      </c>
      <c r="S291">
        <f>MID($A291,S$2,S$3)</f>
        <v/>
      </c>
      <c r="T291">
        <f>MID($A291,T$2,T$3)</f>
        <v/>
      </c>
      <c r="U291">
        <f>MID($A291,U$2,U$3)</f>
        <v/>
      </c>
      <c r="V291">
        <f>MID($A291,V$2,V$3)</f>
        <v/>
      </c>
      <c r="W291">
        <f>MID($A291,W$2,W$3)</f>
        <v/>
      </c>
      <c r="X291">
        <f>MID($A291,X$2,X$3)</f>
        <v/>
      </c>
      <c r="Y291">
        <f>MID($A291,Y$2,Y$3)</f>
        <v/>
      </c>
      <c r="Z291">
        <f>MID($A291,Z$2,Z$3)</f>
        <v/>
      </c>
      <c r="AA291">
        <f>MID($A291,AA$2,AA$3)</f>
        <v/>
      </c>
      <c r="AB291">
        <f>MID($A291,AB$2,AB$3)</f>
        <v/>
      </c>
      <c r="AC291">
        <f>MID($A291,AC$2,AC$3)</f>
        <v/>
      </c>
      <c r="AD291">
        <f>MID($A291,AD$2,AD$3)</f>
        <v/>
      </c>
      <c r="AE291">
        <f>MID($A291,AE$2,AE$3)</f>
        <v/>
      </c>
      <c r="AF291">
        <f>MID($A291,AF$2,AF$3)</f>
        <v/>
      </c>
      <c r="AG291">
        <f>MID($A291,AG$2,AG$3)</f>
        <v/>
      </c>
      <c r="AH291">
        <f>MID($A291,AH$2,AH$3)</f>
        <v/>
      </c>
      <c r="AI291">
        <f>MID($A291,AI$2,AI$3)</f>
        <v/>
      </c>
      <c r="AJ291">
        <f>MID($A291,AJ$2,AJ$3)</f>
        <v/>
      </c>
      <c r="AK291">
        <f>MID($A291,AK$2,AK$3)</f>
        <v/>
      </c>
      <c r="AL291">
        <f>MID($A291,AL$2,AL$3)</f>
        <v/>
      </c>
      <c r="AM291">
        <f>MID($A291,AM$2,AM$3)</f>
        <v/>
      </c>
      <c r="AN291">
        <f>MID($A291,AN$2,AN$3)</f>
        <v/>
      </c>
      <c r="AO291">
        <f>MID($A291,AO$2,AO$3)</f>
        <v/>
      </c>
      <c r="AP291">
        <f>MID($A291,AP$2,AP$3)</f>
        <v/>
      </c>
      <c r="AQ291">
        <f>MID($A291,AQ$2,AQ$3)</f>
        <v/>
      </c>
      <c r="AR291">
        <f>MID($A291,AR$2,AR$3)</f>
        <v/>
      </c>
      <c r="AS291">
        <f>MID($A291,AS$2,AS$3)</f>
        <v/>
      </c>
      <c r="AT291">
        <f>MID($A291,AT$2,AT$3)</f>
        <v/>
      </c>
      <c r="AU291">
        <f>MID($A291,AU$2,AU$3)</f>
        <v/>
      </c>
      <c r="AV291">
        <f>MID($A291,AV$2,AV$3)</f>
        <v/>
      </c>
      <c r="AW291">
        <f>MID($A291,AW$2,AW$3)</f>
        <v/>
      </c>
      <c r="AX291">
        <f>MID($A291,AX$2,AX$3)</f>
        <v/>
      </c>
      <c r="AY291">
        <f>MID($A291,AY$2,AY$3)</f>
        <v/>
      </c>
      <c r="AZ291">
        <f>MID($A291,AZ$2,AZ$3)</f>
        <v/>
      </c>
      <c r="BA291">
        <f>MID($A291,BA$2,BA$3)</f>
        <v/>
      </c>
      <c r="BB291">
        <f>MID($A291,BB$2,BB$3)</f>
        <v/>
      </c>
      <c r="BC291">
        <f>MID($A291,BC$2,BC$3)</f>
        <v/>
      </c>
      <c r="BD291">
        <f>MID($A291,BD$2,BD$3)</f>
        <v/>
      </c>
      <c r="BE291">
        <f>MID($A291,BE$2,BE$3)</f>
        <v/>
      </c>
      <c r="BF291">
        <f>MID($A291,BF$2,BF$3)</f>
        <v/>
      </c>
      <c r="BG291">
        <f>MID($A291,BG$2,BG$3)</f>
        <v/>
      </c>
      <c r="BH291">
        <f>MID($A291,BH$2,BH$3)</f>
        <v/>
      </c>
      <c r="BI291">
        <f>MID($A291,BI$2,BI$3)</f>
        <v/>
      </c>
      <c r="BJ291">
        <f>MID($A291,BJ$2,BJ$3)</f>
        <v/>
      </c>
      <c r="BK291">
        <f>MID($A291,BK$2,BK$3)</f>
        <v/>
      </c>
      <c r="BL291">
        <f>MID($A291,BL$2,BL$3)</f>
        <v/>
      </c>
    </row>
    <row r="292">
      <c r="B292">
        <f>MID($A292,B$2,B$3)</f>
        <v/>
      </c>
      <c r="C292">
        <f>MID($A292,C$2,C$3)</f>
        <v/>
      </c>
      <c r="D292">
        <f>MID($A292,D$2,D$3)</f>
        <v/>
      </c>
      <c r="E292">
        <f>MID($A292,E$2,E$3)</f>
        <v/>
      </c>
      <c r="F292">
        <f>MID($A292,F$2,F$3)</f>
        <v/>
      </c>
      <c r="G292">
        <f>MID($A292,G$2,G$3)</f>
        <v/>
      </c>
      <c r="H292">
        <f>MID($A292,H$2,H$3)</f>
        <v/>
      </c>
      <c r="I292">
        <f>MID($A292,I$2,I$3)</f>
        <v/>
      </c>
      <c r="J292">
        <f>MID($A292,J$2,J$3)</f>
        <v/>
      </c>
      <c r="K292">
        <f>MID($A292,K$2,K$3)</f>
        <v/>
      </c>
      <c r="L292">
        <f>MID($A292,L$2,L$3)</f>
        <v/>
      </c>
      <c r="M292">
        <f>MID($A292,M$2,M$3)</f>
        <v/>
      </c>
      <c r="N292">
        <f>MID($A292,N$2,N$3)</f>
        <v/>
      </c>
      <c r="O292">
        <f>MID($A292,O$2,O$3)</f>
        <v/>
      </c>
      <c r="P292">
        <f>MID($A292,P$2,P$3)</f>
        <v/>
      </c>
      <c r="Q292">
        <f>MID($A292,Q$2,Q$3)</f>
        <v/>
      </c>
      <c r="R292">
        <f>MID($A292,R$2,R$3)</f>
        <v/>
      </c>
      <c r="S292">
        <f>MID($A292,S$2,S$3)</f>
        <v/>
      </c>
      <c r="T292">
        <f>MID($A292,T$2,T$3)</f>
        <v/>
      </c>
      <c r="U292">
        <f>MID($A292,U$2,U$3)</f>
        <v/>
      </c>
      <c r="V292">
        <f>MID($A292,V$2,V$3)</f>
        <v/>
      </c>
      <c r="W292">
        <f>MID($A292,W$2,W$3)</f>
        <v/>
      </c>
      <c r="X292">
        <f>MID($A292,X$2,X$3)</f>
        <v/>
      </c>
      <c r="Y292">
        <f>MID($A292,Y$2,Y$3)</f>
        <v/>
      </c>
      <c r="Z292">
        <f>MID($A292,Z$2,Z$3)</f>
        <v/>
      </c>
      <c r="AA292">
        <f>MID($A292,AA$2,AA$3)</f>
        <v/>
      </c>
      <c r="AB292">
        <f>MID($A292,AB$2,AB$3)</f>
        <v/>
      </c>
      <c r="AC292">
        <f>MID($A292,AC$2,AC$3)</f>
        <v/>
      </c>
      <c r="AD292">
        <f>MID($A292,AD$2,AD$3)</f>
        <v/>
      </c>
      <c r="AE292">
        <f>MID($A292,AE$2,AE$3)</f>
        <v/>
      </c>
      <c r="AF292">
        <f>MID($A292,AF$2,AF$3)</f>
        <v/>
      </c>
      <c r="AG292">
        <f>MID($A292,AG$2,AG$3)</f>
        <v/>
      </c>
      <c r="AH292">
        <f>MID($A292,AH$2,AH$3)</f>
        <v/>
      </c>
      <c r="AI292">
        <f>MID($A292,AI$2,AI$3)</f>
        <v/>
      </c>
      <c r="AJ292">
        <f>MID($A292,AJ$2,AJ$3)</f>
        <v/>
      </c>
      <c r="AK292">
        <f>MID($A292,AK$2,AK$3)</f>
        <v/>
      </c>
      <c r="AL292">
        <f>MID($A292,AL$2,AL$3)</f>
        <v/>
      </c>
      <c r="AM292">
        <f>MID($A292,AM$2,AM$3)</f>
        <v/>
      </c>
      <c r="AN292">
        <f>MID($A292,AN$2,AN$3)</f>
        <v/>
      </c>
      <c r="AO292">
        <f>MID($A292,AO$2,AO$3)</f>
        <v/>
      </c>
      <c r="AP292">
        <f>MID($A292,AP$2,AP$3)</f>
        <v/>
      </c>
      <c r="AQ292">
        <f>MID($A292,AQ$2,AQ$3)</f>
        <v/>
      </c>
      <c r="AR292">
        <f>MID($A292,AR$2,AR$3)</f>
        <v/>
      </c>
      <c r="AS292">
        <f>MID($A292,AS$2,AS$3)</f>
        <v/>
      </c>
      <c r="AT292">
        <f>MID($A292,AT$2,AT$3)</f>
        <v/>
      </c>
      <c r="AU292">
        <f>MID($A292,AU$2,AU$3)</f>
        <v/>
      </c>
      <c r="AV292">
        <f>MID($A292,AV$2,AV$3)</f>
        <v/>
      </c>
      <c r="AW292">
        <f>MID($A292,AW$2,AW$3)</f>
        <v/>
      </c>
      <c r="AX292">
        <f>MID($A292,AX$2,AX$3)</f>
        <v/>
      </c>
      <c r="AY292">
        <f>MID($A292,AY$2,AY$3)</f>
        <v/>
      </c>
      <c r="AZ292">
        <f>MID($A292,AZ$2,AZ$3)</f>
        <v/>
      </c>
      <c r="BA292">
        <f>MID($A292,BA$2,BA$3)</f>
        <v/>
      </c>
      <c r="BB292">
        <f>MID($A292,BB$2,BB$3)</f>
        <v/>
      </c>
      <c r="BC292">
        <f>MID($A292,BC$2,BC$3)</f>
        <v/>
      </c>
      <c r="BD292">
        <f>MID($A292,BD$2,BD$3)</f>
        <v/>
      </c>
      <c r="BE292">
        <f>MID($A292,BE$2,BE$3)</f>
        <v/>
      </c>
      <c r="BF292">
        <f>MID($A292,BF$2,BF$3)</f>
        <v/>
      </c>
      <c r="BG292">
        <f>MID($A292,BG$2,BG$3)</f>
        <v/>
      </c>
      <c r="BH292">
        <f>MID($A292,BH$2,BH$3)</f>
        <v/>
      </c>
      <c r="BI292">
        <f>MID($A292,BI$2,BI$3)</f>
        <v/>
      </c>
      <c r="BJ292">
        <f>MID($A292,BJ$2,BJ$3)</f>
        <v/>
      </c>
      <c r="BK292">
        <f>MID($A292,BK$2,BK$3)</f>
        <v/>
      </c>
      <c r="BL292">
        <f>MID($A292,BL$2,BL$3)</f>
        <v/>
      </c>
    </row>
    <row r="293">
      <c r="B293">
        <f>MID($A293,B$2,B$3)</f>
        <v/>
      </c>
      <c r="C293">
        <f>MID($A293,C$2,C$3)</f>
        <v/>
      </c>
      <c r="D293">
        <f>MID($A293,D$2,D$3)</f>
        <v/>
      </c>
      <c r="E293">
        <f>MID($A293,E$2,E$3)</f>
        <v/>
      </c>
      <c r="F293">
        <f>MID($A293,F$2,F$3)</f>
        <v/>
      </c>
      <c r="G293">
        <f>MID($A293,G$2,G$3)</f>
        <v/>
      </c>
      <c r="H293">
        <f>MID($A293,H$2,H$3)</f>
        <v/>
      </c>
      <c r="I293">
        <f>MID($A293,I$2,I$3)</f>
        <v/>
      </c>
      <c r="J293">
        <f>MID($A293,J$2,J$3)</f>
        <v/>
      </c>
      <c r="K293">
        <f>MID($A293,K$2,K$3)</f>
        <v/>
      </c>
      <c r="L293">
        <f>MID($A293,L$2,L$3)</f>
        <v/>
      </c>
      <c r="M293">
        <f>MID($A293,M$2,M$3)</f>
        <v/>
      </c>
      <c r="N293">
        <f>MID($A293,N$2,N$3)</f>
        <v/>
      </c>
      <c r="O293">
        <f>MID($A293,O$2,O$3)</f>
        <v/>
      </c>
      <c r="P293">
        <f>MID($A293,P$2,P$3)</f>
        <v/>
      </c>
      <c r="Q293">
        <f>MID($A293,Q$2,Q$3)</f>
        <v/>
      </c>
      <c r="R293">
        <f>MID($A293,R$2,R$3)</f>
        <v/>
      </c>
      <c r="S293">
        <f>MID($A293,S$2,S$3)</f>
        <v/>
      </c>
      <c r="T293">
        <f>MID($A293,T$2,T$3)</f>
        <v/>
      </c>
      <c r="U293">
        <f>MID($A293,U$2,U$3)</f>
        <v/>
      </c>
      <c r="V293">
        <f>MID($A293,V$2,V$3)</f>
        <v/>
      </c>
      <c r="W293">
        <f>MID($A293,W$2,W$3)</f>
        <v/>
      </c>
      <c r="X293">
        <f>MID($A293,X$2,X$3)</f>
        <v/>
      </c>
      <c r="Y293">
        <f>MID($A293,Y$2,Y$3)</f>
        <v/>
      </c>
      <c r="Z293">
        <f>MID($A293,Z$2,Z$3)</f>
        <v/>
      </c>
      <c r="AA293">
        <f>MID($A293,AA$2,AA$3)</f>
        <v/>
      </c>
      <c r="AB293">
        <f>MID($A293,AB$2,AB$3)</f>
        <v/>
      </c>
      <c r="AC293">
        <f>MID($A293,AC$2,AC$3)</f>
        <v/>
      </c>
      <c r="AD293">
        <f>MID($A293,AD$2,AD$3)</f>
        <v/>
      </c>
      <c r="AE293">
        <f>MID($A293,AE$2,AE$3)</f>
        <v/>
      </c>
      <c r="AF293">
        <f>MID($A293,AF$2,AF$3)</f>
        <v/>
      </c>
      <c r="AG293">
        <f>MID($A293,AG$2,AG$3)</f>
        <v/>
      </c>
      <c r="AH293">
        <f>MID($A293,AH$2,AH$3)</f>
        <v/>
      </c>
      <c r="AI293">
        <f>MID($A293,AI$2,AI$3)</f>
        <v/>
      </c>
      <c r="AJ293">
        <f>MID($A293,AJ$2,AJ$3)</f>
        <v/>
      </c>
      <c r="AK293">
        <f>MID($A293,AK$2,AK$3)</f>
        <v/>
      </c>
      <c r="AL293">
        <f>MID($A293,AL$2,AL$3)</f>
        <v/>
      </c>
      <c r="AM293">
        <f>MID($A293,AM$2,AM$3)</f>
        <v/>
      </c>
      <c r="AN293">
        <f>MID($A293,AN$2,AN$3)</f>
        <v/>
      </c>
      <c r="AO293">
        <f>MID($A293,AO$2,AO$3)</f>
        <v/>
      </c>
      <c r="AP293">
        <f>MID($A293,AP$2,AP$3)</f>
        <v/>
      </c>
      <c r="AQ293">
        <f>MID($A293,AQ$2,AQ$3)</f>
        <v/>
      </c>
      <c r="AR293">
        <f>MID($A293,AR$2,AR$3)</f>
        <v/>
      </c>
      <c r="AS293">
        <f>MID($A293,AS$2,AS$3)</f>
        <v/>
      </c>
      <c r="AT293">
        <f>MID($A293,AT$2,AT$3)</f>
        <v/>
      </c>
      <c r="AU293">
        <f>MID($A293,AU$2,AU$3)</f>
        <v/>
      </c>
      <c r="AV293">
        <f>MID($A293,AV$2,AV$3)</f>
        <v/>
      </c>
      <c r="AW293">
        <f>MID($A293,AW$2,AW$3)</f>
        <v/>
      </c>
      <c r="AX293">
        <f>MID($A293,AX$2,AX$3)</f>
        <v/>
      </c>
      <c r="AY293">
        <f>MID($A293,AY$2,AY$3)</f>
        <v/>
      </c>
      <c r="AZ293">
        <f>MID($A293,AZ$2,AZ$3)</f>
        <v/>
      </c>
      <c r="BA293">
        <f>MID($A293,BA$2,BA$3)</f>
        <v/>
      </c>
      <c r="BB293">
        <f>MID($A293,BB$2,BB$3)</f>
        <v/>
      </c>
      <c r="BC293">
        <f>MID($A293,BC$2,BC$3)</f>
        <v/>
      </c>
      <c r="BD293">
        <f>MID($A293,BD$2,BD$3)</f>
        <v/>
      </c>
      <c r="BE293">
        <f>MID($A293,BE$2,BE$3)</f>
        <v/>
      </c>
      <c r="BF293">
        <f>MID($A293,BF$2,BF$3)</f>
        <v/>
      </c>
      <c r="BG293">
        <f>MID($A293,BG$2,BG$3)</f>
        <v/>
      </c>
      <c r="BH293">
        <f>MID($A293,BH$2,BH$3)</f>
        <v/>
      </c>
      <c r="BI293">
        <f>MID($A293,BI$2,BI$3)</f>
        <v/>
      </c>
      <c r="BJ293">
        <f>MID($A293,BJ$2,BJ$3)</f>
        <v/>
      </c>
      <c r="BK293">
        <f>MID($A293,BK$2,BK$3)</f>
        <v/>
      </c>
      <c r="BL293">
        <f>MID($A293,BL$2,BL$3)</f>
        <v/>
      </c>
    </row>
    <row r="294">
      <c r="B294">
        <f>MID($A294,B$2,B$3)</f>
        <v/>
      </c>
      <c r="C294">
        <f>MID($A294,C$2,C$3)</f>
        <v/>
      </c>
      <c r="D294">
        <f>MID($A294,D$2,D$3)</f>
        <v/>
      </c>
      <c r="E294">
        <f>MID($A294,E$2,E$3)</f>
        <v/>
      </c>
      <c r="F294">
        <f>MID($A294,F$2,F$3)</f>
        <v/>
      </c>
      <c r="G294">
        <f>MID($A294,G$2,G$3)</f>
        <v/>
      </c>
      <c r="H294">
        <f>MID($A294,H$2,H$3)</f>
        <v/>
      </c>
      <c r="I294">
        <f>MID($A294,I$2,I$3)</f>
        <v/>
      </c>
      <c r="J294">
        <f>MID($A294,J$2,J$3)</f>
        <v/>
      </c>
      <c r="K294">
        <f>MID($A294,K$2,K$3)</f>
        <v/>
      </c>
      <c r="L294">
        <f>MID($A294,L$2,L$3)</f>
        <v/>
      </c>
      <c r="M294">
        <f>MID($A294,M$2,M$3)</f>
        <v/>
      </c>
      <c r="N294">
        <f>MID($A294,N$2,N$3)</f>
        <v/>
      </c>
      <c r="O294">
        <f>MID($A294,O$2,O$3)</f>
        <v/>
      </c>
      <c r="P294">
        <f>MID($A294,P$2,P$3)</f>
        <v/>
      </c>
      <c r="Q294">
        <f>MID($A294,Q$2,Q$3)</f>
        <v/>
      </c>
      <c r="R294">
        <f>MID($A294,R$2,R$3)</f>
        <v/>
      </c>
      <c r="S294">
        <f>MID($A294,S$2,S$3)</f>
        <v/>
      </c>
      <c r="T294">
        <f>MID($A294,T$2,T$3)</f>
        <v/>
      </c>
      <c r="U294">
        <f>MID($A294,U$2,U$3)</f>
        <v/>
      </c>
      <c r="V294">
        <f>MID($A294,V$2,V$3)</f>
        <v/>
      </c>
      <c r="W294">
        <f>MID($A294,W$2,W$3)</f>
        <v/>
      </c>
      <c r="X294">
        <f>MID($A294,X$2,X$3)</f>
        <v/>
      </c>
      <c r="Y294">
        <f>MID($A294,Y$2,Y$3)</f>
        <v/>
      </c>
      <c r="Z294">
        <f>MID($A294,Z$2,Z$3)</f>
        <v/>
      </c>
      <c r="AA294">
        <f>MID($A294,AA$2,AA$3)</f>
        <v/>
      </c>
      <c r="AB294">
        <f>MID($A294,AB$2,AB$3)</f>
        <v/>
      </c>
      <c r="AC294">
        <f>MID($A294,AC$2,AC$3)</f>
        <v/>
      </c>
      <c r="AD294">
        <f>MID($A294,AD$2,AD$3)</f>
        <v/>
      </c>
      <c r="AE294">
        <f>MID($A294,AE$2,AE$3)</f>
        <v/>
      </c>
      <c r="AF294">
        <f>MID($A294,AF$2,AF$3)</f>
        <v/>
      </c>
      <c r="AG294">
        <f>MID($A294,AG$2,AG$3)</f>
        <v/>
      </c>
      <c r="AH294">
        <f>MID($A294,AH$2,AH$3)</f>
        <v/>
      </c>
      <c r="AI294">
        <f>MID($A294,AI$2,AI$3)</f>
        <v/>
      </c>
      <c r="AJ294">
        <f>MID($A294,AJ$2,AJ$3)</f>
        <v/>
      </c>
      <c r="AK294">
        <f>MID($A294,AK$2,AK$3)</f>
        <v/>
      </c>
      <c r="AL294">
        <f>MID($A294,AL$2,AL$3)</f>
        <v/>
      </c>
      <c r="AM294">
        <f>MID($A294,AM$2,AM$3)</f>
        <v/>
      </c>
      <c r="AN294">
        <f>MID($A294,AN$2,AN$3)</f>
        <v/>
      </c>
      <c r="AO294">
        <f>MID($A294,AO$2,AO$3)</f>
        <v/>
      </c>
      <c r="AP294">
        <f>MID($A294,AP$2,AP$3)</f>
        <v/>
      </c>
      <c r="AQ294">
        <f>MID($A294,AQ$2,AQ$3)</f>
        <v/>
      </c>
      <c r="AR294">
        <f>MID($A294,AR$2,AR$3)</f>
        <v/>
      </c>
      <c r="AS294">
        <f>MID($A294,AS$2,AS$3)</f>
        <v/>
      </c>
      <c r="AT294">
        <f>MID($A294,AT$2,AT$3)</f>
        <v/>
      </c>
      <c r="AU294">
        <f>MID($A294,AU$2,AU$3)</f>
        <v/>
      </c>
      <c r="AV294">
        <f>MID($A294,AV$2,AV$3)</f>
        <v/>
      </c>
      <c r="AW294">
        <f>MID($A294,AW$2,AW$3)</f>
        <v/>
      </c>
      <c r="AX294">
        <f>MID($A294,AX$2,AX$3)</f>
        <v/>
      </c>
      <c r="AY294">
        <f>MID($A294,AY$2,AY$3)</f>
        <v/>
      </c>
      <c r="AZ294">
        <f>MID($A294,AZ$2,AZ$3)</f>
        <v/>
      </c>
      <c r="BA294">
        <f>MID($A294,BA$2,BA$3)</f>
        <v/>
      </c>
      <c r="BB294">
        <f>MID($A294,BB$2,BB$3)</f>
        <v/>
      </c>
      <c r="BC294">
        <f>MID($A294,BC$2,BC$3)</f>
        <v/>
      </c>
      <c r="BD294">
        <f>MID($A294,BD$2,BD$3)</f>
        <v/>
      </c>
      <c r="BE294">
        <f>MID($A294,BE$2,BE$3)</f>
        <v/>
      </c>
      <c r="BF294">
        <f>MID($A294,BF$2,BF$3)</f>
        <v/>
      </c>
      <c r="BG294">
        <f>MID($A294,BG$2,BG$3)</f>
        <v/>
      </c>
      <c r="BH294">
        <f>MID($A294,BH$2,BH$3)</f>
        <v/>
      </c>
      <c r="BI294">
        <f>MID($A294,BI$2,BI$3)</f>
        <v/>
      </c>
      <c r="BJ294">
        <f>MID($A294,BJ$2,BJ$3)</f>
        <v/>
      </c>
      <c r="BK294">
        <f>MID($A294,BK$2,BK$3)</f>
        <v/>
      </c>
      <c r="BL294">
        <f>MID($A294,BL$2,BL$3)</f>
        <v/>
      </c>
    </row>
    <row r="295">
      <c r="B295">
        <f>MID($A295,B$2,B$3)</f>
        <v/>
      </c>
      <c r="C295">
        <f>MID($A295,C$2,C$3)</f>
        <v/>
      </c>
      <c r="D295">
        <f>MID($A295,D$2,D$3)</f>
        <v/>
      </c>
      <c r="E295">
        <f>MID($A295,E$2,E$3)</f>
        <v/>
      </c>
      <c r="F295">
        <f>MID($A295,F$2,F$3)</f>
        <v/>
      </c>
      <c r="G295">
        <f>MID($A295,G$2,G$3)</f>
        <v/>
      </c>
      <c r="H295">
        <f>MID($A295,H$2,H$3)</f>
        <v/>
      </c>
      <c r="I295">
        <f>MID($A295,I$2,I$3)</f>
        <v/>
      </c>
      <c r="J295">
        <f>MID($A295,J$2,J$3)</f>
        <v/>
      </c>
      <c r="K295">
        <f>MID($A295,K$2,K$3)</f>
        <v/>
      </c>
      <c r="L295">
        <f>MID($A295,L$2,L$3)</f>
        <v/>
      </c>
      <c r="M295">
        <f>MID($A295,M$2,M$3)</f>
        <v/>
      </c>
      <c r="N295">
        <f>MID($A295,N$2,N$3)</f>
        <v/>
      </c>
      <c r="O295">
        <f>MID($A295,O$2,O$3)</f>
        <v/>
      </c>
      <c r="P295">
        <f>MID($A295,P$2,P$3)</f>
        <v/>
      </c>
      <c r="Q295">
        <f>MID($A295,Q$2,Q$3)</f>
        <v/>
      </c>
      <c r="R295">
        <f>MID($A295,R$2,R$3)</f>
        <v/>
      </c>
      <c r="S295">
        <f>MID($A295,S$2,S$3)</f>
        <v/>
      </c>
      <c r="T295">
        <f>MID($A295,T$2,T$3)</f>
        <v/>
      </c>
      <c r="U295">
        <f>MID($A295,U$2,U$3)</f>
        <v/>
      </c>
      <c r="V295">
        <f>MID($A295,V$2,V$3)</f>
        <v/>
      </c>
      <c r="W295">
        <f>MID($A295,W$2,W$3)</f>
        <v/>
      </c>
      <c r="X295">
        <f>MID($A295,X$2,X$3)</f>
        <v/>
      </c>
      <c r="Y295">
        <f>MID($A295,Y$2,Y$3)</f>
        <v/>
      </c>
      <c r="Z295">
        <f>MID($A295,Z$2,Z$3)</f>
        <v/>
      </c>
      <c r="AA295">
        <f>MID($A295,AA$2,AA$3)</f>
        <v/>
      </c>
      <c r="AB295">
        <f>MID($A295,AB$2,AB$3)</f>
        <v/>
      </c>
      <c r="AC295">
        <f>MID($A295,AC$2,AC$3)</f>
        <v/>
      </c>
      <c r="AD295">
        <f>MID($A295,AD$2,AD$3)</f>
        <v/>
      </c>
      <c r="AE295">
        <f>MID($A295,AE$2,AE$3)</f>
        <v/>
      </c>
      <c r="AF295">
        <f>MID($A295,AF$2,AF$3)</f>
        <v/>
      </c>
      <c r="AG295">
        <f>MID($A295,AG$2,AG$3)</f>
        <v/>
      </c>
      <c r="AH295">
        <f>MID($A295,AH$2,AH$3)</f>
        <v/>
      </c>
      <c r="AI295">
        <f>MID($A295,AI$2,AI$3)</f>
        <v/>
      </c>
      <c r="AJ295">
        <f>MID($A295,AJ$2,AJ$3)</f>
        <v/>
      </c>
      <c r="AK295">
        <f>MID($A295,AK$2,AK$3)</f>
        <v/>
      </c>
      <c r="AL295">
        <f>MID($A295,AL$2,AL$3)</f>
        <v/>
      </c>
      <c r="AM295">
        <f>MID($A295,AM$2,AM$3)</f>
        <v/>
      </c>
      <c r="AN295">
        <f>MID($A295,AN$2,AN$3)</f>
        <v/>
      </c>
      <c r="AO295">
        <f>MID($A295,AO$2,AO$3)</f>
        <v/>
      </c>
      <c r="AP295">
        <f>MID($A295,AP$2,AP$3)</f>
        <v/>
      </c>
      <c r="AQ295">
        <f>MID($A295,AQ$2,AQ$3)</f>
        <v/>
      </c>
      <c r="AR295">
        <f>MID($A295,AR$2,AR$3)</f>
        <v/>
      </c>
      <c r="AS295">
        <f>MID($A295,AS$2,AS$3)</f>
        <v/>
      </c>
      <c r="AT295">
        <f>MID($A295,AT$2,AT$3)</f>
        <v/>
      </c>
      <c r="AU295">
        <f>MID($A295,AU$2,AU$3)</f>
        <v/>
      </c>
      <c r="AV295">
        <f>MID($A295,AV$2,AV$3)</f>
        <v/>
      </c>
      <c r="AW295">
        <f>MID($A295,AW$2,AW$3)</f>
        <v/>
      </c>
      <c r="AX295">
        <f>MID($A295,AX$2,AX$3)</f>
        <v/>
      </c>
      <c r="AY295">
        <f>MID($A295,AY$2,AY$3)</f>
        <v/>
      </c>
      <c r="AZ295">
        <f>MID($A295,AZ$2,AZ$3)</f>
        <v/>
      </c>
      <c r="BA295">
        <f>MID($A295,BA$2,BA$3)</f>
        <v/>
      </c>
      <c r="BB295">
        <f>MID($A295,BB$2,BB$3)</f>
        <v/>
      </c>
      <c r="BC295">
        <f>MID($A295,BC$2,BC$3)</f>
        <v/>
      </c>
      <c r="BD295">
        <f>MID($A295,BD$2,BD$3)</f>
        <v/>
      </c>
      <c r="BE295">
        <f>MID($A295,BE$2,BE$3)</f>
        <v/>
      </c>
      <c r="BF295">
        <f>MID($A295,BF$2,BF$3)</f>
        <v/>
      </c>
      <c r="BG295">
        <f>MID($A295,BG$2,BG$3)</f>
        <v/>
      </c>
      <c r="BH295">
        <f>MID($A295,BH$2,BH$3)</f>
        <v/>
      </c>
      <c r="BI295">
        <f>MID($A295,BI$2,BI$3)</f>
        <v/>
      </c>
      <c r="BJ295">
        <f>MID($A295,BJ$2,BJ$3)</f>
        <v/>
      </c>
      <c r="BK295">
        <f>MID($A295,BK$2,BK$3)</f>
        <v/>
      </c>
      <c r="BL295">
        <f>MID($A295,BL$2,BL$3)</f>
        <v/>
      </c>
    </row>
    <row r="296">
      <c r="B296">
        <f>MID($A296,B$2,B$3)</f>
        <v/>
      </c>
      <c r="C296">
        <f>MID($A296,C$2,C$3)</f>
        <v/>
      </c>
      <c r="D296">
        <f>MID($A296,D$2,D$3)</f>
        <v/>
      </c>
      <c r="E296">
        <f>MID($A296,E$2,E$3)</f>
        <v/>
      </c>
      <c r="F296">
        <f>MID($A296,F$2,F$3)</f>
        <v/>
      </c>
      <c r="G296">
        <f>MID($A296,G$2,G$3)</f>
        <v/>
      </c>
      <c r="H296">
        <f>MID($A296,H$2,H$3)</f>
        <v/>
      </c>
      <c r="I296">
        <f>MID($A296,I$2,I$3)</f>
        <v/>
      </c>
      <c r="J296">
        <f>MID($A296,J$2,J$3)</f>
        <v/>
      </c>
      <c r="K296">
        <f>MID($A296,K$2,K$3)</f>
        <v/>
      </c>
      <c r="L296">
        <f>MID($A296,L$2,L$3)</f>
        <v/>
      </c>
      <c r="M296">
        <f>MID($A296,M$2,M$3)</f>
        <v/>
      </c>
      <c r="N296">
        <f>MID($A296,N$2,N$3)</f>
        <v/>
      </c>
      <c r="O296">
        <f>MID($A296,O$2,O$3)</f>
        <v/>
      </c>
      <c r="P296">
        <f>MID($A296,P$2,P$3)</f>
        <v/>
      </c>
      <c r="Q296">
        <f>MID($A296,Q$2,Q$3)</f>
        <v/>
      </c>
      <c r="R296">
        <f>MID($A296,R$2,R$3)</f>
        <v/>
      </c>
      <c r="S296">
        <f>MID($A296,S$2,S$3)</f>
        <v/>
      </c>
      <c r="T296">
        <f>MID($A296,T$2,T$3)</f>
        <v/>
      </c>
      <c r="U296">
        <f>MID($A296,U$2,U$3)</f>
        <v/>
      </c>
      <c r="V296">
        <f>MID($A296,V$2,V$3)</f>
        <v/>
      </c>
      <c r="W296">
        <f>MID($A296,W$2,W$3)</f>
        <v/>
      </c>
      <c r="X296">
        <f>MID($A296,X$2,X$3)</f>
        <v/>
      </c>
      <c r="Y296">
        <f>MID($A296,Y$2,Y$3)</f>
        <v/>
      </c>
      <c r="Z296">
        <f>MID($A296,Z$2,Z$3)</f>
        <v/>
      </c>
      <c r="AA296">
        <f>MID($A296,AA$2,AA$3)</f>
        <v/>
      </c>
      <c r="AB296">
        <f>MID($A296,AB$2,AB$3)</f>
        <v/>
      </c>
      <c r="AC296">
        <f>MID($A296,AC$2,AC$3)</f>
        <v/>
      </c>
      <c r="AD296">
        <f>MID($A296,AD$2,AD$3)</f>
        <v/>
      </c>
      <c r="AE296">
        <f>MID($A296,AE$2,AE$3)</f>
        <v/>
      </c>
      <c r="AF296">
        <f>MID($A296,AF$2,AF$3)</f>
        <v/>
      </c>
      <c r="AG296">
        <f>MID($A296,AG$2,AG$3)</f>
        <v/>
      </c>
      <c r="AH296">
        <f>MID($A296,AH$2,AH$3)</f>
        <v/>
      </c>
      <c r="AI296">
        <f>MID($A296,AI$2,AI$3)</f>
        <v/>
      </c>
      <c r="AJ296">
        <f>MID($A296,AJ$2,AJ$3)</f>
        <v/>
      </c>
      <c r="AK296">
        <f>MID($A296,AK$2,AK$3)</f>
        <v/>
      </c>
      <c r="AL296">
        <f>MID($A296,AL$2,AL$3)</f>
        <v/>
      </c>
      <c r="AM296">
        <f>MID($A296,AM$2,AM$3)</f>
        <v/>
      </c>
      <c r="AN296">
        <f>MID($A296,AN$2,AN$3)</f>
        <v/>
      </c>
      <c r="AO296">
        <f>MID($A296,AO$2,AO$3)</f>
        <v/>
      </c>
      <c r="AP296">
        <f>MID($A296,AP$2,AP$3)</f>
        <v/>
      </c>
      <c r="AQ296">
        <f>MID($A296,AQ$2,AQ$3)</f>
        <v/>
      </c>
      <c r="AR296">
        <f>MID($A296,AR$2,AR$3)</f>
        <v/>
      </c>
      <c r="AS296">
        <f>MID($A296,AS$2,AS$3)</f>
        <v/>
      </c>
      <c r="AT296">
        <f>MID($A296,AT$2,AT$3)</f>
        <v/>
      </c>
      <c r="AU296">
        <f>MID($A296,AU$2,AU$3)</f>
        <v/>
      </c>
      <c r="AV296">
        <f>MID($A296,AV$2,AV$3)</f>
        <v/>
      </c>
      <c r="AW296">
        <f>MID($A296,AW$2,AW$3)</f>
        <v/>
      </c>
      <c r="AX296">
        <f>MID($A296,AX$2,AX$3)</f>
        <v/>
      </c>
      <c r="AY296">
        <f>MID($A296,AY$2,AY$3)</f>
        <v/>
      </c>
      <c r="AZ296">
        <f>MID($A296,AZ$2,AZ$3)</f>
        <v/>
      </c>
      <c r="BA296">
        <f>MID($A296,BA$2,BA$3)</f>
        <v/>
      </c>
      <c r="BB296">
        <f>MID($A296,BB$2,BB$3)</f>
        <v/>
      </c>
      <c r="BC296">
        <f>MID($A296,BC$2,BC$3)</f>
        <v/>
      </c>
      <c r="BD296">
        <f>MID($A296,BD$2,BD$3)</f>
        <v/>
      </c>
      <c r="BE296">
        <f>MID($A296,BE$2,BE$3)</f>
        <v/>
      </c>
      <c r="BF296">
        <f>MID($A296,BF$2,BF$3)</f>
        <v/>
      </c>
      <c r="BG296">
        <f>MID($A296,BG$2,BG$3)</f>
        <v/>
      </c>
      <c r="BH296">
        <f>MID($A296,BH$2,BH$3)</f>
        <v/>
      </c>
      <c r="BI296">
        <f>MID($A296,BI$2,BI$3)</f>
        <v/>
      </c>
      <c r="BJ296">
        <f>MID($A296,BJ$2,BJ$3)</f>
        <v/>
      </c>
      <c r="BK296">
        <f>MID($A296,BK$2,BK$3)</f>
        <v/>
      </c>
      <c r="BL296">
        <f>MID($A296,BL$2,BL$3)</f>
        <v/>
      </c>
    </row>
    <row r="297">
      <c r="B297">
        <f>MID($A297,B$2,B$3)</f>
        <v/>
      </c>
      <c r="C297">
        <f>MID($A297,C$2,C$3)</f>
        <v/>
      </c>
      <c r="D297">
        <f>MID($A297,D$2,D$3)</f>
        <v/>
      </c>
      <c r="E297">
        <f>MID($A297,E$2,E$3)</f>
        <v/>
      </c>
      <c r="F297">
        <f>MID($A297,F$2,F$3)</f>
        <v/>
      </c>
      <c r="G297">
        <f>MID($A297,G$2,G$3)</f>
        <v/>
      </c>
      <c r="H297">
        <f>MID($A297,H$2,H$3)</f>
        <v/>
      </c>
      <c r="I297">
        <f>MID($A297,I$2,I$3)</f>
        <v/>
      </c>
      <c r="J297">
        <f>MID($A297,J$2,J$3)</f>
        <v/>
      </c>
      <c r="K297">
        <f>MID($A297,K$2,K$3)</f>
        <v/>
      </c>
      <c r="L297">
        <f>MID($A297,L$2,L$3)</f>
        <v/>
      </c>
      <c r="M297">
        <f>MID($A297,M$2,M$3)</f>
        <v/>
      </c>
      <c r="N297">
        <f>MID($A297,N$2,N$3)</f>
        <v/>
      </c>
      <c r="O297">
        <f>MID($A297,O$2,O$3)</f>
        <v/>
      </c>
      <c r="P297">
        <f>MID($A297,P$2,P$3)</f>
        <v/>
      </c>
      <c r="Q297">
        <f>MID($A297,Q$2,Q$3)</f>
        <v/>
      </c>
      <c r="R297">
        <f>MID($A297,R$2,R$3)</f>
        <v/>
      </c>
      <c r="S297">
        <f>MID($A297,S$2,S$3)</f>
        <v/>
      </c>
      <c r="T297">
        <f>MID($A297,T$2,T$3)</f>
        <v/>
      </c>
      <c r="U297">
        <f>MID($A297,U$2,U$3)</f>
        <v/>
      </c>
      <c r="V297">
        <f>MID($A297,V$2,V$3)</f>
        <v/>
      </c>
      <c r="W297">
        <f>MID($A297,W$2,W$3)</f>
        <v/>
      </c>
      <c r="X297">
        <f>MID($A297,X$2,X$3)</f>
        <v/>
      </c>
      <c r="Y297">
        <f>MID($A297,Y$2,Y$3)</f>
        <v/>
      </c>
      <c r="Z297">
        <f>MID($A297,Z$2,Z$3)</f>
        <v/>
      </c>
      <c r="AA297">
        <f>MID($A297,AA$2,AA$3)</f>
        <v/>
      </c>
      <c r="AB297">
        <f>MID($A297,AB$2,AB$3)</f>
        <v/>
      </c>
      <c r="AC297">
        <f>MID($A297,AC$2,AC$3)</f>
        <v/>
      </c>
      <c r="AD297">
        <f>MID($A297,AD$2,AD$3)</f>
        <v/>
      </c>
      <c r="AE297">
        <f>MID($A297,AE$2,AE$3)</f>
        <v/>
      </c>
      <c r="AF297">
        <f>MID($A297,AF$2,AF$3)</f>
        <v/>
      </c>
      <c r="AG297">
        <f>MID($A297,AG$2,AG$3)</f>
        <v/>
      </c>
      <c r="AH297">
        <f>MID($A297,AH$2,AH$3)</f>
        <v/>
      </c>
      <c r="AI297">
        <f>MID($A297,AI$2,AI$3)</f>
        <v/>
      </c>
      <c r="AJ297">
        <f>MID($A297,AJ$2,AJ$3)</f>
        <v/>
      </c>
      <c r="AK297">
        <f>MID($A297,AK$2,AK$3)</f>
        <v/>
      </c>
      <c r="AL297">
        <f>MID($A297,AL$2,AL$3)</f>
        <v/>
      </c>
      <c r="AM297">
        <f>MID($A297,AM$2,AM$3)</f>
        <v/>
      </c>
      <c r="AN297">
        <f>MID($A297,AN$2,AN$3)</f>
        <v/>
      </c>
      <c r="AO297">
        <f>MID($A297,AO$2,AO$3)</f>
        <v/>
      </c>
      <c r="AP297">
        <f>MID($A297,AP$2,AP$3)</f>
        <v/>
      </c>
      <c r="AQ297">
        <f>MID($A297,AQ$2,AQ$3)</f>
        <v/>
      </c>
      <c r="AR297">
        <f>MID($A297,AR$2,AR$3)</f>
        <v/>
      </c>
      <c r="AS297">
        <f>MID($A297,AS$2,AS$3)</f>
        <v/>
      </c>
      <c r="AT297">
        <f>MID($A297,AT$2,AT$3)</f>
        <v/>
      </c>
      <c r="AU297">
        <f>MID($A297,AU$2,AU$3)</f>
        <v/>
      </c>
      <c r="AV297">
        <f>MID($A297,AV$2,AV$3)</f>
        <v/>
      </c>
      <c r="AW297">
        <f>MID($A297,AW$2,AW$3)</f>
        <v/>
      </c>
      <c r="AX297">
        <f>MID($A297,AX$2,AX$3)</f>
        <v/>
      </c>
      <c r="AY297">
        <f>MID($A297,AY$2,AY$3)</f>
        <v/>
      </c>
      <c r="AZ297">
        <f>MID($A297,AZ$2,AZ$3)</f>
        <v/>
      </c>
      <c r="BA297">
        <f>MID($A297,BA$2,BA$3)</f>
        <v/>
      </c>
      <c r="BB297">
        <f>MID($A297,BB$2,BB$3)</f>
        <v/>
      </c>
      <c r="BC297">
        <f>MID($A297,BC$2,BC$3)</f>
        <v/>
      </c>
      <c r="BD297">
        <f>MID($A297,BD$2,BD$3)</f>
        <v/>
      </c>
      <c r="BE297">
        <f>MID($A297,BE$2,BE$3)</f>
        <v/>
      </c>
      <c r="BF297">
        <f>MID($A297,BF$2,BF$3)</f>
        <v/>
      </c>
      <c r="BG297">
        <f>MID($A297,BG$2,BG$3)</f>
        <v/>
      </c>
      <c r="BH297">
        <f>MID($A297,BH$2,BH$3)</f>
        <v/>
      </c>
      <c r="BI297">
        <f>MID($A297,BI$2,BI$3)</f>
        <v/>
      </c>
      <c r="BJ297">
        <f>MID($A297,BJ$2,BJ$3)</f>
        <v/>
      </c>
      <c r="BK297">
        <f>MID($A297,BK$2,BK$3)</f>
        <v/>
      </c>
      <c r="BL297">
        <f>MID($A297,BL$2,BL$3)</f>
        <v/>
      </c>
    </row>
    <row r="298">
      <c r="B298">
        <f>MID($A298,B$2,B$3)</f>
        <v/>
      </c>
      <c r="C298">
        <f>MID($A298,C$2,C$3)</f>
        <v/>
      </c>
      <c r="D298">
        <f>MID($A298,D$2,D$3)</f>
        <v/>
      </c>
      <c r="E298">
        <f>MID($A298,E$2,E$3)</f>
        <v/>
      </c>
      <c r="F298">
        <f>MID($A298,F$2,F$3)</f>
        <v/>
      </c>
      <c r="G298">
        <f>MID($A298,G$2,G$3)</f>
        <v/>
      </c>
      <c r="H298">
        <f>MID($A298,H$2,H$3)</f>
        <v/>
      </c>
      <c r="I298">
        <f>MID($A298,I$2,I$3)</f>
        <v/>
      </c>
      <c r="J298">
        <f>MID($A298,J$2,J$3)</f>
        <v/>
      </c>
      <c r="K298">
        <f>MID($A298,K$2,K$3)</f>
        <v/>
      </c>
      <c r="L298">
        <f>MID($A298,L$2,L$3)</f>
        <v/>
      </c>
      <c r="M298">
        <f>MID($A298,M$2,M$3)</f>
        <v/>
      </c>
      <c r="N298">
        <f>MID($A298,N$2,N$3)</f>
        <v/>
      </c>
      <c r="O298">
        <f>MID($A298,O$2,O$3)</f>
        <v/>
      </c>
      <c r="P298">
        <f>MID($A298,P$2,P$3)</f>
        <v/>
      </c>
      <c r="Q298">
        <f>MID($A298,Q$2,Q$3)</f>
        <v/>
      </c>
      <c r="R298">
        <f>MID($A298,R$2,R$3)</f>
        <v/>
      </c>
      <c r="S298">
        <f>MID($A298,S$2,S$3)</f>
        <v/>
      </c>
      <c r="T298">
        <f>MID($A298,T$2,T$3)</f>
        <v/>
      </c>
      <c r="U298">
        <f>MID($A298,U$2,U$3)</f>
        <v/>
      </c>
      <c r="V298">
        <f>MID($A298,V$2,V$3)</f>
        <v/>
      </c>
      <c r="W298">
        <f>MID($A298,W$2,W$3)</f>
        <v/>
      </c>
      <c r="X298">
        <f>MID($A298,X$2,X$3)</f>
        <v/>
      </c>
      <c r="Y298">
        <f>MID($A298,Y$2,Y$3)</f>
        <v/>
      </c>
      <c r="Z298">
        <f>MID($A298,Z$2,Z$3)</f>
        <v/>
      </c>
      <c r="AA298">
        <f>MID($A298,AA$2,AA$3)</f>
        <v/>
      </c>
      <c r="AB298">
        <f>MID($A298,AB$2,AB$3)</f>
        <v/>
      </c>
      <c r="AC298">
        <f>MID($A298,AC$2,AC$3)</f>
        <v/>
      </c>
      <c r="AD298">
        <f>MID($A298,AD$2,AD$3)</f>
        <v/>
      </c>
      <c r="AE298">
        <f>MID($A298,AE$2,AE$3)</f>
        <v/>
      </c>
      <c r="AF298">
        <f>MID($A298,AF$2,AF$3)</f>
        <v/>
      </c>
      <c r="AG298">
        <f>MID($A298,AG$2,AG$3)</f>
        <v/>
      </c>
      <c r="AH298">
        <f>MID($A298,AH$2,AH$3)</f>
        <v/>
      </c>
      <c r="AI298">
        <f>MID($A298,AI$2,AI$3)</f>
        <v/>
      </c>
      <c r="AJ298">
        <f>MID($A298,AJ$2,AJ$3)</f>
        <v/>
      </c>
      <c r="AK298">
        <f>MID($A298,AK$2,AK$3)</f>
        <v/>
      </c>
      <c r="AL298">
        <f>MID($A298,AL$2,AL$3)</f>
        <v/>
      </c>
      <c r="AM298">
        <f>MID($A298,AM$2,AM$3)</f>
        <v/>
      </c>
      <c r="AN298">
        <f>MID($A298,AN$2,AN$3)</f>
        <v/>
      </c>
      <c r="AO298">
        <f>MID($A298,AO$2,AO$3)</f>
        <v/>
      </c>
      <c r="AP298">
        <f>MID($A298,AP$2,AP$3)</f>
        <v/>
      </c>
      <c r="AQ298">
        <f>MID($A298,AQ$2,AQ$3)</f>
        <v/>
      </c>
      <c r="AR298">
        <f>MID($A298,AR$2,AR$3)</f>
        <v/>
      </c>
      <c r="AS298">
        <f>MID($A298,AS$2,AS$3)</f>
        <v/>
      </c>
      <c r="AT298">
        <f>MID($A298,AT$2,AT$3)</f>
        <v/>
      </c>
      <c r="AU298">
        <f>MID($A298,AU$2,AU$3)</f>
        <v/>
      </c>
      <c r="AV298">
        <f>MID($A298,AV$2,AV$3)</f>
        <v/>
      </c>
      <c r="AW298">
        <f>MID($A298,AW$2,AW$3)</f>
        <v/>
      </c>
      <c r="AX298">
        <f>MID($A298,AX$2,AX$3)</f>
        <v/>
      </c>
      <c r="AY298">
        <f>MID($A298,AY$2,AY$3)</f>
        <v/>
      </c>
      <c r="AZ298">
        <f>MID($A298,AZ$2,AZ$3)</f>
        <v/>
      </c>
      <c r="BA298">
        <f>MID($A298,BA$2,BA$3)</f>
        <v/>
      </c>
      <c r="BB298">
        <f>MID($A298,BB$2,BB$3)</f>
        <v/>
      </c>
      <c r="BC298">
        <f>MID($A298,BC$2,BC$3)</f>
        <v/>
      </c>
      <c r="BD298">
        <f>MID($A298,BD$2,BD$3)</f>
        <v/>
      </c>
      <c r="BE298">
        <f>MID($A298,BE$2,BE$3)</f>
        <v/>
      </c>
      <c r="BF298">
        <f>MID($A298,BF$2,BF$3)</f>
        <v/>
      </c>
      <c r="BG298">
        <f>MID($A298,BG$2,BG$3)</f>
        <v/>
      </c>
      <c r="BH298">
        <f>MID($A298,BH$2,BH$3)</f>
        <v/>
      </c>
      <c r="BI298">
        <f>MID($A298,BI$2,BI$3)</f>
        <v/>
      </c>
      <c r="BJ298">
        <f>MID($A298,BJ$2,BJ$3)</f>
        <v/>
      </c>
      <c r="BK298">
        <f>MID($A298,BK$2,BK$3)</f>
        <v/>
      </c>
      <c r="BL298">
        <f>MID($A298,BL$2,BL$3)</f>
        <v/>
      </c>
    </row>
    <row r="299">
      <c r="B299">
        <f>MID($A299,B$2,B$3)</f>
        <v/>
      </c>
      <c r="C299">
        <f>MID($A299,C$2,C$3)</f>
        <v/>
      </c>
      <c r="D299">
        <f>MID($A299,D$2,D$3)</f>
        <v/>
      </c>
      <c r="E299">
        <f>MID($A299,E$2,E$3)</f>
        <v/>
      </c>
      <c r="F299">
        <f>MID($A299,F$2,F$3)</f>
        <v/>
      </c>
      <c r="G299">
        <f>MID($A299,G$2,G$3)</f>
        <v/>
      </c>
      <c r="H299">
        <f>MID($A299,H$2,H$3)</f>
        <v/>
      </c>
      <c r="I299">
        <f>MID($A299,I$2,I$3)</f>
        <v/>
      </c>
      <c r="J299">
        <f>MID($A299,J$2,J$3)</f>
        <v/>
      </c>
      <c r="K299">
        <f>MID($A299,K$2,K$3)</f>
        <v/>
      </c>
      <c r="L299">
        <f>MID($A299,L$2,L$3)</f>
        <v/>
      </c>
      <c r="M299">
        <f>MID($A299,M$2,M$3)</f>
        <v/>
      </c>
      <c r="N299">
        <f>MID($A299,N$2,N$3)</f>
        <v/>
      </c>
      <c r="O299">
        <f>MID($A299,O$2,O$3)</f>
        <v/>
      </c>
      <c r="P299">
        <f>MID($A299,P$2,P$3)</f>
        <v/>
      </c>
      <c r="Q299">
        <f>MID($A299,Q$2,Q$3)</f>
        <v/>
      </c>
      <c r="R299">
        <f>MID($A299,R$2,R$3)</f>
        <v/>
      </c>
      <c r="S299">
        <f>MID($A299,S$2,S$3)</f>
        <v/>
      </c>
      <c r="T299">
        <f>MID($A299,T$2,T$3)</f>
        <v/>
      </c>
      <c r="U299">
        <f>MID($A299,U$2,U$3)</f>
        <v/>
      </c>
      <c r="V299">
        <f>MID($A299,V$2,V$3)</f>
        <v/>
      </c>
      <c r="W299">
        <f>MID($A299,W$2,W$3)</f>
        <v/>
      </c>
      <c r="X299">
        <f>MID($A299,X$2,X$3)</f>
        <v/>
      </c>
      <c r="Y299">
        <f>MID($A299,Y$2,Y$3)</f>
        <v/>
      </c>
      <c r="Z299">
        <f>MID($A299,Z$2,Z$3)</f>
        <v/>
      </c>
      <c r="AA299">
        <f>MID($A299,AA$2,AA$3)</f>
        <v/>
      </c>
      <c r="AB299">
        <f>MID($A299,AB$2,AB$3)</f>
        <v/>
      </c>
      <c r="AC299">
        <f>MID($A299,AC$2,AC$3)</f>
        <v/>
      </c>
      <c r="AD299">
        <f>MID($A299,AD$2,AD$3)</f>
        <v/>
      </c>
      <c r="AE299">
        <f>MID($A299,AE$2,AE$3)</f>
        <v/>
      </c>
      <c r="AF299">
        <f>MID($A299,AF$2,AF$3)</f>
        <v/>
      </c>
      <c r="AG299">
        <f>MID($A299,AG$2,AG$3)</f>
        <v/>
      </c>
      <c r="AH299">
        <f>MID($A299,AH$2,AH$3)</f>
        <v/>
      </c>
      <c r="AI299">
        <f>MID($A299,AI$2,AI$3)</f>
        <v/>
      </c>
      <c r="AJ299">
        <f>MID($A299,AJ$2,AJ$3)</f>
        <v/>
      </c>
      <c r="AK299">
        <f>MID($A299,AK$2,AK$3)</f>
        <v/>
      </c>
      <c r="AL299">
        <f>MID($A299,AL$2,AL$3)</f>
        <v/>
      </c>
      <c r="AM299">
        <f>MID($A299,AM$2,AM$3)</f>
        <v/>
      </c>
      <c r="AN299">
        <f>MID($A299,AN$2,AN$3)</f>
        <v/>
      </c>
      <c r="AO299">
        <f>MID($A299,AO$2,AO$3)</f>
        <v/>
      </c>
      <c r="AP299">
        <f>MID($A299,AP$2,AP$3)</f>
        <v/>
      </c>
      <c r="AQ299">
        <f>MID($A299,AQ$2,AQ$3)</f>
        <v/>
      </c>
      <c r="AR299">
        <f>MID($A299,AR$2,AR$3)</f>
        <v/>
      </c>
      <c r="AS299">
        <f>MID($A299,AS$2,AS$3)</f>
        <v/>
      </c>
      <c r="AT299">
        <f>MID($A299,AT$2,AT$3)</f>
        <v/>
      </c>
      <c r="AU299">
        <f>MID($A299,AU$2,AU$3)</f>
        <v/>
      </c>
      <c r="AV299">
        <f>MID($A299,AV$2,AV$3)</f>
        <v/>
      </c>
      <c r="AW299">
        <f>MID($A299,AW$2,AW$3)</f>
        <v/>
      </c>
      <c r="AX299">
        <f>MID($A299,AX$2,AX$3)</f>
        <v/>
      </c>
      <c r="AY299">
        <f>MID($A299,AY$2,AY$3)</f>
        <v/>
      </c>
      <c r="AZ299">
        <f>MID($A299,AZ$2,AZ$3)</f>
        <v/>
      </c>
      <c r="BA299">
        <f>MID($A299,BA$2,BA$3)</f>
        <v/>
      </c>
      <c r="BB299">
        <f>MID($A299,BB$2,BB$3)</f>
        <v/>
      </c>
      <c r="BC299">
        <f>MID($A299,BC$2,BC$3)</f>
        <v/>
      </c>
      <c r="BD299">
        <f>MID($A299,BD$2,BD$3)</f>
        <v/>
      </c>
      <c r="BE299">
        <f>MID($A299,BE$2,BE$3)</f>
        <v/>
      </c>
      <c r="BF299">
        <f>MID($A299,BF$2,BF$3)</f>
        <v/>
      </c>
      <c r="BG299">
        <f>MID($A299,BG$2,BG$3)</f>
        <v/>
      </c>
      <c r="BH299">
        <f>MID($A299,BH$2,BH$3)</f>
        <v/>
      </c>
      <c r="BI299">
        <f>MID($A299,BI$2,BI$3)</f>
        <v/>
      </c>
      <c r="BJ299">
        <f>MID($A299,BJ$2,BJ$3)</f>
        <v/>
      </c>
      <c r="BK299">
        <f>MID($A299,BK$2,BK$3)</f>
        <v/>
      </c>
      <c r="BL299">
        <f>MID($A299,BL$2,BL$3)</f>
        <v/>
      </c>
    </row>
    <row r="300">
      <c r="B300">
        <f>MID($A300,B$2,B$3)</f>
        <v/>
      </c>
      <c r="C300">
        <f>MID($A300,C$2,C$3)</f>
        <v/>
      </c>
      <c r="D300">
        <f>MID($A300,D$2,D$3)</f>
        <v/>
      </c>
      <c r="E300">
        <f>MID($A300,E$2,E$3)</f>
        <v/>
      </c>
      <c r="F300">
        <f>MID($A300,F$2,F$3)</f>
        <v/>
      </c>
      <c r="G300">
        <f>MID($A300,G$2,G$3)</f>
        <v/>
      </c>
      <c r="H300">
        <f>MID($A300,H$2,H$3)</f>
        <v/>
      </c>
      <c r="I300">
        <f>MID($A300,I$2,I$3)</f>
        <v/>
      </c>
      <c r="J300">
        <f>MID($A300,J$2,J$3)</f>
        <v/>
      </c>
      <c r="K300">
        <f>MID($A300,K$2,K$3)</f>
        <v/>
      </c>
      <c r="L300">
        <f>MID($A300,L$2,L$3)</f>
        <v/>
      </c>
      <c r="M300">
        <f>MID($A300,M$2,M$3)</f>
        <v/>
      </c>
      <c r="N300">
        <f>MID($A300,N$2,N$3)</f>
        <v/>
      </c>
      <c r="O300">
        <f>MID($A300,O$2,O$3)</f>
        <v/>
      </c>
      <c r="P300">
        <f>MID($A300,P$2,P$3)</f>
        <v/>
      </c>
      <c r="Q300">
        <f>MID($A300,Q$2,Q$3)</f>
        <v/>
      </c>
      <c r="R300">
        <f>MID($A300,R$2,R$3)</f>
        <v/>
      </c>
      <c r="S300">
        <f>MID($A300,S$2,S$3)</f>
        <v/>
      </c>
      <c r="T300">
        <f>MID($A300,T$2,T$3)</f>
        <v/>
      </c>
      <c r="U300">
        <f>MID($A300,U$2,U$3)</f>
        <v/>
      </c>
      <c r="V300">
        <f>MID($A300,V$2,V$3)</f>
        <v/>
      </c>
      <c r="W300">
        <f>MID($A300,W$2,W$3)</f>
        <v/>
      </c>
      <c r="X300">
        <f>MID($A300,X$2,X$3)</f>
        <v/>
      </c>
      <c r="Y300">
        <f>MID($A300,Y$2,Y$3)</f>
        <v/>
      </c>
      <c r="Z300">
        <f>MID($A300,Z$2,Z$3)</f>
        <v/>
      </c>
      <c r="AA300">
        <f>MID($A300,AA$2,AA$3)</f>
        <v/>
      </c>
      <c r="AB300">
        <f>MID($A300,AB$2,AB$3)</f>
        <v/>
      </c>
      <c r="AC300">
        <f>MID($A300,AC$2,AC$3)</f>
        <v/>
      </c>
      <c r="AD300">
        <f>MID($A300,AD$2,AD$3)</f>
        <v/>
      </c>
      <c r="AE300">
        <f>MID($A300,AE$2,AE$3)</f>
        <v/>
      </c>
      <c r="AF300">
        <f>MID($A300,AF$2,AF$3)</f>
        <v/>
      </c>
      <c r="AG300">
        <f>MID($A300,AG$2,AG$3)</f>
        <v/>
      </c>
      <c r="AH300">
        <f>MID($A300,AH$2,AH$3)</f>
        <v/>
      </c>
      <c r="AI300">
        <f>MID($A300,AI$2,AI$3)</f>
        <v/>
      </c>
      <c r="AJ300">
        <f>MID($A300,AJ$2,AJ$3)</f>
        <v/>
      </c>
      <c r="AK300">
        <f>MID($A300,AK$2,AK$3)</f>
        <v/>
      </c>
      <c r="AL300">
        <f>MID($A300,AL$2,AL$3)</f>
        <v/>
      </c>
      <c r="AM300">
        <f>MID($A300,AM$2,AM$3)</f>
        <v/>
      </c>
      <c r="AN300">
        <f>MID($A300,AN$2,AN$3)</f>
        <v/>
      </c>
      <c r="AO300">
        <f>MID($A300,AO$2,AO$3)</f>
        <v/>
      </c>
      <c r="AP300">
        <f>MID($A300,AP$2,AP$3)</f>
        <v/>
      </c>
      <c r="AQ300">
        <f>MID($A300,AQ$2,AQ$3)</f>
        <v/>
      </c>
      <c r="AR300">
        <f>MID($A300,AR$2,AR$3)</f>
        <v/>
      </c>
      <c r="AS300">
        <f>MID($A300,AS$2,AS$3)</f>
        <v/>
      </c>
      <c r="AT300">
        <f>MID($A300,AT$2,AT$3)</f>
        <v/>
      </c>
      <c r="AU300">
        <f>MID($A300,AU$2,AU$3)</f>
        <v/>
      </c>
      <c r="AV300">
        <f>MID($A300,AV$2,AV$3)</f>
        <v/>
      </c>
      <c r="AW300">
        <f>MID($A300,AW$2,AW$3)</f>
        <v/>
      </c>
      <c r="AX300">
        <f>MID($A300,AX$2,AX$3)</f>
        <v/>
      </c>
      <c r="AY300">
        <f>MID($A300,AY$2,AY$3)</f>
        <v/>
      </c>
      <c r="AZ300">
        <f>MID($A300,AZ$2,AZ$3)</f>
        <v/>
      </c>
      <c r="BA300">
        <f>MID($A300,BA$2,BA$3)</f>
        <v/>
      </c>
      <c r="BB300">
        <f>MID($A300,BB$2,BB$3)</f>
        <v/>
      </c>
      <c r="BC300">
        <f>MID($A300,BC$2,BC$3)</f>
        <v/>
      </c>
      <c r="BD300">
        <f>MID($A300,BD$2,BD$3)</f>
        <v/>
      </c>
      <c r="BE300">
        <f>MID($A300,BE$2,BE$3)</f>
        <v/>
      </c>
      <c r="BF300">
        <f>MID($A300,BF$2,BF$3)</f>
        <v/>
      </c>
      <c r="BG300">
        <f>MID($A300,BG$2,BG$3)</f>
        <v/>
      </c>
      <c r="BH300">
        <f>MID($A300,BH$2,BH$3)</f>
        <v/>
      </c>
      <c r="BI300">
        <f>MID($A300,BI$2,BI$3)</f>
        <v/>
      </c>
      <c r="BJ300">
        <f>MID($A300,BJ$2,BJ$3)</f>
        <v/>
      </c>
      <c r="BK300">
        <f>MID($A300,BK$2,BK$3)</f>
        <v/>
      </c>
      <c r="BL300">
        <f>MID($A300,BL$2,BL$3)</f>
        <v/>
      </c>
    </row>
    <row r="301">
      <c r="B301">
        <f>MID($A301,B$2,B$3)</f>
        <v/>
      </c>
      <c r="C301">
        <f>MID($A301,C$2,C$3)</f>
        <v/>
      </c>
      <c r="D301">
        <f>MID($A301,D$2,D$3)</f>
        <v/>
      </c>
      <c r="E301">
        <f>MID($A301,E$2,E$3)</f>
        <v/>
      </c>
      <c r="F301">
        <f>MID($A301,F$2,F$3)</f>
        <v/>
      </c>
      <c r="G301">
        <f>MID($A301,G$2,G$3)</f>
        <v/>
      </c>
      <c r="H301">
        <f>MID($A301,H$2,H$3)</f>
        <v/>
      </c>
      <c r="I301">
        <f>MID($A301,I$2,I$3)</f>
        <v/>
      </c>
      <c r="J301">
        <f>MID($A301,J$2,J$3)</f>
        <v/>
      </c>
      <c r="K301">
        <f>MID($A301,K$2,K$3)</f>
        <v/>
      </c>
      <c r="L301">
        <f>MID($A301,L$2,L$3)</f>
        <v/>
      </c>
      <c r="M301">
        <f>MID($A301,M$2,M$3)</f>
        <v/>
      </c>
      <c r="N301">
        <f>MID($A301,N$2,N$3)</f>
        <v/>
      </c>
      <c r="O301">
        <f>MID($A301,O$2,O$3)</f>
        <v/>
      </c>
      <c r="P301">
        <f>MID($A301,P$2,P$3)</f>
        <v/>
      </c>
      <c r="Q301">
        <f>MID($A301,Q$2,Q$3)</f>
        <v/>
      </c>
      <c r="R301">
        <f>MID($A301,R$2,R$3)</f>
        <v/>
      </c>
      <c r="S301">
        <f>MID($A301,S$2,S$3)</f>
        <v/>
      </c>
      <c r="T301">
        <f>MID($A301,T$2,T$3)</f>
        <v/>
      </c>
      <c r="U301">
        <f>MID($A301,U$2,U$3)</f>
        <v/>
      </c>
      <c r="V301">
        <f>MID($A301,V$2,V$3)</f>
        <v/>
      </c>
      <c r="W301">
        <f>MID($A301,W$2,W$3)</f>
        <v/>
      </c>
      <c r="X301">
        <f>MID($A301,X$2,X$3)</f>
        <v/>
      </c>
      <c r="Y301">
        <f>MID($A301,Y$2,Y$3)</f>
        <v/>
      </c>
      <c r="Z301">
        <f>MID($A301,Z$2,Z$3)</f>
        <v/>
      </c>
      <c r="AA301">
        <f>MID($A301,AA$2,AA$3)</f>
        <v/>
      </c>
      <c r="AB301">
        <f>MID($A301,AB$2,AB$3)</f>
        <v/>
      </c>
      <c r="AC301">
        <f>MID($A301,AC$2,AC$3)</f>
        <v/>
      </c>
      <c r="AD301">
        <f>MID($A301,AD$2,AD$3)</f>
        <v/>
      </c>
      <c r="AE301">
        <f>MID($A301,AE$2,AE$3)</f>
        <v/>
      </c>
      <c r="AF301">
        <f>MID($A301,AF$2,AF$3)</f>
        <v/>
      </c>
      <c r="AG301">
        <f>MID($A301,AG$2,AG$3)</f>
        <v/>
      </c>
      <c r="AH301">
        <f>MID($A301,AH$2,AH$3)</f>
        <v/>
      </c>
      <c r="AI301">
        <f>MID($A301,AI$2,AI$3)</f>
        <v/>
      </c>
      <c r="AJ301">
        <f>MID($A301,AJ$2,AJ$3)</f>
        <v/>
      </c>
      <c r="AK301">
        <f>MID($A301,AK$2,AK$3)</f>
        <v/>
      </c>
      <c r="AL301">
        <f>MID($A301,AL$2,AL$3)</f>
        <v/>
      </c>
      <c r="AM301">
        <f>MID($A301,AM$2,AM$3)</f>
        <v/>
      </c>
      <c r="AN301">
        <f>MID($A301,AN$2,AN$3)</f>
        <v/>
      </c>
      <c r="AO301">
        <f>MID($A301,AO$2,AO$3)</f>
        <v/>
      </c>
      <c r="AP301">
        <f>MID($A301,AP$2,AP$3)</f>
        <v/>
      </c>
      <c r="AQ301">
        <f>MID($A301,AQ$2,AQ$3)</f>
        <v/>
      </c>
      <c r="AR301">
        <f>MID($A301,AR$2,AR$3)</f>
        <v/>
      </c>
      <c r="AS301">
        <f>MID($A301,AS$2,AS$3)</f>
        <v/>
      </c>
      <c r="AT301">
        <f>MID($A301,AT$2,AT$3)</f>
        <v/>
      </c>
      <c r="AU301">
        <f>MID($A301,AU$2,AU$3)</f>
        <v/>
      </c>
      <c r="AV301">
        <f>MID($A301,AV$2,AV$3)</f>
        <v/>
      </c>
      <c r="AW301">
        <f>MID($A301,AW$2,AW$3)</f>
        <v/>
      </c>
      <c r="AX301">
        <f>MID($A301,AX$2,AX$3)</f>
        <v/>
      </c>
      <c r="AY301">
        <f>MID($A301,AY$2,AY$3)</f>
        <v/>
      </c>
      <c r="AZ301">
        <f>MID($A301,AZ$2,AZ$3)</f>
        <v/>
      </c>
      <c r="BA301">
        <f>MID($A301,BA$2,BA$3)</f>
        <v/>
      </c>
      <c r="BB301">
        <f>MID($A301,BB$2,BB$3)</f>
        <v/>
      </c>
      <c r="BC301">
        <f>MID($A301,BC$2,BC$3)</f>
        <v/>
      </c>
      <c r="BD301">
        <f>MID($A301,BD$2,BD$3)</f>
        <v/>
      </c>
      <c r="BE301">
        <f>MID($A301,BE$2,BE$3)</f>
        <v/>
      </c>
      <c r="BF301">
        <f>MID($A301,BF$2,BF$3)</f>
        <v/>
      </c>
      <c r="BG301">
        <f>MID($A301,BG$2,BG$3)</f>
        <v/>
      </c>
      <c r="BH301">
        <f>MID($A301,BH$2,BH$3)</f>
        <v/>
      </c>
      <c r="BI301">
        <f>MID($A301,BI$2,BI$3)</f>
        <v/>
      </c>
      <c r="BJ301">
        <f>MID($A301,BJ$2,BJ$3)</f>
        <v/>
      </c>
      <c r="BK301">
        <f>MID($A301,BK$2,BK$3)</f>
        <v/>
      </c>
      <c r="BL301">
        <f>MID($A301,BL$2,BL$3)</f>
        <v/>
      </c>
    </row>
    <row r="302">
      <c r="B302">
        <f>MID($A302,B$2,B$3)</f>
        <v/>
      </c>
      <c r="C302">
        <f>MID($A302,C$2,C$3)</f>
        <v/>
      </c>
      <c r="D302">
        <f>MID($A302,D$2,D$3)</f>
        <v/>
      </c>
      <c r="E302">
        <f>MID($A302,E$2,E$3)</f>
        <v/>
      </c>
      <c r="F302">
        <f>MID($A302,F$2,F$3)</f>
        <v/>
      </c>
      <c r="G302">
        <f>MID($A302,G$2,G$3)</f>
        <v/>
      </c>
      <c r="H302">
        <f>MID($A302,H$2,H$3)</f>
        <v/>
      </c>
      <c r="I302">
        <f>MID($A302,I$2,I$3)</f>
        <v/>
      </c>
      <c r="J302">
        <f>MID($A302,J$2,J$3)</f>
        <v/>
      </c>
      <c r="K302">
        <f>MID($A302,K$2,K$3)</f>
        <v/>
      </c>
      <c r="L302">
        <f>MID($A302,L$2,L$3)</f>
        <v/>
      </c>
      <c r="M302">
        <f>MID($A302,M$2,M$3)</f>
        <v/>
      </c>
      <c r="N302">
        <f>MID($A302,N$2,N$3)</f>
        <v/>
      </c>
      <c r="O302">
        <f>MID($A302,O$2,O$3)</f>
        <v/>
      </c>
      <c r="P302">
        <f>MID($A302,P$2,P$3)</f>
        <v/>
      </c>
      <c r="Q302">
        <f>MID($A302,Q$2,Q$3)</f>
        <v/>
      </c>
      <c r="R302">
        <f>MID($A302,R$2,R$3)</f>
        <v/>
      </c>
      <c r="S302">
        <f>MID($A302,S$2,S$3)</f>
        <v/>
      </c>
      <c r="T302">
        <f>MID($A302,T$2,T$3)</f>
        <v/>
      </c>
      <c r="U302">
        <f>MID($A302,U$2,U$3)</f>
        <v/>
      </c>
      <c r="V302">
        <f>MID($A302,V$2,V$3)</f>
        <v/>
      </c>
      <c r="W302">
        <f>MID($A302,W$2,W$3)</f>
        <v/>
      </c>
      <c r="X302">
        <f>MID($A302,X$2,X$3)</f>
        <v/>
      </c>
      <c r="Y302">
        <f>MID($A302,Y$2,Y$3)</f>
        <v/>
      </c>
      <c r="Z302">
        <f>MID($A302,Z$2,Z$3)</f>
        <v/>
      </c>
      <c r="AA302">
        <f>MID($A302,AA$2,AA$3)</f>
        <v/>
      </c>
      <c r="AB302">
        <f>MID($A302,AB$2,AB$3)</f>
        <v/>
      </c>
      <c r="AC302">
        <f>MID($A302,AC$2,AC$3)</f>
        <v/>
      </c>
      <c r="AD302">
        <f>MID($A302,AD$2,AD$3)</f>
        <v/>
      </c>
      <c r="AE302">
        <f>MID($A302,AE$2,AE$3)</f>
        <v/>
      </c>
      <c r="AF302">
        <f>MID($A302,AF$2,AF$3)</f>
        <v/>
      </c>
      <c r="AG302">
        <f>MID($A302,AG$2,AG$3)</f>
        <v/>
      </c>
      <c r="AH302">
        <f>MID($A302,AH$2,AH$3)</f>
        <v/>
      </c>
      <c r="AI302">
        <f>MID($A302,AI$2,AI$3)</f>
        <v/>
      </c>
      <c r="AJ302">
        <f>MID($A302,AJ$2,AJ$3)</f>
        <v/>
      </c>
      <c r="AK302">
        <f>MID($A302,AK$2,AK$3)</f>
        <v/>
      </c>
      <c r="AL302">
        <f>MID($A302,AL$2,AL$3)</f>
        <v/>
      </c>
      <c r="AM302">
        <f>MID($A302,AM$2,AM$3)</f>
        <v/>
      </c>
      <c r="AN302">
        <f>MID($A302,AN$2,AN$3)</f>
        <v/>
      </c>
      <c r="AO302">
        <f>MID($A302,AO$2,AO$3)</f>
        <v/>
      </c>
      <c r="AP302">
        <f>MID($A302,AP$2,AP$3)</f>
        <v/>
      </c>
      <c r="AQ302">
        <f>MID($A302,AQ$2,AQ$3)</f>
        <v/>
      </c>
      <c r="AR302">
        <f>MID($A302,AR$2,AR$3)</f>
        <v/>
      </c>
      <c r="AS302">
        <f>MID($A302,AS$2,AS$3)</f>
        <v/>
      </c>
      <c r="AT302">
        <f>MID($A302,AT$2,AT$3)</f>
        <v/>
      </c>
      <c r="AU302">
        <f>MID($A302,AU$2,AU$3)</f>
        <v/>
      </c>
      <c r="AV302">
        <f>MID($A302,AV$2,AV$3)</f>
        <v/>
      </c>
      <c r="AW302">
        <f>MID($A302,AW$2,AW$3)</f>
        <v/>
      </c>
      <c r="AX302">
        <f>MID($A302,AX$2,AX$3)</f>
        <v/>
      </c>
      <c r="AY302">
        <f>MID($A302,AY$2,AY$3)</f>
        <v/>
      </c>
      <c r="AZ302">
        <f>MID($A302,AZ$2,AZ$3)</f>
        <v/>
      </c>
      <c r="BA302">
        <f>MID($A302,BA$2,BA$3)</f>
        <v/>
      </c>
      <c r="BB302">
        <f>MID($A302,BB$2,BB$3)</f>
        <v/>
      </c>
      <c r="BC302">
        <f>MID($A302,BC$2,BC$3)</f>
        <v/>
      </c>
      <c r="BD302">
        <f>MID($A302,BD$2,BD$3)</f>
        <v/>
      </c>
      <c r="BE302">
        <f>MID($A302,BE$2,BE$3)</f>
        <v/>
      </c>
      <c r="BF302">
        <f>MID($A302,BF$2,BF$3)</f>
        <v/>
      </c>
      <c r="BG302">
        <f>MID($A302,BG$2,BG$3)</f>
        <v/>
      </c>
      <c r="BH302">
        <f>MID($A302,BH$2,BH$3)</f>
        <v/>
      </c>
      <c r="BI302">
        <f>MID($A302,BI$2,BI$3)</f>
        <v/>
      </c>
      <c r="BJ302">
        <f>MID($A302,BJ$2,BJ$3)</f>
        <v/>
      </c>
      <c r="BK302">
        <f>MID($A302,BK$2,BK$3)</f>
        <v/>
      </c>
      <c r="BL302">
        <f>MID($A302,BL$2,BL$3)</f>
        <v/>
      </c>
    </row>
    <row r="303">
      <c r="B303">
        <f>MID($A303,B$2,B$3)</f>
        <v/>
      </c>
      <c r="C303">
        <f>MID($A303,C$2,C$3)</f>
        <v/>
      </c>
      <c r="D303">
        <f>MID($A303,D$2,D$3)</f>
        <v/>
      </c>
      <c r="E303">
        <f>MID($A303,E$2,E$3)</f>
        <v/>
      </c>
      <c r="F303">
        <f>MID($A303,F$2,F$3)</f>
        <v/>
      </c>
      <c r="G303">
        <f>MID($A303,G$2,G$3)</f>
        <v/>
      </c>
      <c r="H303">
        <f>MID($A303,H$2,H$3)</f>
        <v/>
      </c>
      <c r="I303">
        <f>MID($A303,I$2,I$3)</f>
        <v/>
      </c>
      <c r="J303">
        <f>MID($A303,J$2,J$3)</f>
        <v/>
      </c>
      <c r="K303">
        <f>MID($A303,K$2,K$3)</f>
        <v/>
      </c>
      <c r="L303">
        <f>MID($A303,L$2,L$3)</f>
        <v/>
      </c>
      <c r="M303">
        <f>MID($A303,M$2,M$3)</f>
        <v/>
      </c>
      <c r="N303">
        <f>MID($A303,N$2,N$3)</f>
        <v/>
      </c>
      <c r="O303">
        <f>MID($A303,O$2,O$3)</f>
        <v/>
      </c>
      <c r="P303">
        <f>MID($A303,P$2,P$3)</f>
        <v/>
      </c>
      <c r="Q303">
        <f>MID($A303,Q$2,Q$3)</f>
        <v/>
      </c>
      <c r="R303">
        <f>MID($A303,R$2,R$3)</f>
        <v/>
      </c>
      <c r="S303">
        <f>MID($A303,S$2,S$3)</f>
        <v/>
      </c>
      <c r="T303">
        <f>MID($A303,T$2,T$3)</f>
        <v/>
      </c>
      <c r="U303">
        <f>MID($A303,U$2,U$3)</f>
        <v/>
      </c>
      <c r="V303">
        <f>MID($A303,V$2,V$3)</f>
        <v/>
      </c>
      <c r="W303">
        <f>MID($A303,W$2,W$3)</f>
        <v/>
      </c>
      <c r="X303">
        <f>MID($A303,X$2,X$3)</f>
        <v/>
      </c>
      <c r="Y303">
        <f>MID($A303,Y$2,Y$3)</f>
        <v/>
      </c>
      <c r="Z303">
        <f>MID($A303,Z$2,Z$3)</f>
        <v/>
      </c>
      <c r="AA303">
        <f>MID($A303,AA$2,AA$3)</f>
        <v/>
      </c>
      <c r="AB303">
        <f>MID($A303,AB$2,AB$3)</f>
        <v/>
      </c>
      <c r="AC303">
        <f>MID($A303,AC$2,AC$3)</f>
        <v/>
      </c>
      <c r="AD303">
        <f>MID($A303,AD$2,AD$3)</f>
        <v/>
      </c>
      <c r="AE303">
        <f>MID($A303,AE$2,AE$3)</f>
        <v/>
      </c>
      <c r="AF303">
        <f>MID($A303,AF$2,AF$3)</f>
        <v/>
      </c>
      <c r="AG303">
        <f>MID($A303,AG$2,AG$3)</f>
        <v/>
      </c>
      <c r="AH303">
        <f>MID($A303,AH$2,AH$3)</f>
        <v/>
      </c>
      <c r="AI303">
        <f>MID($A303,AI$2,AI$3)</f>
        <v/>
      </c>
      <c r="AJ303">
        <f>MID($A303,AJ$2,AJ$3)</f>
        <v/>
      </c>
      <c r="AK303">
        <f>MID($A303,AK$2,AK$3)</f>
        <v/>
      </c>
      <c r="AL303">
        <f>MID($A303,AL$2,AL$3)</f>
        <v/>
      </c>
      <c r="AM303">
        <f>MID($A303,AM$2,AM$3)</f>
        <v/>
      </c>
      <c r="AN303">
        <f>MID($A303,AN$2,AN$3)</f>
        <v/>
      </c>
      <c r="AO303">
        <f>MID($A303,AO$2,AO$3)</f>
        <v/>
      </c>
      <c r="AP303">
        <f>MID($A303,AP$2,AP$3)</f>
        <v/>
      </c>
      <c r="AQ303">
        <f>MID($A303,AQ$2,AQ$3)</f>
        <v/>
      </c>
      <c r="AR303">
        <f>MID($A303,AR$2,AR$3)</f>
        <v/>
      </c>
      <c r="AS303">
        <f>MID($A303,AS$2,AS$3)</f>
        <v/>
      </c>
      <c r="AT303">
        <f>MID($A303,AT$2,AT$3)</f>
        <v/>
      </c>
      <c r="AU303">
        <f>MID($A303,AU$2,AU$3)</f>
        <v/>
      </c>
      <c r="AV303">
        <f>MID($A303,AV$2,AV$3)</f>
        <v/>
      </c>
      <c r="AW303">
        <f>MID($A303,AW$2,AW$3)</f>
        <v/>
      </c>
      <c r="AX303">
        <f>MID($A303,AX$2,AX$3)</f>
        <v/>
      </c>
      <c r="AY303">
        <f>MID($A303,AY$2,AY$3)</f>
        <v/>
      </c>
      <c r="AZ303">
        <f>MID($A303,AZ$2,AZ$3)</f>
        <v/>
      </c>
      <c r="BA303">
        <f>MID($A303,BA$2,BA$3)</f>
        <v/>
      </c>
      <c r="BB303">
        <f>MID($A303,BB$2,BB$3)</f>
        <v/>
      </c>
      <c r="BC303">
        <f>MID($A303,BC$2,BC$3)</f>
        <v/>
      </c>
      <c r="BD303">
        <f>MID($A303,BD$2,BD$3)</f>
        <v/>
      </c>
      <c r="BE303">
        <f>MID($A303,BE$2,BE$3)</f>
        <v/>
      </c>
      <c r="BF303">
        <f>MID($A303,BF$2,BF$3)</f>
        <v/>
      </c>
      <c r="BG303">
        <f>MID($A303,BG$2,BG$3)</f>
        <v/>
      </c>
      <c r="BH303">
        <f>MID($A303,BH$2,BH$3)</f>
        <v/>
      </c>
      <c r="BI303">
        <f>MID($A303,BI$2,BI$3)</f>
        <v/>
      </c>
      <c r="BJ303">
        <f>MID($A303,BJ$2,BJ$3)</f>
        <v/>
      </c>
      <c r="BK303">
        <f>MID($A303,BK$2,BK$3)</f>
        <v/>
      </c>
      <c r="BL303">
        <f>MID($A303,BL$2,BL$3)</f>
        <v/>
      </c>
    </row>
    <row r="304">
      <c r="B304">
        <f>MID($A304,B$2,B$3)</f>
        <v/>
      </c>
      <c r="C304">
        <f>MID($A304,C$2,C$3)</f>
        <v/>
      </c>
      <c r="D304">
        <f>MID($A304,D$2,D$3)</f>
        <v/>
      </c>
      <c r="E304">
        <f>MID($A304,E$2,E$3)</f>
        <v/>
      </c>
      <c r="F304">
        <f>MID($A304,F$2,F$3)</f>
        <v/>
      </c>
      <c r="G304">
        <f>MID($A304,G$2,G$3)</f>
        <v/>
      </c>
      <c r="H304">
        <f>MID($A304,H$2,H$3)</f>
        <v/>
      </c>
      <c r="I304">
        <f>MID($A304,I$2,I$3)</f>
        <v/>
      </c>
      <c r="J304">
        <f>MID($A304,J$2,J$3)</f>
        <v/>
      </c>
      <c r="K304">
        <f>MID($A304,K$2,K$3)</f>
        <v/>
      </c>
      <c r="L304">
        <f>MID($A304,L$2,L$3)</f>
        <v/>
      </c>
      <c r="M304">
        <f>MID($A304,M$2,M$3)</f>
        <v/>
      </c>
      <c r="N304">
        <f>MID($A304,N$2,N$3)</f>
        <v/>
      </c>
      <c r="O304">
        <f>MID($A304,O$2,O$3)</f>
        <v/>
      </c>
      <c r="P304">
        <f>MID($A304,P$2,P$3)</f>
        <v/>
      </c>
      <c r="Q304">
        <f>MID($A304,Q$2,Q$3)</f>
        <v/>
      </c>
      <c r="R304">
        <f>MID($A304,R$2,R$3)</f>
        <v/>
      </c>
      <c r="S304">
        <f>MID($A304,S$2,S$3)</f>
        <v/>
      </c>
      <c r="T304">
        <f>MID($A304,T$2,T$3)</f>
        <v/>
      </c>
      <c r="U304">
        <f>MID($A304,U$2,U$3)</f>
        <v/>
      </c>
      <c r="V304">
        <f>MID($A304,V$2,V$3)</f>
        <v/>
      </c>
      <c r="W304">
        <f>MID($A304,W$2,W$3)</f>
        <v/>
      </c>
      <c r="X304">
        <f>MID($A304,X$2,X$3)</f>
        <v/>
      </c>
      <c r="Y304">
        <f>MID($A304,Y$2,Y$3)</f>
        <v/>
      </c>
      <c r="Z304">
        <f>MID($A304,Z$2,Z$3)</f>
        <v/>
      </c>
      <c r="AA304">
        <f>MID($A304,AA$2,AA$3)</f>
        <v/>
      </c>
      <c r="AB304">
        <f>MID($A304,AB$2,AB$3)</f>
        <v/>
      </c>
      <c r="AC304">
        <f>MID($A304,AC$2,AC$3)</f>
        <v/>
      </c>
      <c r="AD304">
        <f>MID($A304,AD$2,AD$3)</f>
        <v/>
      </c>
      <c r="AE304">
        <f>MID($A304,AE$2,AE$3)</f>
        <v/>
      </c>
      <c r="AF304">
        <f>MID($A304,AF$2,AF$3)</f>
        <v/>
      </c>
      <c r="AG304">
        <f>MID($A304,AG$2,AG$3)</f>
        <v/>
      </c>
      <c r="AH304">
        <f>MID($A304,AH$2,AH$3)</f>
        <v/>
      </c>
      <c r="AI304">
        <f>MID($A304,AI$2,AI$3)</f>
        <v/>
      </c>
      <c r="AJ304">
        <f>MID($A304,AJ$2,AJ$3)</f>
        <v/>
      </c>
      <c r="AK304">
        <f>MID($A304,AK$2,AK$3)</f>
        <v/>
      </c>
      <c r="AL304">
        <f>MID($A304,AL$2,AL$3)</f>
        <v/>
      </c>
      <c r="AM304">
        <f>MID($A304,AM$2,AM$3)</f>
        <v/>
      </c>
      <c r="AN304">
        <f>MID($A304,AN$2,AN$3)</f>
        <v/>
      </c>
      <c r="AO304">
        <f>MID($A304,AO$2,AO$3)</f>
        <v/>
      </c>
      <c r="AP304">
        <f>MID($A304,AP$2,AP$3)</f>
        <v/>
      </c>
      <c r="AQ304">
        <f>MID($A304,AQ$2,AQ$3)</f>
        <v/>
      </c>
      <c r="AR304">
        <f>MID($A304,AR$2,AR$3)</f>
        <v/>
      </c>
      <c r="AS304">
        <f>MID($A304,AS$2,AS$3)</f>
        <v/>
      </c>
      <c r="AT304">
        <f>MID($A304,AT$2,AT$3)</f>
        <v/>
      </c>
      <c r="AU304">
        <f>MID($A304,AU$2,AU$3)</f>
        <v/>
      </c>
      <c r="AV304">
        <f>MID($A304,AV$2,AV$3)</f>
        <v/>
      </c>
      <c r="AW304">
        <f>MID($A304,AW$2,AW$3)</f>
        <v/>
      </c>
      <c r="AX304">
        <f>MID($A304,AX$2,AX$3)</f>
        <v/>
      </c>
      <c r="AY304">
        <f>MID($A304,AY$2,AY$3)</f>
        <v/>
      </c>
      <c r="AZ304">
        <f>MID($A304,AZ$2,AZ$3)</f>
        <v/>
      </c>
      <c r="BA304">
        <f>MID($A304,BA$2,BA$3)</f>
        <v/>
      </c>
      <c r="BB304">
        <f>MID($A304,BB$2,BB$3)</f>
        <v/>
      </c>
      <c r="BC304">
        <f>MID($A304,BC$2,BC$3)</f>
        <v/>
      </c>
      <c r="BD304">
        <f>MID($A304,BD$2,BD$3)</f>
        <v/>
      </c>
      <c r="BE304">
        <f>MID($A304,BE$2,BE$3)</f>
        <v/>
      </c>
      <c r="BF304">
        <f>MID($A304,BF$2,BF$3)</f>
        <v/>
      </c>
      <c r="BG304">
        <f>MID($A304,BG$2,BG$3)</f>
        <v/>
      </c>
      <c r="BH304">
        <f>MID($A304,BH$2,BH$3)</f>
        <v/>
      </c>
      <c r="BI304">
        <f>MID($A304,BI$2,BI$3)</f>
        <v/>
      </c>
      <c r="BJ304">
        <f>MID($A304,BJ$2,BJ$3)</f>
        <v/>
      </c>
      <c r="BK304">
        <f>MID($A304,BK$2,BK$3)</f>
        <v/>
      </c>
      <c r="BL304">
        <f>MID($A304,BL$2,BL$3)</f>
        <v/>
      </c>
    </row>
    <row r="305">
      <c r="B305">
        <f>MID($A305,B$2,B$3)</f>
        <v/>
      </c>
      <c r="C305">
        <f>MID($A305,C$2,C$3)</f>
        <v/>
      </c>
      <c r="D305">
        <f>MID($A305,D$2,D$3)</f>
        <v/>
      </c>
      <c r="E305">
        <f>MID($A305,E$2,E$3)</f>
        <v/>
      </c>
      <c r="F305">
        <f>MID($A305,F$2,F$3)</f>
        <v/>
      </c>
      <c r="G305">
        <f>MID($A305,G$2,G$3)</f>
        <v/>
      </c>
      <c r="H305">
        <f>MID($A305,H$2,H$3)</f>
        <v/>
      </c>
      <c r="I305">
        <f>MID($A305,I$2,I$3)</f>
        <v/>
      </c>
      <c r="J305">
        <f>MID($A305,J$2,J$3)</f>
        <v/>
      </c>
      <c r="K305">
        <f>MID($A305,K$2,K$3)</f>
        <v/>
      </c>
      <c r="L305">
        <f>MID($A305,L$2,L$3)</f>
        <v/>
      </c>
      <c r="M305">
        <f>MID($A305,M$2,M$3)</f>
        <v/>
      </c>
      <c r="N305">
        <f>MID($A305,N$2,N$3)</f>
        <v/>
      </c>
      <c r="O305">
        <f>MID($A305,O$2,O$3)</f>
        <v/>
      </c>
      <c r="P305">
        <f>MID($A305,P$2,P$3)</f>
        <v/>
      </c>
      <c r="Q305">
        <f>MID($A305,Q$2,Q$3)</f>
        <v/>
      </c>
      <c r="R305">
        <f>MID($A305,R$2,R$3)</f>
        <v/>
      </c>
      <c r="S305">
        <f>MID($A305,S$2,S$3)</f>
        <v/>
      </c>
      <c r="T305">
        <f>MID($A305,T$2,T$3)</f>
        <v/>
      </c>
      <c r="U305">
        <f>MID($A305,U$2,U$3)</f>
        <v/>
      </c>
      <c r="V305">
        <f>MID($A305,V$2,V$3)</f>
        <v/>
      </c>
      <c r="W305">
        <f>MID($A305,W$2,W$3)</f>
        <v/>
      </c>
      <c r="X305">
        <f>MID($A305,X$2,X$3)</f>
        <v/>
      </c>
      <c r="Y305">
        <f>MID($A305,Y$2,Y$3)</f>
        <v/>
      </c>
      <c r="Z305">
        <f>MID($A305,Z$2,Z$3)</f>
        <v/>
      </c>
      <c r="AA305">
        <f>MID($A305,AA$2,AA$3)</f>
        <v/>
      </c>
      <c r="AB305">
        <f>MID($A305,AB$2,AB$3)</f>
        <v/>
      </c>
      <c r="AC305">
        <f>MID($A305,AC$2,AC$3)</f>
        <v/>
      </c>
      <c r="AD305">
        <f>MID($A305,AD$2,AD$3)</f>
        <v/>
      </c>
      <c r="AE305">
        <f>MID($A305,AE$2,AE$3)</f>
        <v/>
      </c>
      <c r="AF305">
        <f>MID($A305,AF$2,AF$3)</f>
        <v/>
      </c>
      <c r="AG305">
        <f>MID($A305,AG$2,AG$3)</f>
        <v/>
      </c>
      <c r="AH305">
        <f>MID($A305,AH$2,AH$3)</f>
        <v/>
      </c>
      <c r="AI305">
        <f>MID($A305,AI$2,AI$3)</f>
        <v/>
      </c>
      <c r="AJ305">
        <f>MID($A305,AJ$2,AJ$3)</f>
        <v/>
      </c>
      <c r="AK305">
        <f>MID($A305,AK$2,AK$3)</f>
        <v/>
      </c>
      <c r="AL305">
        <f>MID($A305,AL$2,AL$3)</f>
        <v/>
      </c>
      <c r="AM305">
        <f>MID($A305,AM$2,AM$3)</f>
        <v/>
      </c>
      <c r="AN305">
        <f>MID($A305,AN$2,AN$3)</f>
        <v/>
      </c>
      <c r="AO305">
        <f>MID($A305,AO$2,AO$3)</f>
        <v/>
      </c>
      <c r="AP305">
        <f>MID($A305,AP$2,AP$3)</f>
        <v/>
      </c>
      <c r="AQ305">
        <f>MID($A305,AQ$2,AQ$3)</f>
        <v/>
      </c>
      <c r="AR305">
        <f>MID($A305,AR$2,AR$3)</f>
        <v/>
      </c>
      <c r="AS305">
        <f>MID($A305,AS$2,AS$3)</f>
        <v/>
      </c>
      <c r="AT305">
        <f>MID($A305,AT$2,AT$3)</f>
        <v/>
      </c>
      <c r="AU305">
        <f>MID($A305,AU$2,AU$3)</f>
        <v/>
      </c>
      <c r="AV305">
        <f>MID($A305,AV$2,AV$3)</f>
        <v/>
      </c>
      <c r="AW305">
        <f>MID($A305,AW$2,AW$3)</f>
        <v/>
      </c>
      <c r="AX305">
        <f>MID($A305,AX$2,AX$3)</f>
        <v/>
      </c>
      <c r="AY305">
        <f>MID($A305,AY$2,AY$3)</f>
        <v/>
      </c>
      <c r="AZ305">
        <f>MID($A305,AZ$2,AZ$3)</f>
        <v/>
      </c>
      <c r="BA305">
        <f>MID($A305,BA$2,BA$3)</f>
        <v/>
      </c>
      <c r="BB305">
        <f>MID($A305,BB$2,BB$3)</f>
        <v/>
      </c>
      <c r="BC305">
        <f>MID($A305,BC$2,BC$3)</f>
        <v/>
      </c>
      <c r="BD305">
        <f>MID($A305,BD$2,BD$3)</f>
        <v/>
      </c>
      <c r="BE305">
        <f>MID($A305,BE$2,BE$3)</f>
        <v/>
      </c>
      <c r="BF305">
        <f>MID($A305,BF$2,BF$3)</f>
        <v/>
      </c>
      <c r="BG305">
        <f>MID($A305,BG$2,BG$3)</f>
        <v/>
      </c>
      <c r="BH305">
        <f>MID($A305,BH$2,BH$3)</f>
        <v/>
      </c>
      <c r="BI305">
        <f>MID($A305,BI$2,BI$3)</f>
        <v/>
      </c>
      <c r="BJ305">
        <f>MID($A305,BJ$2,BJ$3)</f>
        <v/>
      </c>
      <c r="BK305">
        <f>MID($A305,BK$2,BK$3)</f>
        <v/>
      </c>
      <c r="BL305">
        <f>MID($A305,BL$2,BL$3)</f>
        <v/>
      </c>
    </row>
    <row r="306">
      <c r="B306">
        <f>MID($A306,B$2,B$3)</f>
        <v/>
      </c>
      <c r="C306">
        <f>MID($A306,C$2,C$3)</f>
        <v/>
      </c>
      <c r="D306">
        <f>MID($A306,D$2,D$3)</f>
        <v/>
      </c>
      <c r="E306">
        <f>MID($A306,E$2,E$3)</f>
        <v/>
      </c>
      <c r="F306">
        <f>MID($A306,F$2,F$3)</f>
        <v/>
      </c>
      <c r="G306">
        <f>MID($A306,G$2,G$3)</f>
        <v/>
      </c>
      <c r="H306">
        <f>MID($A306,H$2,H$3)</f>
        <v/>
      </c>
      <c r="I306">
        <f>MID($A306,I$2,I$3)</f>
        <v/>
      </c>
      <c r="J306">
        <f>MID($A306,J$2,J$3)</f>
        <v/>
      </c>
      <c r="K306">
        <f>MID($A306,K$2,K$3)</f>
        <v/>
      </c>
      <c r="L306">
        <f>MID($A306,L$2,L$3)</f>
        <v/>
      </c>
      <c r="M306">
        <f>MID($A306,M$2,M$3)</f>
        <v/>
      </c>
      <c r="N306">
        <f>MID($A306,N$2,N$3)</f>
        <v/>
      </c>
      <c r="O306">
        <f>MID($A306,O$2,O$3)</f>
        <v/>
      </c>
      <c r="P306">
        <f>MID($A306,P$2,P$3)</f>
        <v/>
      </c>
      <c r="Q306">
        <f>MID($A306,Q$2,Q$3)</f>
        <v/>
      </c>
      <c r="R306">
        <f>MID($A306,R$2,R$3)</f>
        <v/>
      </c>
      <c r="S306">
        <f>MID($A306,S$2,S$3)</f>
        <v/>
      </c>
      <c r="T306">
        <f>MID($A306,T$2,T$3)</f>
        <v/>
      </c>
      <c r="U306">
        <f>MID($A306,U$2,U$3)</f>
        <v/>
      </c>
      <c r="V306">
        <f>MID($A306,V$2,V$3)</f>
        <v/>
      </c>
      <c r="W306">
        <f>MID($A306,W$2,W$3)</f>
        <v/>
      </c>
      <c r="X306">
        <f>MID($A306,X$2,X$3)</f>
        <v/>
      </c>
      <c r="Y306">
        <f>MID($A306,Y$2,Y$3)</f>
        <v/>
      </c>
      <c r="Z306">
        <f>MID($A306,Z$2,Z$3)</f>
        <v/>
      </c>
      <c r="AA306">
        <f>MID($A306,AA$2,AA$3)</f>
        <v/>
      </c>
      <c r="AB306">
        <f>MID($A306,AB$2,AB$3)</f>
        <v/>
      </c>
      <c r="AC306">
        <f>MID($A306,AC$2,AC$3)</f>
        <v/>
      </c>
      <c r="AD306">
        <f>MID($A306,AD$2,AD$3)</f>
        <v/>
      </c>
      <c r="AE306">
        <f>MID($A306,AE$2,AE$3)</f>
        <v/>
      </c>
      <c r="AF306">
        <f>MID($A306,AF$2,AF$3)</f>
        <v/>
      </c>
      <c r="AG306">
        <f>MID($A306,AG$2,AG$3)</f>
        <v/>
      </c>
      <c r="AH306">
        <f>MID($A306,AH$2,AH$3)</f>
        <v/>
      </c>
      <c r="AI306">
        <f>MID($A306,AI$2,AI$3)</f>
        <v/>
      </c>
      <c r="AJ306">
        <f>MID($A306,AJ$2,AJ$3)</f>
        <v/>
      </c>
      <c r="AK306">
        <f>MID($A306,AK$2,AK$3)</f>
        <v/>
      </c>
      <c r="AL306">
        <f>MID($A306,AL$2,AL$3)</f>
        <v/>
      </c>
      <c r="AM306">
        <f>MID($A306,AM$2,AM$3)</f>
        <v/>
      </c>
      <c r="AN306">
        <f>MID($A306,AN$2,AN$3)</f>
        <v/>
      </c>
      <c r="AO306">
        <f>MID($A306,AO$2,AO$3)</f>
        <v/>
      </c>
      <c r="AP306">
        <f>MID($A306,AP$2,AP$3)</f>
        <v/>
      </c>
      <c r="AQ306">
        <f>MID($A306,AQ$2,AQ$3)</f>
        <v/>
      </c>
      <c r="AR306">
        <f>MID($A306,AR$2,AR$3)</f>
        <v/>
      </c>
      <c r="AS306">
        <f>MID($A306,AS$2,AS$3)</f>
        <v/>
      </c>
      <c r="AT306">
        <f>MID($A306,AT$2,AT$3)</f>
        <v/>
      </c>
      <c r="AU306">
        <f>MID($A306,AU$2,AU$3)</f>
        <v/>
      </c>
      <c r="AV306">
        <f>MID($A306,AV$2,AV$3)</f>
        <v/>
      </c>
      <c r="AW306">
        <f>MID($A306,AW$2,AW$3)</f>
        <v/>
      </c>
      <c r="AX306">
        <f>MID($A306,AX$2,AX$3)</f>
        <v/>
      </c>
      <c r="AY306">
        <f>MID($A306,AY$2,AY$3)</f>
        <v/>
      </c>
      <c r="AZ306">
        <f>MID($A306,AZ$2,AZ$3)</f>
        <v/>
      </c>
      <c r="BA306">
        <f>MID($A306,BA$2,BA$3)</f>
        <v/>
      </c>
      <c r="BB306">
        <f>MID($A306,BB$2,BB$3)</f>
        <v/>
      </c>
      <c r="BC306">
        <f>MID($A306,BC$2,BC$3)</f>
        <v/>
      </c>
      <c r="BD306">
        <f>MID($A306,BD$2,BD$3)</f>
        <v/>
      </c>
      <c r="BE306">
        <f>MID($A306,BE$2,BE$3)</f>
        <v/>
      </c>
      <c r="BF306">
        <f>MID($A306,BF$2,BF$3)</f>
        <v/>
      </c>
      <c r="BG306">
        <f>MID($A306,BG$2,BG$3)</f>
        <v/>
      </c>
      <c r="BH306">
        <f>MID($A306,BH$2,BH$3)</f>
        <v/>
      </c>
      <c r="BI306">
        <f>MID($A306,BI$2,BI$3)</f>
        <v/>
      </c>
      <c r="BJ306">
        <f>MID($A306,BJ$2,BJ$3)</f>
        <v/>
      </c>
      <c r="BK306">
        <f>MID($A306,BK$2,BK$3)</f>
        <v/>
      </c>
      <c r="BL306">
        <f>MID($A306,BL$2,BL$3)</f>
        <v/>
      </c>
    </row>
    <row r="307">
      <c r="B307">
        <f>MID($A307,B$2,B$3)</f>
        <v/>
      </c>
      <c r="C307">
        <f>MID($A307,C$2,C$3)</f>
        <v/>
      </c>
      <c r="D307">
        <f>MID($A307,D$2,D$3)</f>
        <v/>
      </c>
      <c r="E307">
        <f>MID($A307,E$2,E$3)</f>
        <v/>
      </c>
      <c r="F307">
        <f>MID($A307,F$2,F$3)</f>
        <v/>
      </c>
      <c r="G307">
        <f>MID($A307,G$2,G$3)</f>
        <v/>
      </c>
      <c r="H307">
        <f>MID($A307,H$2,H$3)</f>
        <v/>
      </c>
      <c r="I307">
        <f>MID($A307,I$2,I$3)</f>
        <v/>
      </c>
      <c r="J307">
        <f>MID($A307,J$2,J$3)</f>
        <v/>
      </c>
      <c r="K307">
        <f>MID($A307,K$2,K$3)</f>
        <v/>
      </c>
      <c r="L307">
        <f>MID($A307,L$2,L$3)</f>
        <v/>
      </c>
      <c r="M307">
        <f>MID($A307,M$2,M$3)</f>
        <v/>
      </c>
      <c r="N307">
        <f>MID($A307,N$2,N$3)</f>
        <v/>
      </c>
      <c r="O307">
        <f>MID($A307,O$2,O$3)</f>
        <v/>
      </c>
      <c r="P307">
        <f>MID($A307,P$2,P$3)</f>
        <v/>
      </c>
      <c r="Q307">
        <f>MID($A307,Q$2,Q$3)</f>
        <v/>
      </c>
      <c r="R307">
        <f>MID($A307,R$2,R$3)</f>
        <v/>
      </c>
      <c r="S307">
        <f>MID($A307,S$2,S$3)</f>
        <v/>
      </c>
      <c r="T307">
        <f>MID($A307,T$2,T$3)</f>
        <v/>
      </c>
      <c r="U307">
        <f>MID($A307,U$2,U$3)</f>
        <v/>
      </c>
      <c r="V307">
        <f>MID($A307,V$2,V$3)</f>
        <v/>
      </c>
      <c r="W307">
        <f>MID($A307,W$2,W$3)</f>
        <v/>
      </c>
      <c r="X307">
        <f>MID($A307,X$2,X$3)</f>
        <v/>
      </c>
      <c r="Y307">
        <f>MID($A307,Y$2,Y$3)</f>
        <v/>
      </c>
      <c r="Z307">
        <f>MID($A307,Z$2,Z$3)</f>
        <v/>
      </c>
      <c r="AA307">
        <f>MID($A307,AA$2,AA$3)</f>
        <v/>
      </c>
      <c r="AB307">
        <f>MID($A307,AB$2,AB$3)</f>
        <v/>
      </c>
      <c r="AC307">
        <f>MID($A307,AC$2,AC$3)</f>
        <v/>
      </c>
      <c r="AD307">
        <f>MID($A307,AD$2,AD$3)</f>
        <v/>
      </c>
      <c r="AE307">
        <f>MID($A307,AE$2,AE$3)</f>
        <v/>
      </c>
      <c r="AF307">
        <f>MID($A307,AF$2,AF$3)</f>
        <v/>
      </c>
      <c r="AG307">
        <f>MID($A307,AG$2,AG$3)</f>
        <v/>
      </c>
      <c r="AH307">
        <f>MID($A307,AH$2,AH$3)</f>
        <v/>
      </c>
      <c r="AI307">
        <f>MID($A307,AI$2,AI$3)</f>
        <v/>
      </c>
      <c r="AJ307">
        <f>MID($A307,AJ$2,AJ$3)</f>
        <v/>
      </c>
      <c r="AK307">
        <f>MID($A307,AK$2,AK$3)</f>
        <v/>
      </c>
      <c r="AL307">
        <f>MID($A307,AL$2,AL$3)</f>
        <v/>
      </c>
      <c r="AM307">
        <f>MID($A307,AM$2,AM$3)</f>
        <v/>
      </c>
      <c r="AN307">
        <f>MID($A307,AN$2,AN$3)</f>
        <v/>
      </c>
      <c r="AO307">
        <f>MID($A307,AO$2,AO$3)</f>
        <v/>
      </c>
      <c r="AP307">
        <f>MID($A307,AP$2,AP$3)</f>
        <v/>
      </c>
      <c r="AQ307">
        <f>MID($A307,AQ$2,AQ$3)</f>
        <v/>
      </c>
      <c r="AR307">
        <f>MID($A307,AR$2,AR$3)</f>
        <v/>
      </c>
      <c r="AS307">
        <f>MID($A307,AS$2,AS$3)</f>
        <v/>
      </c>
      <c r="AT307">
        <f>MID($A307,AT$2,AT$3)</f>
        <v/>
      </c>
      <c r="AU307">
        <f>MID($A307,AU$2,AU$3)</f>
        <v/>
      </c>
      <c r="AV307">
        <f>MID($A307,AV$2,AV$3)</f>
        <v/>
      </c>
      <c r="AW307">
        <f>MID($A307,AW$2,AW$3)</f>
        <v/>
      </c>
      <c r="AX307">
        <f>MID($A307,AX$2,AX$3)</f>
        <v/>
      </c>
      <c r="AY307">
        <f>MID($A307,AY$2,AY$3)</f>
        <v/>
      </c>
      <c r="AZ307">
        <f>MID($A307,AZ$2,AZ$3)</f>
        <v/>
      </c>
      <c r="BA307">
        <f>MID($A307,BA$2,BA$3)</f>
        <v/>
      </c>
      <c r="BB307">
        <f>MID($A307,BB$2,BB$3)</f>
        <v/>
      </c>
      <c r="BC307">
        <f>MID($A307,BC$2,BC$3)</f>
        <v/>
      </c>
      <c r="BD307">
        <f>MID($A307,BD$2,BD$3)</f>
        <v/>
      </c>
      <c r="BE307">
        <f>MID($A307,BE$2,BE$3)</f>
        <v/>
      </c>
      <c r="BF307">
        <f>MID($A307,BF$2,BF$3)</f>
        <v/>
      </c>
      <c r="BG307">
        <f>MID($A307,BG$2,BG$3)</f>
        <v/>
      </c>
      <c r="BH307">
        <f>MID($A307,BH$2,BH$3)</f>
        <v/>
      </c>
      <c r="BI307">
        <f>MID($A307,BI$2,BI$3)</f>
        <v/>
      </c>
      <c r="BJ307">
        <f>MID($A307,BJ$2,BJ$3)</f>
        <v/>
      </c>
      <c r="BK307">
        <f>MID($A307,BK$2,BK$3)</f>
        <v/>
      </c>
      <c r="BL307">
        <f>MID($A307,BL$2,BL$3)</f>
        <v/>
      </c>
    </row>
    <row r="308">
      <c r="B308">
        <f>MID($A308,B$2,B$3)</f>
        <v/>
      </c>
      <c r="C308">
        <f>MID($A308,C$2,C$3)</f>
        <v/>
      </c>
      <c r="D308">
        <f>MID($A308,D$2,D$3)</f>
        <v/>
      </c>
      <c r="E308">
        <f>MID($A308,E$2,E$3)</f>
        <v/>
      </c>
      <c r="F308">
        <f>MID($A308,F$2,F$3)</f>
        <v/>
      </c>
      <c r="G308">
        <f>MID($A308,G$2,G$3)</f>
        <v/>
      </c>
      <c r="H308">
        <f>MID($A308,H$2,H$3)</f>
        <v/>
      </c>
      <c r="I308">
        <f>MID($A308,I$2,I$3)</f>
        <v/>
      </c>
      <c r="J308">
        <f>MID($A308,J$2,J$3)</f>
        <v/>
      </c>
      <c r="K308">
        <f>MID($A308,K$2,K$3)</f>
        <v/>
      </c>
      <c r="L308">
        <f>MID($A308,L$2,L$3)</f>
        <v/>
      </c>
      <c r="M308">
        <f>MID($A308,M$2,M$3)</f>
        <v/>
      </c>
      <c r="N308">
        <f>MID($A308,N$2,N$3)</f>
        <v/>
      </c>
      <c r="O308">
        <f>MID($A308,O$2,O$3)</f>
        <v/>
      </c>
      <c r="P308">
        <f>MID($A308,P$2,P$3)</f>
        <v/>
      </c>
      <c r="Q308">
        <f>MID($A308,Q$2,Q$3)</f>
        <v/>
      </c>
      <c r="R308">
        <f>MID($A308,R$2,R$3)</f>
        <v/>
      </c>
      <c r="S308">
        <f>MID($A308,S$2,S$3)</f>
        <v/>
      </c>
      <c r="T308">
        <f>MID($A308,T$2,T$3)</f>
        <v/>
      </c>
      <c r="U308">
        <f>MID($A308,U$2,U$3)</f>
        <v/>
      </c>
      <c r="V308">
        <f>MID($A308,V$2,V$3)</f>
        <v/>
      </c>
      <c r="W308">
        <f>MID($A308,W$2,W$3)</f>
        <v/>
      </c>
      <c r="X308">
        <f>MID($A308,X$2,X$3)</f>
        <v/>
      </c>
      <c r="Y308">
        <f>MID($A308,Y$2,Y$3)</f>
        <v/>
      </c>
      <c r="Z308">
        <f>MID($A308,Z$2,Z$3)</f>
        <v/>
      </c>
      <c r="AA308">
        <f>MID($A308,AA$2,AA$3)</f>
        <v/>
      </c>
      <c r="AB308">
        <f>MID($A308,AB$2,AB$3)</f>
        <v/>
      </c>
      <c r="AC308">
        <f>MID($A308,AC$2,AC$3)</f>
        <v/>
      </c>
      <c r="AD308">
        <f>MID($A308,AD$2,AD$3)</f>
        <v/>
      </c>
      <c r="AE308">
        <f>MID($A308,AE$2,AE$3)</f>
        <v/>
      </c>
      <c r="AF308">
        <f>MID($A308,AF$2,AF$3)</f>
        <v/>
      </c>
      <c r="AG308">
        <f>MID($A308,AG$2,AG$3)</f>
        <v/>
      </c>
      <c r="AH308">
        <f>MID($A308,AH$2,AH$3)</f>
        <v/>
      </c>
      <c r="AI308">
        <f>MID($A308,AI$2,AI$3)</f>
        <v/>
      </c>
      <c r="AJ308">
        <f>MID($A308,AJ$2,AJ$3)</f>
        <v/>
      </c>
      <c r="AK308">
        <f>MID($A308,AK$2,AK$3)</f>
        <v/>
      </c>
      <c r="AL308">
        <f>MID($A308,AL$2,AL$3)</f>
        <v/>
      </c>
      <c r="AM308">
        <f>MID($A308,AM$2,AM$3)</f>
        <v/>
      </c>
      <c r="AN308">
        <f>MID($A308,AN$2,AN$3)</f>
        <v/>
      </c>
      <c r="AO308">
        <f>MID($A308,AO$2,AO$3)</f>
        <v/>
      </c>
      <c r="AP308">
        <f>MID($A308,AP$2,AP$3)</f>
        <v/>
      </c>
      <c r="AQ308">
        <f>MID($A308,AQ$2,AQ$3)</f>
        <v/>
      </c>
      <c r="AR308">
        <f>MID($A308,AR$2,AR$3)</f>
        <v/>
      </c>
      <c r="AS308">
        <f>MID($A308,AS$2,AS$3)</f>
        <v/>
      </c>
      <c r="AT308">
        <f>MID($A308,AT$2,AT$3)</f>
        <v/>
      </c>
      <c r="AU308">
        <f>MID($A308,AU$2,AU$3)</f>
        <v/>
      </c>
      <c r="AV308">
        <f>MID($A308,AV$2,AV$3)</f>
        <v/>
      </c>
      <c r="AW308">
        <f>MID($A308,AW$2,AW$3)</f>
        <v/>
      </c>
      <c r="AX308">
        <f>MID($A308,AX$2,AX$3)</f>
        <v/>
      </c>
      <c r="AY308">
        <f>MID($A308,AY$2,AY$3)</f>
        <v/>
      </c>
      <c r="AZ308">
        <f>MID($A308,AZ$2,AZ$3)</f>
        <v/>
      </c>
      <c r="BA308">
        <f>MID($A308,BA$2,BA$3)</f>
        <v/>
      </c>
      <c r="BB308">
        <f>MID($A308,BB$2,BB$3)</f>
        <v/>
      </c>
      <c r="BC308">
        <f>MID($A308,BC$2,BC$3)</f>
        <v/>
      </c>
      <c r="BD308">
        <f>MID($A308,BD$2,BD$3)</f>
        <v/>
      </c>
      <c r="BE308">
        <f>MID($A308,BE$2,BE$3)</f>
        <v/>
      </c>
      <c r="BF308">
        <f>MID($A308,BF$2,BF$3)</f>
        <v/>
      </c>
      <c r="BG308">
        <f>MID($A308,BG$2,BG$3)</f>
        <v/>
      </c>
      <c r="BH308">
        <f>MID($A308,BH$2,BH$3)</f>
        <v/>
      </c>
      <c r="BI308">
        <f>MID($A308,BI$2,BI$3)</f>
        <v/>
      </c>
      <c r="BJ308">
        <f>MID($A308,BJ$2,BJ$3)</f>
        <v/>
      </c>
      <c r="BK308">
        <f>MID($A308,BK$2,BK$3)</f>
        <v/>
      </c>
      <c r="BL308">
        <f>MID($A308,BL$2,BL$3)</f>
        <v/>
      </c>
    </row>
    <row r="309">
      <c r="B309">
        <f>MID($A309,B$2,B$3)</f>
        <v/>
      </c>
      <c r="C309">
        <f>MID($A309,C$2,C$3)</f>
        <v/>
      </c>
      <c r="D309">
        <f>MID($A309,D$2,D$3)</f>
        <v/>
      </c>
      <c r="E309">
        <f>MID($A309,E$2,E$3)</f>
        <v/>
      </c>
      <c r="F309">
        <f>MID($A309,F$2,F$3)</f>
        <v/>
      </c>
      <c r="G309">
        <f>MID($A309,G$2,G$3)</f>
        <v/>
      </c>
      <c r="H309">
        <f>MID($A309,H$2,H$3)</f>
        <v/>
      </c>
      <c r="I309">
        <f>MID($A309,I$2,I$3)</f>
        <v/>
      </c>
      <c r="J309">
        <f>MID($A309,J$2,J$3)</f>
        <v/>
      </c>
      <c r="K309">
        <f>MID($A309,K$2,K$3)</f>
        <v/>
      </c>
      <c r="L309">
        <f>MID($A309,L$2,L$3)</f>
        <v/>
      </c>
      <c r="M309">
        <f>MID($A309,M$2,M$3)</f>
        <v/>
      </c>
      <c r="N309">
        <f>MID($A309,N$2,N$3)</f>
        <v/>
      </c>
      <c r="O309">
        <f>MID($A309,O$2,O$3)</f>
        <v/>
      </c>
      <c r="P309">
        <f>MID($A309,P$2,P$3)</f>
        <v/>
      </c>
      <c r="Q309">
        <f>MID($A309,Q$2,Q$3)</f>
        <v/>
      </c>
      <c r="R309">
        <f>MID($A309,R$2,R$3)</f>
        <v/>
      </c>
      <c r="S309">
        <f>MID($A309,S$2,S$3)</f>
        <v/>
      </c>
      <c r="T309">
        <f>MID($A309,T$2,T$3)</f>
        <v/>
      </c>
      <c r="U309">
        <f>MID($A309,U$2,U$3)</f>
        <v/>
      </c>
      <c r="V309">
        <f>MID($A309,V$2,V$3)</f>
        <v/>
      </c>
      <c r="W309">
        <f>MID($A309,W$2,W$3)</f>
        <v/>
      </c>
      <c r="X309">
        <f>MID($A309,X$2,X$3)</f>
        <v/>
      </c>
      <c r="Y309">
        <f>MID($A309,Y$2,Y$3)</f>
        <v/>
      </c>
      <c r="Z309">
        <f>MID($A309,Z$2,Z$3)</f>
        <v/>
      </c>
      <c r="AA309">
        <f>MID($A309,AA$2,AA$3)</f>
        <v/>
      </c>
      <c r="AB309">
        <f>MID($A309,AB$2,AB$3)</f>
        <v/>
      </c>
      <c r="AC309">
        <f>MID($A309,AC$2,AC$3)</f>
        <v/>
      </c>
      <c r="AD309">
        <f>MID($A309,AD$2,AD$3)</f>
        <v/>
      </c>
      <c r="AE309">
        <f>MID($A309,AE$2,AE$3)</f>
        <v/>
      </c>
      <c r="AF309">
        <f>MID($A309,AF$2,AF$3)</f>
        <v/>
      </c>
      <c r="AG309">
        <f>MID($A309,AG$2,AG$3)</f>
        <v/>
      </c>
      <c r="AH309">
        <f>MID($A309,AH$2,AH$3)</f>
        <v/>
      </c>
      <c r="AI309">
        <f>MID($A309,AI$2,AI$3)</f>
        <v/>
      </c>
      <c r="AJ309">
        <f>MID($A309,AJ$2,AJ$3)</f>
        <v/>
      </c>
      <c r="AK309">
        <f>MID($A309,AK$2,AK$3)</f>
        <v/>
      </c>
      <c r="AL309">
        <f>MID($A309,AL$2,AL$3)</f>
        <v/>
      </c>
      <c r="AM309">
        <f>MID($A309,AM$2,AM$3)</f>
        <v/>
      </c>
      <c r="AN309">
        <f>MID($A309,AN$2,AN$3)</f>
        <v/>
      </c>
      <c r="AO309">
        <f>MID($A309,AO$2,AO$3)</f>
        <v/>
      </c>
      <c r="AP309">
        <f>MID($A309,AP$2,AP$3)</f>
        <v/>
      </c>
      <c r="AQ309">
        <f>MID($A309,AQ$2,AQ$3)</f>
        <v/>
      </c>
      <c r="AR309">
        <f>MID($A309,AR$2,AR$3)</f>
        <v/>
      </c>
      <c r="AS309">
        <f>MID($A309,AS$2,AS$3)</f>
        <v/>
      </c>
      <c r="AT309">
        <f>MID($A309,AT$2,AT$3)</f>
        <v/>
      </c>
      <c r="AU309">
        <f>MID($A309,AU$2,AU$3)</f>
        <v/>
      </c>
      <c r="AV309">
        <f>MID($A309,AV$2,AV$3)</f>
        <v/>
      </c>
      <c r="AW309">
        <f>MID($A309,AW$2,AW$3)</f>
        <v/>
      </c>
      <c r="AX309">
        <f>MID($A309,AX$2,AX$3)</f>
        <v/>
      </c>
      <c r="AY309">
        <f>MID($A309,AY$2,AY$3)</f>
        <v/>
      </c>
      <c r="AZ309">
        <f>MID($A309,AZ$2,AZ$3)</f>
        <v/>
      </c>
      <c r="BA309">
        <f>MID($A309,BA$2,BA$3)</f>
        <v/>
      </c>
      <c r="BB309">
        <f>MID($A309,BB$2,BB$3)</f>
        <v/>
      </c>
      <c r="BC309">
        <f>MID($A309,BC$2,BC$3)</f>
        <v/>
      </c>
      <c r="BD309">
        <f>MID($A309,BD$2,BD$3)</f>
        <v/>
      </c>
      <c r="BE309">
        <f>MID($A309,BE$2,BE$3)</f>
        <v/>
      </c>
      <c r="BF309">
        <f>MID($A309,BF$2,BF$3)</f>
        <v/>
      </c>
      <c r="BG309">
        <f>MID($A309,BG$2,BG$3)</f>
        <v/>
      </c>
      <c r="BH309">
        <f>MID($A309,BH$2,BH$3)</f>
        <v/>
      </c>
      <c r="BI309">
        <f>MID($A309,BI$2,BI$3)</f>
        <v/>
      </c>
      <c r="BJ309">
        <f>MID($A309,BJ$2,BJ$3)</f>
        <v/>
      </c>
      <c r="BK309">
        <f>MID($A309,BK$2,BK$3)</f>
        <v/>
      </c>
      <c r="BL309">
        <f>MID($A309,BL$2,BL$3)</f>
        <v/>
      </c>
    </row>
    <row r="310">
      <c r="B310">
        <f>MID($A310,B$2,B$3)</f>
        <v/>
      </c>
      <c r="C310">
        <f>MID($A310,C$2,C$3)</f>
        <v/>
      </c>
      <c r="D310">
        <f>MID($A310,D$2,D$3)</f>
        <v/>
      </c>
      <c r="E310">
        <f>MID($A310,E$2,E$3)</f>
        <v/>
      </c>
      <c r="F310">
        <f>MID($A310,F$2,F$3)</f>
        <v/>
      </c>
      <c r="G310">
        <f>MID($A310,G$2,G$3)</f>
        <v/>
      </c>
      <c r="H310">
        <f>MID($A310,H$2,H$3)</f>
        <v/>
      </c>
      <c r="I310">
        <f>MID($A310,I$2,I$3)</f>
        <v/>
      </c>
      <c r="J310">
        <f>MID($A310,J$2,J$3)</f>
        <v/>
      </c>
      <c r="K310">
        <f>MID($A310,K$2,K$3)</f>
        <v/>
      </c>
      <c r="L310">
        <f>MID($A310,L$2,L$3)</f>
        <v/>
      </c>
      <c r="M310">
        <f>MID($A310,M$2,M$3)</f>
        <v/>
      </c>
      <c r="N310">
        <f>MID($A310,N$2,N$3)</f>
        <v/>
      </c>
      <c r="O310">
        <f>MID($A310,O$2,O$3)</f>
        <v/>
      </c>
      <c r="P310">
        <f>MID($A310,P$2,P$3)</f>
        <v/>
      </c>
      <c r="Q310">
        <f>MID($A310,Q$2,Q$3)</f>
        <v/>
      </c>
      <c r="R310">
        <f>MID($A310,R$2,R$3)</f>
        <v/>
      </c>
      <c r="S310">
        <f>MID($A310,S$2,S$3)</f>
        <v/>
      </c>
      <c r="T310">
        <f>MID($A310,T$2,T$3)</f>
        <v/>
      </c>
      <c r="U310">
        <f>MID($A310,U$2,U$3)</f>
        <v/>
      </c>
      <c r="V310">
        <f>MID($A310,V$2,V$3)</f>
        <v/>
      </c>
      <c r="W310">
        <f>MID($A310,W$2,W$3)</f>
        <v/>
      </c>
      <c r="X310">
        <f>MID($A310,X$2,X$3)</f>
        <v/>
      </c>
      <c r="Y310">
        <f>MID($A310,Y$2,Y$3)</f>
        <v/>
      </c>
      <c r="Z310">
        <f>MID($A310,Z$2,Z$3)</f>
        <v/>
      </c>
      <c r="AA310">
        <f>MID($A310,AA$2,AA$3)</f>
        <v/>
      </c>
      <c r="AB310">
        <f>MID($A310,AB$2,AB$3)</f>
        <v/>
      </c>
      <c r="AC310">
        <f>MID($A310,AC$2,AC$3)</f>
        <v/>
      </c>
      <c r="AD310">
        <f>MID($A310,AD$2,AD$3)</f>
        <v/>
      </c>
      <c r="AE310">
        <f>MID($A310,AE$2,AE$3)</f>
        <v/>
      </c>
      <c r="AF310">
        <f>MID($A310,AF$2,AF$3)</f>
        <v/>
      </c>
      <c r="AG310">
        <f>MID($A310,AG$2,AG$3)</f>
        <v/>
      </c>
      <c r="AH310">
        <f>MID($A310,AH$2,AH$3)</f>
        <v/>
      </c>
      <c r="AI310">
        <f>MID($A310,AI$2,AI$3)</f>
        <v/>
      </c>
      <c r="AJ310">
        <f>MID($A310,AJ$2,AJ$3)</f>
        <v/>
      </c>
      <c r="AK310">
        <f>MID($A310,AK$2,AK$3)</f>
        <v/>
      </c>
      <c r="AL310">
        <f>MID($A310,AL$2,AL$3)</f>
        <v/>
      </c>
      <c r="AM310">
        <f>MID($A310,AM$2,AM$3)</f>
        <v/>
      </c>
      <c r="AN310">
        <f>MID($A310,AN$2,AN$3)</f>
        <v/>
      </c>
      <c r="AO310">
        <f>MID($A310,AO$2,AO$3)</f>
        <v/>
      </c>
      <c r="AP310">
        <f>MID($A310,AP$2,AP$3)</f>
        <v/>
      </c>
      <c r="AQ310">
        <f>MID($A310,AQ$2,AQ$3)</f>
        <v/>
      </c>
      <c r="AR310">
        <f>MID($A310,AR$2,AR$3)</f>
        <v/>
      </c>
      <c r="AS310">
        <f>MID($A310,AS$2,AS$3)</f>
        <v/>
      </c>
      <c r="AT310">
        <f>MID($A310,AT$2,AT$3)</f>
        <v/>
      </c>
      <c r="AU310">
        <f>MID($A310,AU$2,AU$3)</f>
        <v/>
      </c>
      <c r="AV310">
        <f>MID($A310,AV$2,AV$3)</f>
        <v/>
      </c>
      <c r="AW310">
        <f>MID($A310,AW$2,AW$3)</f>
        <v/>
      </c>
      <c r="AX310">
        <f>MID($A310,AX$2,AX$3)</f>
        <v/>
      </c>
      <c r="AY310">
        <f>MID($A310,AY$2,AY$3)</f>
        <v/>
      </c>
      <c r="AZ310">
        <f>MID($A310,AZ$2,AZ$3)</f>
        <v/>
      </c>
      <c r="BA310">
        <f>MID($A310,BA$2,BA$3)</f>
        <v/>
      </c>
      <c r="BB310">
        <f>MID($A310,BB$2,BB$3)</f>
        <v/>
      </c>
      <c r="BC310">
        <f>MID($A310,BC$2,BC$3)</f>
        <v/>
      </c>
      <c r="BD310">
        <f>MID($A310,BD$2,BD$3)</f>
        <v/>
      </c>
      <c r="BE310">
        <f>MID($A310,BE$2,BE$3)</f>
        <v/>
      </c>
      <c r="BF310">
        <f>MID($A310,BF$2,BF$3)</f>
        <v/>
      </c>
      <c r="BG310">
        <f>MID($A310,BG$2,BG$3)</f>
        <v/>
      </c>
      <c r="BH310">
        <f>MID($A310,BH$2,BH$3)</f>
        <v/>
      </c>
      <c r="BI310">
        <f>MID($A310,BI$2,BI$3)</f>
        <v/>
      </c>
      <c r="BJ310">
        <f>MID($A310,BJ$2,BJ$3)</f>
        <v/>
      </c>
      <c r="BK310">
        <f>MID($A310,BK$2,BK$3)</f>
        <v/>
      </c>
      <c r="BL310">
        <f>MID($A310,BL$2,BL$3)</f>
        <v/>
      </c>
    </row>
    <row r="311">
      <c r="B311">
        <f>MID($A311,B$2,B$3)</f>
        <v/>
      </c>
      <c r="C311">
        <f>MID($A311,C$2,C$3)</f>
        <v/>
      </c>
      <c r="D311">
        <f>MID($A311,D$2,D$3)</f>
        <v/>
      </c>
      <c r="E311">
        <f>MID($A311,E$2,E$3)</f>
        <v/>
      </c>
      <c r="F311">
        <f>MID($A311,F$2,F$3)</f>
        <v/>
      </c>
      <c r="G311">
        <f>MID($A311,G$2,G$3)</f>
        <v/>
      </c>
      <c r="H311">
        <f>MID($A311,H$2,H$3)</f>
        <v/>
      </c>
      <c r="I311">
        <f>MID($A311,I$2,I$3)</f>
        <v/>
      </c>
      <c r="J311">
        <f>MID($A311,J$2,J$3)</f>
        <v/>
      </c>
      <c r="K311">
        <f>MID($A311,K$2,K$3)</f>
        <v/>
      </c>
      <c r="L311">
        <f>MID($A311,L$2,L$3)</f>
        <v/>
      </c>
      <c r="M311">
        <f>MID($A311,M$2,M$3)</f>
        <v/>
      </c>
      <c r="N311">
        <f>MID($A311,N$2,N$3)</f>
        <v/>
      </c>
      <c r="O311">
        <f>MID($A311,O$2,O$3)</f>
        <v/>
      </c>
      <c r="P311">
        <f>MID($A311,P$2,P$3)</f>
        <v/>
      </c>
      <c r="Q311">
        <f>MID($A311,Q$2,Q$3)</f>
        <v/>
      </c>
      <c r="R311">
        <f>MID($A311,R$2,R$3)</f>
        <v/>
      </c>
      <c r="S311">
        <f>MID($A311,S$2,S$3)</f>
        <v/>
      </c>
      <c r="T311">
        <f>MID($A311,T$2,T$3)</f>
        <v/>
      </c>
      <c r="U311">
        <f>MID($A311,U$2,U$3)</f>
        <v/>
      </c>
      <c r="V311">
        <f>MID($A311,V$2,V$3)</f>
        <v/>
      </c>
      <c r="W311">
        <f>MID($A311,W$2,W$3)</f>
        <v/>
      </c>
      <c r="X311">
        <f>MID($A311,X$2,X$3)</f>
        <v/>
      </c>
      <c r="Y311">
        <f>MID($A311,Y$2,Y$3)</f>
        <v/>
      </c>
      <c r="Z311">
        <f>MID($A311,Z$2,Z$3)</f>
        <v/>
      </c>
      <c r="AA311">
        <f>MID($A311,AA$2,AA$3)</f>
        <v/>
      </c>
      <c r="AB311">
        <f>MID($A311,AB$2,AB$3)</f>
        <v/>
      </c>
      <c r="AC311">
        <f>MID($A311,AC$2,AC$3)</f>
        <v/>
      </c>
      <c r="AD311">
        <f>MID($A311,AD$2,AD$3)</f>
        <v/>
      </c>
      <c r="AE311">
        <f>MID($A311,AE$2,AE$3)</f>
        <v/>
      </c>
      <c r="AF311">
        <f>MID($A311,AF$2,AF$3)</f>
        <v/>
      </c>
      <c r="AG311">
        <f>MID($A311,AG$2,AG$3)</f>
        <v/>
      </c>
      <c r="AH311">
        <f>MID($A311,AH$2,AH$3)</f>
        <v/>
      </c>
      <c r="AI311">
        <f>MID($A311,AI$2,AI$3)</f>
        <v/>
      </c>
      <c r="AJ311">
        <f>MID($A311,AJ$2,AJ$3)</f>
        <v/>
      </c>
      <c r="AK311">
        <f>MID($A311,AK$2,AK$3)</f>
        <v/>
      </c>
      <c r="AL311">
        <f>MID($A311,AL$2,AL$3)</f>
        <v/>
      </c>
      <c r="AM311">
        <f>MID($A311,AM$2,AM$3)</f>
        <v/>
      </c>
      <c r="AN311">
        <f>MID($A311,AN$2,AN$3)</f>
        <v/>
      </c>
      <c r="AO311">
        <f>MID($A311,AO$2,AO$3)</f>
        <v/>
      </c>
      <c r="AP311">
        <f>MID($A311,AP$2,AP$3)</f>
        <v/>
      </c>
      <c r="AQ311">
        <f>MID($A311,AQ$2,AQ$3)</f>
        <v/>
      </c>
      <c r="AR311">
        <f>MID($A311,AR$2,AR$3)</f>
        <v/>
      </c>
      <c r="AS311">
        <f>MID($A311,AS$2,AS$3)</f>
        <v/>
      </c>
      <c r="AT311">
        <f>MID($A311,AT$2,AT$3)</f>
        <v/>
      </c>
      <c r="AU311">
        <f>MID($A311,AU$2,AU$3)</f>
        <v/>
      </c>
      <c r="AV311">
        <f>MID($A311,AV$2,AV$3)</f>
        <v/>
      </c>
      <c r="AW311">
        <f>MID($A311,AW$2,AW$3)</f>
        <v/>
      </c>
      <c r="AX311">
        <f>MID($A311,AX$2,AX$3)</f>
        <v/>
      </c>
      <c r="AY311">
        <f>MID($A311,AY$2,AY$3)</f>
        <v/>
      </c>
      <c r="AZ311">
        <f>MID($A311,AZ$2,AZ$3)</f>
        <v/>
      </c>
      <c r="BA311">
        <f>MID($A311,BA$2,BA$3)</f>
        <v/>
      </c>
      <c r="BB311">
        <f>MID($A311,BB$2,BB$3)</f>
        <v/>
      </c>
      <c r="BC311">
        <f>MID($A311,BC$2,BC$3)</f>
        <v/>
      </c>
      <c r="BD311">
        <f>MID($A311,BD$2,BD$3)</f>
        <v/>
      </c>
      <c r="BE311">
        <f>MID($A311,BE$2,BE$3)</f>
        <v/>
      </c>
      <c r="BF311">
        <f>MID($A311,BF$2,BF$3)</f>
        <v/>
      </c>
      <c r="BG311">
        <f>MID($A311,BG$2,BG$3)</f>
        <v/>
      </c>
      <c r="BH311">
        <f>MID($A311,BH$2,BH$3)</f>
        <v/>
      </c>
      <c r="BI311">
        <f>MID($A311,BI$2,BI$3)</f>
        <v/>
      </c>
      <c r="BJ311">
        <f>MID($A311,BJ$2,BJ$3)</f>
        <v/>
      </c>
      <c r="BK311">
        <f>MID($A311,BK$2,BK$3)</f>
        <v/>
      </c>
      <c r="BL311">
        <f>MID($A311,BL$2,BL$3)</f>
        <v/>
      </c>
    </row>
    <row r="312">
      <c r="B312">
        <f>MID($A312,B$2,B$3)</f>
        <v/>
      </c>
      <c r="C312">
        <f>MID($A312,C$2,C$3)</f>
        <v/>
      </c>
      <c r="D312">
        <f>MID($A312,D$2,D$3)</f>
        <v/>
      </c>
      <c r="E312">
        <f>MID($A312,E$2,E$3)</f>
        <v/>
      </c>
      <c r="F312">
        <f>MID($A312,F$2,F$3)</f>
        <v/>
      </c>
      <c r="G312">
        <f>MID($A312,G$2,G$3)</f>
        <v/>
      </c>
      <c r="H312">
        <f>MID($A312,H$2,H$3)</f>
        <v/>
      </c>
      <c r="I312">
        <f>MID($A312,I$2,I$3)</f>
        <v/>
      </c>
      <c r="J312">
        <f>MID($A312,J$2,J$3)</f>
        <v/>
      </c>
      <c r="K312">
        <f>MID($A312,K$2,K$3)</f>
        <v/>
      </c>
      <c r="L312">
        <f>MID($A312,L$2,L$3)</f>
        <v/>
      </c>
      <c r="M312">
        <f>MID($A312,M$2,M$3)</f>
        <v/>
      </c>
      <c r="N312">
        <f>MID($A312,N$2,N$3)</f>
        <v/>
      </c>
      <c r="O312">
        <f>MID($A312,O$2,O$3)</f>
        <v/>
      </c>
      <c r="P312">
        <f>MID($A312,P$2,P$3)</f>
        <v/>
      </c>
      <c r="Q312">
        <f>MID($A312,Q$2,Q$3)</f>
        <v/>
      </c>
      <c r="R312">
        <f>MID($A312,R$2,R$3)</f>
        <v/>
      </c>
      <c r="S312">
        <f>MID($A312,S$2,S$3)</f>
        <v/>
      </c>
      <c r="T312">
        <f>MID($A312,T$2,T$3)</f>
        <v/>
      </c>
      <c r="U312">
        <f>MID($A312,U$2,U$3)</f>
        <v/>
      </c>
      <c r="V312">
        <f>MID($A312,V$2,V$3)</f>
        <v/>
      </c>
      <c r="W312">
        <f>MID($A312,W$2,W$3)</f>
        <v/>
      </c>
      <c r="X312">
        <f>MID($A312,X$2,X$3)</f>
        <v/>
      </c>
      <c r="Y312">
        <f>MID($A312,Y$2,Y$3)</f>
        <v/>
      </c>
      <c r="Z312">
        <f>MID($A312,Z$2,Z$3)</f>
        <v/>
      </c>
      <c r="AA312">
        <f>MID($A312,AA$2,AA$3)</f>
        <v/>
      </c>
      <c r="AB312">
        <f>MID($A312,AB$2,AB$3)</f>
        <v/>
      </c>
      <c r="AC312">
        <f>MID($A312,AC$2,AC$3)</f>
        <v/>
      </c>
      <c r="AD312">
        <f>MID($A312,AD$2,AD$3)</f>
        <v/>
      </c>
      <c r="AE312">
        <f>MID($A312,AE$2,AE$3)</f>
        <v/>
      </c>
      <c r="AF312">
        <f>MID($A312,AF$2,AF$3)</f>
        <v/>
      </c>
      <c r="AG312">
        <f>MID($A312,AG$2,AG$3)</f>
        <v/>
      </c>
      <c r="AH312">
        <f>MID($A312,AH$2,AH$3)</f>
        <v/>
      </c>
      <c r="AI312">
        <f>MID($A312,AI$2,AI$3)</f>
        <v/>
      </c>
      <c r="AJ312">
        <f>MID($A312,AJ$2,AJ$3)</f>
        <v/>
      </c>
      <c r="AK312">
        <f>MID($A312,AK$2,AK$3)</f>
        <v/>
      </c>
      <c r="AL312">
        <f>MID($A312,AL$2,AL$3)</f>
        <v/>
      </c>
      <c r="AM312">
        <f>MID($A312,AM$2,AM$3)</f>
        <v/>
      </c>
      <c r="AN312">
        <f>MID($A312,AN$2,AN$3)</f>
        <v/>
      </c>
      <c r="AO312">
        <f>MID($A312,AO$2,AO$3)</f>
        <v/>
      </c>
      <c r="AP312">
        <f>MID($A312,AP$2,AP$3)</f>
        <v/>
      </c>
      <c r="AQ312">
        <f>MID($A312,AQ$2,AQ$3)</f>
        <v/>
      </c>
      <c r="AR312">
        <f>MID($A312,AR$2,AR$3)</f>
        <v/>
      </c>
      <c r="AS312">
        <f>MID($A312,AS$2,AS$3)</f>
        <v/>
      </c>
      <c r="AT312">
        <f>MID($A312,AT$2,AT$3)</f>
        <v/>
      </c>
      <c r="AU312">
        <f>MID($A312,AU$2,AU$3)</f>
        <v/>
      </c>
      <c r="AV312">
        <f>MID($A312,AV$2,AV$3)</f>
        <v/>
      </c>
      <c r="AW312">
        <f>MID($A312,AW$2,AW$3)</f>
        <v/>
      </c>
      <c r="AX312">
        <f>MID($A312,AX$2,AX$3)</f>
        <v/>
      </c>
      <c r="AY312">
        <f>MID($A312,AY$2,AY$3)</f>
        <v/>
      </c>
      <c r="AZ312">
        <f>MID($A312,AZ$2,AZ$3)</f>
        <v/>
      </c>
      <c r="BA312">
        <f>MID($A312,BA$2,BA$3)</f>
        <v/>
      </c>
      <c r="BB312">
        <f>MID($A312,BB$2,BB$3)</f>
        <v/>
      </c>
      <c r="BC312">
        <f>MID($A312,BC$2,BC$3)</f>
        <v/>
      </c>
      <c r="BD312">
        <f>MID($A312,BD$2,BD$3)</f>
        <v/>
      </c>
      <c r="BE312">
        <f>MID($A312,BE$2,BE$3)</f>
        <v/>
      </c>
      <c r="BF312">
        <f>MID($A312,BF$2,BF$3)</f>
        <v/>
      </c>
      <c r="BG312">
        <f>MID($A312,BG$2,BG$3)</f>
        <v/>
      </c>
      <c r="BH312">
        <f>MID($A312,BH$2,BH$3)</f>
        <v/>
      </c>
      <c r="BI312">
        <f>MID($A312,BI$2,BI$3)</f>
        <v/>
      </c>
      <c r="BJ312">
        <f>MID($A312,BJ$2,BJ$3)</f>
        <v/>
      </c>
      <c r="BK312">
        <f>MID($A312,BK$2,BK$3)</f>
        <v/>
      </c>
      <c r="BL312">
        <f>MID($A312,BL$2,BL$3)</f>
        <v/>
      </c>
    </row>
    <row r="313">
      <c r="B313">
        <f>MID($A313,B$2,B$3)</f>
        <v/>
      </c>
      <c r="C313">
        <f>MID($A313,C$2,C$3)</f>
        <v/>
      </c>
      <c r="D313">
        <f>MID($A313,D$2,D$3)</f>
        <v/>
      </c>
      <c r="E313">
        <f>MID($A313,E$2,E$3)</f>
        <v/>
      </c>
      <c r="F313">
        <f>MID($A313,F$2,F$3)</f>
        <v/>
      </c>
      <c r="G313">
        <f>MID($A313,G$2,G$3)</f>
        <v/>
      </c>
      <c r="H313">
        <f>MID($A313,H$2,H$3)</f>
        <v/>
      </c>
      <c r="I313">
        <f>MID($A313,I$2,I$3)</f>
        <v/>
      </c>
      <c r="J313">
        <f>MID($A313,J$2,J$3)</f>
        <v/>
      </c>
      <c r="K313">
        <f>MID($A313,K$2,K$3)</f>
        <v/>
      </c>
      <c r="L313">
        <f>MID($A313,L$2,L$3)</f>
        <v/>
      </c>
      <c r="M313">
        <f>MID($A313,M$2,M$3)</f>
        <v/>
      </c>
      <c r="N313">
        <f>MID($A313,N$2,N$3)</f>
        <v/>
      </c>
      <c r="O313">
        <f>MID($A313,O$2,O$3)</f>
        <v/>
      </c>
      <c r="P313">
        <f>MID($A313,P$2,P$3)</f>
        <v/>
      </c>
      <c r="Q313">
        <f>MID($A313,Q$2,Q$3)</f>
        <v/>
      </c>
      <c r="R313">
        <f>MID($A313,R$2,R$3)</f>
        <v/>
      </c>
      <c r="S313">
        <f>MID($A313,S$2,S$3)</f>
        <v/>
      </c>
      <c r="T313">
        <f>MID($A313,T$2,T$3)</f>
        <v/>
      </c>
      <c r="U313">
        <f>MID($A313,U$2,U$3)</f>
        <v/>
      </c>
      <c r="V313">
        <f>MID($A313,V$2,V$3)</f>
        <v/>
      </c>
      <c r="W313">
        <f>MID($A313,W$2,W$3)</f>
        <v/>
      </c>
      <c r="X313">
        <f>MID($A313,X$2,X$3)</f>
        <v/>
      </c>
      <c r="Y313">
        <f>MID($A313,Y$2,Y$3)</f>
        <v/>
      </c>
      <c r="Z313">
        <f>MID($A313,Z$2,Z$3)</f>
        <v/>
      </c>
      <c r="AA313">
        <f>MID($A313,AA$2,AA$3)</f>
        <v/>
      </c>
      <c r="AB313">
        <f>MID($A313,AB$2,AB$3)</f>
        <v/>
      </c>
      <c r="AC313">
        <f>MID($A313,AC$2,AC$3)</f>
        <v/>
      </c>
      <c r="AD313">
        <f>MID($A313,AD$2,AD$3)</f>
        <v/>
      </c>
      <c r="AE313">
        <f>MID($A313,AE$2,AE$3)</f>
        <v/>
      </c>
      <c r="AF313">
        <f>MID($A313,AF$2,AF$3)</f>
        <v/>
      </c>
      <c r="AG313">
        <f>MID($A313,AG$2,AG$3)</f>
        <v/>
      </c>
      <c r="AH313">
        <f>MID($A313,AH$2,AH$3)</f>
        <v/>
      </c>
      <c r="AI313">
        <f>MID($A313,AI$2,AI$3)</f>
        <v/>
      </c>
      <c r="AJ313">
        <f>MID($A313,AJ$2,AJ$3)</f>
        <v/>
      </c>
      <c r="AK313">
        <f>MID($A313,AK$2,AK$3)</f>
        <v/>
      </c>
      <c r="AL313">
        <f>MID($A313,AL$2,AL$3)</f>
        <v/>
      </c>
      <c r="AM313">
        <f>MID($A313,AM$2,AM$3)</f>
        <v/>
      </c>
      <c r="AN313">
        <f>MID($A313,AN$2,AN$3)</f>
        <v/>
      </c>
      <c r="AO313">
        <f>MID($A313,AO$2,AO$3)</f>
        <v/>
      </c>
      <c r="AP313">
        <f>MID($A313,AP$2,AP$3)</f>
        <v/>
      </c>
      <c r="AQ313">
        <f>MID($A313,AQ$2,AQ$3)</f>
        <v/>
      </c>
      <c r="AR313">
        <f>MID($A313,AR$2,AR$3)</f>
        <v/>
      </c>
      <c r="AS313">
        <f>MID($A313,AS$2,AS$3)</f>
        <v/>
      </c>
      <c r="AT313">
        <f>MID($A313,AT$2,AT$3)</f>
        <v/>
      </c>
      <c r="AU313">
        <f>MID($A313,AU$2,AU$3)</f>
        <v/>
      </c>
      <c r="AV313">
        <f>MID($A313,AV$2,AV$3)</f>
        <v/>
      </c>
      <c r="AW313">
        <f>MID($A313,AW$2,AW$3)</f>
        <v/>
      </c>
      <c r="AX313">
        <f>MID($A313,AX$2,AX$3)</f>
        <v/>
      </c>
      <c r="AY313">
        <f>MID($A313,AY$2,AY$3)</f>
        <v/>
      </c>
      <c r="AZ313">
        <f>MID($A313,AZ$2,AZ$3)</f>
        <v/>
      </c>
      <c r="BA313">
        <f>MID($A313,BA$2,BA$3)</f>
        <v/>
      </c>
      <c r="BB313">
        <f>MID($A313,BB$2,BB$3)</f>
        <v/>
      </c>
      <c r="BC313">
        <f>MID($A313,BC$2,BC$3)</f>
        <v/>
      </c>
      <c r="BD313">
        <f>MID($A313,BD$2,BD$3)</f>
        <v/>
      </c>
      <c r="BE313">
        <f>MID($A313,BE$2,BE$3)</f>
        <v/>
      </c>
      <c r="BF313">
        <f>MID($A313,BF$2,BF$3)</f>
        <v/>
      </c>
      <c r="BG313">
        <f>MID($A313,BG$2,BG$3)</f>
        <v/>
      </c>
      <c r="BH313">
        <f>MID($A313,BH$2,BH$3)</f>
        <v/>
      </c>
      <c r="BI313">
        <f>MID($A313,BI$2,BI$3)</f>
        <v/>
      </c>
      <c r="BJ313">
        <f>MID($A313,BJ$2,BJ$3)</f>
        <v/>
      </c>
      <c r="BK313">
        <f>MID($A313,BK$2,BK$3)</f>
        <v/>
      </c>
      <c r="BL313">
        <f>MID($A313,BL$2,BL$3)</f>
        <v/>
      </c>
    </row>
    <row r="314">
      <c r="B314">
        <f>MID($A314,B$2,B$3)</f>
        <v/>
      </c>
      <c r="C314">
        <f>MID($A314,C$2,C$3)</f>
        <v/>
      </c>
      <c r="D314">
        <f>MID($A314,D$2,D$3)</f>
        <v/>
      </c>
      <c r="E314">
        <f>MID($A314,E$2,E$3)</f>
        <v/>
      </c>
      <c r="F314">
        <f>MID($A314,F$2,F$3)</f>
        <v/>
      </c>
      <c r="G314">
        <f>MID($A314,G$2,G$3)</f>
        <v/>
      </c>
      <c r="H314">
        <f>MID($A314,H$2,H$3)</f>
        <v/>
      </c>
      <c r="I314">
        <f>MID($A314,I$2,I$3)</f>
        <v/>
      </c>
      <c r="J314">
        <f>MID($A314,J$2,J$3)</f>
        <v/>
      </c>
      <c r="K314">
        <f>MID($A314,K$2,K$3)</f>
        <v/>
      </c>
      <c r="L314">
        <f>MID($A314,L$2,L$3)</f>
        <v/>
      </c>
      <c r="M314">
        <f>MID($A314,M$2,M$3)</f>
        <v/>
      </c>
      <c r="N314">
        <f>MID($A314,N$2,N$3)</f>
        <v/>
      </c>
      <c r="O314">
        <f>MID($A314,O$2,O$3)</f>
        <v/>
      </c>
      <c r="P314">
        <f>MID($A314,P$2,P$3)</f>
        <v/>
      </c>
      <c r="Q314">
        <f>MID($A314,Q$2,Q$3)</f>
        <v/>
      </c>
      <c r="R314">
        <f>MID($A314,R$2,R$3)</f>
        <v/>
      </c>
      <c r="S314">
        <f>MID($A314,S$2,S$3)</f>
        <v/>
      </c>
      <c r="T314">
        <f>MID($A314,T$2,T$3)</f>
        <v/>
      </c>
      <c r="U314">
        <f>MID($A314,U$2,U$3)</f>
        <v/>
      </c>
      <c r="V314">
        <f>MID($A314,V$2,V$3)</f>
        <v/>
      </c>
      <c r="W314">
        <f>MID($A314,W$2,W$3)</f>
        <v/>
      </c>
      <c r="X314">
        <f>MID($A314,X$2,X$3)</f>
        <v/>
      </c>
      <c r="Y314">
        <f>MID($A314,Y$2,Y$3)</f>
        <v/>
      </c>
      <c r="Z314">
        <f>MID($A314,Z$2,Z$3)</f>
        <v/>
      </c>
      <c r="AA314">
        <f>MID($A314,AA$2,AA$3)</f>
        <v/>
      </c>
      <c r="AB314">
        <f>MID($A314,AB$2,AB$3)</f>
        <v/>
      </c>
      <c r="AC314">
        <f>MID($A314,AC$2,AC$3)</f>
        <v/>
      </c>
      <c r="AD314">
        <f>MID($A314,AD$2,AD$3)</f>
        <v/>
      </c>
      <c r="AE314">
        <f>MID($A314,AE$2,AE$3)</f>
        <v/>
      </c>
      <c r="AF314">
        <f>MID($A314,AF$2,AF$3)</f>
        <v/>
      </c>
      <c r="AG314">
        <f>MID($A314,AG$2,AG$3)</f>
        <v/>
      </c>
      <c r="AH314">
        <f>MID($A314,AH$2,AH$3)</f>
        <v/>
      </c>
      <c r="AI314">
        <f>MID($A314,AI$2,AI$3)</f>
        <v/>
      </c>
      <c r="AJ314">
        <f>MID($A314,AJ$2,AJ$3)</f>
        <v/>
      </c>
      <c r="AK314">
        <f>MID($A314,AK$2,AK$3)</f>
        <v/>
      </c>
      <c r="AL314">
        <f>MID($A314,AL$2,AL$3)</f>
        <v/>
      </c>
      <c r="AM314">
        <f>MID($A314,AM$2,AM$3)</f>
        <v/>
      </c>
      <c r="AN314">
        <f>MID($A314,AN$2,AN$3)</f>
        <v/>
      </c>
      <c r="AO314">
        <f>MID($A314,AO$2,AO$3)</f>
        <v/>
      </c>
      <c r="AP314">
        <f>MID($A314,AP$2,AP$3)</f>
        <v/>
      </c>
      <c r="AQ314">
        <f>MID($A314,AQ$2,AQ$3)</f>
        <v/>
      </c>
      <c r="AR314">
        <f>MID($A314,AR$2,AR$3)</f>
        <v/>
      </c>
      <c r="AS314">
        <f>MID($A314,AS$2,AS$3)</f>
        <v/>
      </c>
      <c r="AT314">
        <f>MID($A314,AT$2,AT$3)</f>
        <v/>
      </c>
      <c r="AU314">
        <f>MID($A314,AU$2,AU$3)</f>
        <v/>
      </c>
      <c r="AV314">
        <f>MID($A314,AV$2,AV$3)</f>
        <v/>
      </c>
      <c r="AW314">
        <f>MID($A314,AW$2,AW$3)</f>
        <v/>
      </c>
      <c r="AX314">
        <f>MID($A314,AX$2,AX$3)</f>
        <v/>
      </c>
      <c r="AY314">
        <f>MID($A314,AY$2,AY$3)</f>
        <v/>
      </c>
      <c r="AZ314">
        <f>MID($A314,AZ$2,AZ$3)</f>
        <v/>
      </c>
      <c r="BA314">
        <f>MID($A314,BA$2,BA$3)</f>
        <v/>
      </c>
      <c r="BB314">
        <f>MID($A314,BB$2,BB$3)</f>
        <v/>
      </c>
      <c r="BC314">
        <f>MID($A314,BC$2,BC$3)</f>
        <v/>
      </c>
      <c r="BD314">
        <f>MID($A314,BD$2,BD$3)</f>
        <v/>
      </c>
      <c r="BE314">
        <f>MID($A314,BE$2,BE$3)</f>
        <v/>
      </c>
      <c r="BF314">
        <f>MID($A314,BF$2,BF$3)</f>
        <v/>
      </c>
      <c r="BG314">
        <f>MID($A314,BG$2,BG$3)</f>
        <v/>
      </c>
      <c r="BH314">
        <f>MID($A314,BH$2,BH$3)</f>
        <v/>
      </c>
      <c r="BI314">
        <f>MID($A314,BI$2,BI$3)</f>
        <v/>
      </c>
      <c r="BJ314">
        <f>MID($A314,BJ$2,BJ$3)</f>
        <v/>
      </c>
      <c r="BK314">
        <f>MID($A314,BK$2,BK$3)</f>
        <v/>
      </c>
      <c r="BL314">
        <f>MID($A314,BL$2,BL$3)</f>
        <v/>
      </c>
    </row>
    <row r="315">
      <c r="B315">
        <f>MID($A315,B$2,B$3)</f>
        <v/>
      </c>
      <c r="C315">
        <f>MID($A315,C$2,C$3)</f>
        <v/>
      </c>
      <c r="D315">
        <f>MID($A315,D$2,D$3)</f>
        <v/>
      </c>
      <c r="E315">
        <f>MID($A315,E$2,E$3)</f>
        <v/>
      </c>
      <c r="F315">
        <f>MID($A315,F$2,F$3)</f>
        <v/>
      </c>
      <c r="G315">
        <f>MID($A315,G$2,G$3)</f>
        <v/>
      </c>
      <c r="H315">
        <f>MID($A315,H$2,H$3)</f>
        <v/>
      </c>
      <c r="I315">
        <f>MID($A315,I$2,I$3)</f>
        <v/>
      </c>
      <c r="J315">
        <f>MID($A315,J$2,J$3)</f>
        <v/>
      </c>
      <c r="K315">
        <f>MID($A315,K$2,K$3)</f>
        <v/>
      </c>
      <c r="L315">
        <f>MID($A315,L$2,L$3)</f>
        <v/>
      </c>
      <c r="M315">
        <f>MID($A315,M$2,M$3)</f>
        <v/>
      </c>
      <c r="N315">
        <f>MID($A315,N$2,N$3)</f>
        <v/>
      </c>
      <c r="O315">
        <f>MID($A315,O$2,O$3)</f>
        <v/>
      </c>
      <c r="P315">
        <f>MID($A315,P$2,P$3)</f>
        <v/>
      </c>
      <c r="Q315">
        <f>MID($A315,Q$2,Q$3)</f>
        <v/>
      </c>
      <c r="R315">
        <f>MID($A315,R$2,R$3)</f>
        <v/>
      </c>
      <c r="S315">
        <f>MID($A315,S$2,S$3)</f>
        <v/>
      </c>
      <c r="T315">
        <f>MID($A315,T$2,T$3)</f>
        <v/>
      </c>
      <c r="U315">
        <f>MID($A315,U$2,U$3)</f>
        <v/>
      </c>
      <c r="V315">
        <f>MID($A315,V$2,V$3)</f>
        <v/>
      </c>
      <c r="W315">
        <f>MID($A315,W$2,W$3)</f>
        <v/>
      </c>
      <c r="X315">
        <f>MID($A315,X$2,X$3)</f>
        <v/>
      </c>
      <c r="Y315">
        <f>MID($A315,Y$2,Y$3)</f>
        <v/>
      </c>
      <c r="Z315">
        <f>MID($A315,Z$2,Z$3)</f>
        <v/>
      </c>
      <c r="AA315">
        <f>MID($A315,AA$2,AA$3)</f>
        <v/>
      </c>
      <c r="AB315">
        <f>MID($A315,AB$2,AB$3)</f>
        <v/>
      </c>
      <c r="AC315">
        <f>MID($A315,AC$2,AC$3)</f>
        <v/>
      </c>
      <c r="AD315">
        <f>MID($A315,AD$2,AD$3)</f>
        <v/>
      </c>
      <c r="AE315">
        <f>MID($A315,AE$2,AE$3)</f>
        <v/>
      </c>
      <c r="AF315">
        <f>MID($A315,AF$2,AF$3)</f>
        <v/>
      </c>
      <c r="AG315">
        <f>MID($A315,AG$2,AG$3)</f>
        <v/>
      </c>
      <c r="AH315">
        <f>MID($A315,AH$2,AH$3)</f>
        <v/>
      </c>
      <c r="AI315">
        <f>MID($A315,AI$2,AI$3)</f>
        <v/>
      </c>
      <c r="AJ315">
        <f>MID($A315,AJ$2,AJ$3)</f>
        <v/>
      </c>
      <c r="AK315">
        <f>MID($A315,AK$2,AK$3)</f>
        <v/>
      </c>
      <c r="AL315">
        <f>MID($A315,AL$2,AL$3)</f>
        <v/>
      </c>
      <c r="AM315">
        <f>MID($A315,AM$2,AM$3)</f>
        <v/>
      </c>
      <c r="AN315">
        <f>MID($A315,AN$2,AN$3)</f>
        <v/>
      </c>
      <c r="AO315">
        <f>MID($A315,AO$2,AO$3)</f>
        <v/>
      </c>
      <c r="AP315">
        <f>MID($A315,AP$2,AP$3)</f>
        <v/>
      </c>
      <c r="AQ315">
        <f>MID($A315,AQ$2,AQ$3)</f>
        <v/>
      </c>
      <c r="AR315">
        <f>MID($A315,AR$2,AR$3)</f>
        <v/>
      </c>
      <c r="AS315">
        <f>MID($A315,AS$2,AS$3)</f>
        <v/>
      </c>
      <c r="AT315">
        <f>MID($A315,AT$2,AT$3)</f>
        <v/>
      </c>
      <c r="AU315">
        <f>MID($A315,AU$2,AU$3)</f>
        <v/>
      </c>
      <c r="AV315">
        <f>MID($A315,AV$2,AV$3)</f>
        <v/>
      </c>
      <c r="AW315">
        <f>MID($A315,AW$2,AW$3)</f>
        <v/>
      </c>
      <c r="AX315">
        <f>MID($A315,AX$2,AX$3)</f>
        <v/>
      </c>
      <c r="AY315">
        <f>MID($A315,AY$2,AY$3)</f>
        <v/>
      </c>
      <c r="AZ315">
        <f>MID($A315,AZ$2,AZ$3)</f>
        <v/>
      </c>
      <c r="BA315">
        <f>MID($A315,BA$2,BA$3)</f>
        <v/>
      </c>
      <c r="BB315">
        <f>MID($A315,BB$2,BB$3)</f>
        <v/>
      </c>
      <c r="BC315">
        <f>MID($A315,BC$2,BC$3)</f>
        <v/>
      </c>
      <c r="BD315">
        <f>MID($A315,BD$2,BD$3)</f>
        <v/>
      </c>
      <c r="BE315">
        <f>MID($A315,BE$2,BE$3)</f>
        <v/>
      </c>
      <c r="BF315">
        <f>MID($A315,BF$2,BF$3)</f>
        <v/>
      </c>
      <c r="BG315">
        <f>MID($A315,BG$2,BG$3)</f>
        <v/>
      </c>
      <c r="BH315">
        <f>MID($A315,BH$2,BH$3)</f>
        <v/>
      </c>
      <c r="BI315">
        <f>MID($A315,BI$2,BI$3)</f>
        <v/>
      </c>
      <c r="BJ315">
        <f>MID($A315,BJ$2,BJ$3)</f>
        <v/>
      </c>
      <c r="BK315">
        <f>MID($A315,BK$2,BK$3)</f>
        <v/>
      </c>
      <c r="BL315">
        <f>MID($A315,BL$2,BL$3)</f>
        <v/>
      </c>
    </row>
    <row r="316">
      <c r="B316">
        <f>MID($A316,B$2,B$3)</f>
        <v/>
      </c>
      <c r="C316">
        <f>MID($A316,C$2,C$3)</f>
        <v/>
      </c>
      <c r="D316">
        <f>MID($A316,D$2,D$3)</f>
        <v/>
      </c>
      <c r="E316">
        <f>MID($A316,E$2,E$3)</f>
        <v/>
      </c>
      <c r="F316">
        <f>MID($A316,F$2,F$3)</f>
        <v/>
      </c>
      <c r="G316">
        <f>MID($A316,G$2,G$3)</f>
        <v/>
      </c>
      <c r="H316">
        <f>MID($A316,H$2,H$3)</f>
        <v/>
      </c>
      <c r="I316">
        <f>MID($A316,I$2,I$3)</f>
        <v/>
      </c>
      <c r="J316">
        <f>MID($A316,J$2,J$3)</f>
        <v/>
      </c>
      <c r="K316">
        <f>MID($A316,K$2,K$3)</f>
        <v/>
      </c>
      <c r="L316">
        <f>MID($A316,L$2,L$3)</f>
        <v/>
      </c>
      <c r="M316">
        <f>MID($A316,M$2,M$3)</f>
        <v/>
      </c>
      <c r="N316">
        <f>MID($A316,N$2,N$3)</f>
        <v/>
      </c>
      <c r="O316">
        <f>MID($A316,O$2,O$3)</f>
        <v/>
      </c>
      <c r="P316">
        <f>MID($A316,P$2,P$3)</f>
        <v/>
      </c>
      <c r="Q316">
        <f>MID($A316,Q$2,Q$3)</f>
        <v/>
      </c>
      <c r="R316">
        <f>MID($A316,R$2,R$3)</f>
        <v/>
      </c>
      <c r="S316">
        <f>MID($A316,S$2,S$3)</f>
        <v/>
      </c>
      <c r="T316">
        <f>MID($A316,T$2,T$3)</f>
        <v/>
      </c>
      <c r="U316">
        <f>MID($A316,U$2,U$3)</f>
        <v/>
      </c>
      <c r="V316">
        <f>MID($A316,V$2,V$3)</f>
        <v/>
      </c>
      <c r="W316">
        <f>MID($A316,W$2,W$3)</f>
        <v/>
      </c>
      <c r="X316">
        <f>MID($A316,X$2,X$3)</f>
        <v/>
      </c>
      <c r="Y316">
        <f>MID($A316,Y$2,Y$3)</f>
        <v/>
      </c>
      <c r="Z316">
        <f>MID($A316,Z$2,Z$3)</f>
        <v/>
      </c>
      <c r="AA316">
        <f>MID($A316,AA$2,AA$3)</f>
        <v/>
      </c>
      <c r="AB316">
        <f>MID($A316,AB$2,AB$3)</f>
        <v/>
      </c>
      <c r="AC316">
        <f>MID($A316,AC$2,AC$3)</f>
        <v/>
      </c>
      <c r="AD316">
        <f>MID($A316,AD$2,AD$3)</f>
        <v/>
      </c>
      <c r="AE316">
        <f>MID($A316,AE$2,AE$3)</f>
        <v/>
      </c>
      <c r="AF316">
        <f>MID($A316,AF$2,AF$3)</f>
        <v/>
      </c>
      <c r="AG316">
        <f>MID($A316,AG$2,AG$3)</f>
        <v/>
      </c>
      <c r="AH316">
        <f>MID($A316,AH$2,AH$3)</f>
        <v/>
      </c>
      <c r="AI316">
        <f>MID($A316,AI$2,AI$3)</f>
        <v/>
      </c>
      <c r="AJ316">
        <f>MID($A316,AJ$2,AJ$3)</f>
        <v/>
      </c>
      <c r="AK316">
        <f>MID($A316,AK$2,AK$3)</f>
        <v/>
      </c>
      <c r="AL316">
        <f>MID($A316,AL$2,AL$3)</f>
        <v/>
      </c>
      <c r="AM316">
        <f>MID($A316,AM$2,AM$3)</f>
        <v/>
      </c>
      <c r="AN316">
        <f>MID($A316,AN$2,AN$3)</f>
        <v/>
      </c>
      <c r="AO316">
        <f>MID($A316,AO$2,AO$3)</f>
        <v/>
      </c>
      <c r="AP316">
        <f>MID($A316,AP$2,AP$3)</f>
        <v/>
      </c>
      <c r="AQ316">
        <f>MID($A316,AQ$2,AQ$3)</f>
        <v/>
      </c>
      <c r="AR316">
        <f>MID($A316,AR$2,AR$3)</f>
        <v/>
      </c>
      <c r="AS316">
        <f>MID($A316,AS$2,AS$3)</f>
        <v/>
      </c>
      <c r="AT316">
        <f>MID($A316,AT$2,AT$3)</f>
        <v/>
      </c>
      <c r="AU316">
        <f>MID($A316,AU$2,AU$3)</f>
        <v/>
      </c>
      <c r="AV316">
        <f>MID($A316,AV$2,AV$3)</f>
        <v/>
      </c>
      <c r="AW316">
        <f>MID($A316,AW$2,AW$3)</f>
        <v/>
      </c>
      <c r="AX316">
        <f>MID($A316,AX$2,AX$3)</f>
        <v/>
      </c>
      <c r="AY316">
        <f>MID($A316,AY$2,AY$3)</f>
        <v/>
      </c>
      <c r="AZ316">
        <f>MID($A316,AZ$2,AZ$3)</f>
        <v/>
      </c>
      <c r="BA316">
        <f>MID($A316,BA$2,BA$3)</f>
        <v/>
      </c>
      <c r="BB316">
        <f>MID($A316,BB$2,BB$3)</f>
        <v/>
      </c>
      <c r="BC316">
        <f>MID($A316,BC$2,BC$3)</f>
        <v/>
      </c>
      <c r="BD316">
        <f>MID($A316,BD$2,BD$3)</f>
        <v/>
      </c>
      <c r="BE316">
        <f>MID($A316,BE$2,BE$3)</f>
        <v/>
      </c>
      <c r="BF316">
        <f>MID($A316,BF$2,BF$3)</f>
        <v/>
      </c>
      <c r="BG316">
        <f>MID($A316,BG$2,BG$3)</f>
        <v/>
      </c>
      <c r="BH316">
        <f>MID($A316,BH$2,BH$3)</f>
        <v/>
      </c>
      <c r="BI316">
        <f>MID($A316,BI$2,BI$3)</f>
        <v/>
      </c>
      <c r="BJ316">
        <f>MID($A316,BJ$2,BJ$3)</f>
        <v/>
      </c>
      <c r="BK316">
        <f>MID($A316,BK$2,BK$3)</f>
        <v/>
      </c>
      <c r="BL316">
        <f>MID($A316,BL$2,BL$3)</f>
        <v/>
      </c>
    </row>
    <row r="317">
      <c r="B317">
        <f>MID($A317,B$2,B$3)</f>
        <v/>
      </c>
      <c r="C317">
        <f>MID($A317,C$2,C$3)</f>
        <v/>
      </c>
      <c r="D317">
        <f>MID($A317,D$2,D$3)</f>
        <v/>
      </c>
      <c r="E317">
        <f>MID($A317,E$2,E$3)</f>
        <v/>
      </c>
      <c r="F317">
        <f>MID($A317,F$2,F$3)</f>
        <v/>
      </c>
      <c r="G317">
        <f>MID($A317,G$2,G$3)</f>
        <v/>
      </c>
      <c r="H317">
        <f>MID($A317,H$2,H$3)</f>
        <v/>
      </c>
      <c r="I317">
        <f>MID($A317,I$2,I$3)</f>
        <v/>
      </c>
      <c r="J317">
        <f>MID($A317,J$2,J$3)</f>
        <v/>
      </c>
      <c r="K317">
        <f>MID($A317,K$2,K$3)</f>
        <v/>
      </c>
      <c r="L317">
        <f>MID($A317,L$2,L$3)</f>
        <v/>
      </c>
      <c r="M317">
        <f>MID($A317,M$2,M$3)</f>
        <v/>
      </c>
      <c r="N317">
        <f>MID($A317,N$2,N$3)</f>
        <v/>
      </c>
      <c r="O317">
        <f>MID($A317,O$2,O$3)</f>
        <v/>
      </c>
      <c r="P317">
        <f>MID($A317,P$2,P$3)</f>
        <v/>
      </c>
      <c r="Q317">
        <f>MID($A317,Q$2,Q$3)</f>
        <v/>
      </c>
      <c r="R317">
        <f>MID($A317,R$2,R$3)</f>
        <v/>
      </c>
      <c r="S317">
        <f>MID($A317,S$2,S$3)</f>
        <v/>
      </c>
      <c r="T317">
        <f>MID($A317,T$2,T$3)</f>
        <v/>
      </c>
      <c r="U317">
        <f>MID($A317,U$2,U$3)</f>
        <v/>
      </c>
      <c r="V317">
        <f>MID($A317,V$2,V$3)</f>
        <v/>
      </c>
      <c r="W317">
        <f>MID($A317,W$2,W$3)</f>
        <v/>
      </c>
      <c r="X317">
        <f>MID($A317,X$2,X$3)</f>
        <v/>
      </c>
      <c r="Y317">
        <f>MID($A317,Y$2,Y$3)</f>
        <v/>
      </c>
      <c r="Z317">
        <f>MID($A317,Z$2,Z$3)</f>
        <v/>
      </c>
      <c r="AA317">
        <f>MID($A317,AA$2,AA$3)</f>
        <v/>
      </c>
      <c r="AB317">
        <f>MID($A317,AB$2,AB$3)</f>
        <v/>
      </c>
      <c r="AC317">
        <f>MID($A317,AC$2,AC$3)</f>
        <v/>
      </c>
      <c r="AD317">
        <f>MID($A317,AD$2,AD$3)</f>
        <v/>
      </c>
      <c r="AE317">
        <f>MID($A317,AE$2,AE$3)</f>
        <v/>
      </c>
      <c r="AF317">
        <f>MID($A317,AF$2,AF$3)</f>
        <v/>
      </c>
      <c r="AG317">
        <f>MID($A317,AG$2,AG$3)</f>
        <v/>
      </c>
      <c r="AH317">
        <f>MID($A317,AH$2,AH$3)</f>
        <v/>
      </c>
      <c r="AI317">
        <f>MID($A317,AI$2,AI$3)</f>
        <v/>
      </c>
      <c r="AJ317">
        <f>MID($A317,AJ$2,AJ$3)</f>
        <v/>
      </c>
      <c r="AK317">
        <f>MID($A317,AK$2,AK$3)</f>
        <v/>
      </c>
      <c r="AL317">
        <f>MID($A317,AL$2,AL$3)</f>
        <v/>
      </c>
      <c r="AM317">
        <f>MID($A317,AM$2,AM$3)</f>
        <v/>
      </c>
      <c r="AN317">
        <f>MID($A317,AN$2,AN$3)</f>
        <v/>
      </c>
      <c r="AO317">
        <f>MID($A317,AO$2,AO$3)</f>
        <v/>
      </c>
      <c r="AP317">
        <f>MID($A317,AP$2,AP$3)</f>
        <v/>
      </c>
      <c r="AQ317">
        <f>MID($A317,AQ$2,AQ$3)</f>
        <v/>
      </c>
      <c r="AR317">
        <f>MID($A317,AR$2,AR$3)</f>
        <v/>
      </c>
      <c r="AS317">
        <f>MID($A317,AS$2,AS$3)</f>
        <v/>
      </c>
      <c r="AT317">
        <f>MID($A317,AT$2,AT$3)</f>
        <v/>
      </c>
      <c r="AU317">
        <f>MID($A317,AU$2,AU$3)</f>
        <v/>
      </c>
      <c r="AV317">
        <f>MID($A317,AV$2,AV$3)</f>
        <v/>
      </c>
      <c r="AW317">
        <f>MID($A317,AW$2,AW$3)</f>
        <v/>
      </c>
      <c r="AX317">
        <f>MID($A317,AX$2,AX$3)</f>
        <v/>
      </c>
      <c r="AY317">
        <f>MID($A317,AY$2,AY$3)</f>
        <v/>
      </c>
      <c r="AZ317">
        <f>MID($A317,AZ$2,AZ$3)</f>
        <v/>
      </c>
      <c r="BA317">
        <f>MID($A317,BA$2,BA$3)</f>
        <v/>
      </c>
      <c r="BB317">
        <f>MID($A317,BB$2,BB$3)</f>
        <v/>
      </c>
      <c r="BC317">
        <f>MID($A317,BC$2,BC$3)</f>
        <v/>
      </c>
      <c r="BD317">
        <f>MID($A317,BD$2,BD$3)</f>
        <v/>
      </c>
      <c r="BE317">
        <f>MID($A317,BE$2,BE$3)</f>
        <v/>
      </c>
      <c r="BF317">
        <f>MID($A317,BF$2,BF$3)</f>
        <v/>
      </c>
      <c r="BG317">
        <f>MID($A317,BG$2,BG$3)</f>
        <v/>
      </c>
      <c r="BH317">
        <f>MID($A317,BH$2,BH$3)</f>
        <v/>
      </c>
      <c r="BI317">
        <f>MID($A317,BI$2,BI$3)</f>
        <v/>
      </c>
      <c r="BJ317">
        <f>MID($A317,BJ$2,BJ$3)</f>
        <v/>
      </c>
      <c r="BK317">
        <f>MID($A317,BK$2,BK$3)</f>
        <v/>
      </c>
      <c r="BL317">
        <f>MID($A317,BL$2,BL$3)</f>
        <v/>
      </c>
    </row>
    <row r="318">
      <c r="B318">
        <f>MID($A318,B$2,B$3)</f>
        <v/>
      </c>
      <c r="C318">
        <f>MID($A318,C$2,C$3)</f>
        <v/>
      </c>
      <c r="D318">
        <f>MID($A318,D$2,D$3)</f>
        <v/>
      </c>
      <c r="E318">
        <f>MID($A318,E$2,E$3)</f>
        <v/>
      </c>
      <c r="F318">
        <f>MID($A318,F$2,F$3)</f>
        <v/>
      </c>
      <c r="G318">
        <f>MID($A318,G$2,G$3)</f>
        <v/>
      </c>
      <c r="H318">
        <f>MID($A318,H$2,H$3)</f>
        <v/>
      </c>
      <c r="I318">
        <f>MID($A318,I$2,I$3)</f>
        <v/>
      </c>
      <c r="J318">
        <f>MID($A318,J$2,J$3)</f>
        <v/>
      </c>
      <c r="K318">
        <f>MID($A318,K$2,K$3)</f>
        <v/>
      </c>
      <c r="L318">
        <f>MID($A318,L$2,L$3)</f>
        <v/>
      </c>
      <c r="M318">
        <f>MID($A318,M$2,M$3)</f>
        <v/>
      </c>
      <c r="N318">
        <f>MID($A318,N$2,N$3)</f>
        <v/>
      </c>
      <c r="O318">
        <f>MID($A318,O$2,O$3)</f>
        <v/>
      </c>
      <c r="P318">
        <f>MID($A318,P$2,P$3)</f>
        <v/>
      </c>
      <c r="Q318">
        <f>MID($A318,Q$2,Q$3)</f>
        <v/>
      </c>
      <c r="R318">
        <f>MID($A318,R$2,R$3)</f>
        <v/>
      </c>
      <c r="S318">
        <f>MID($A318,S$2,S$3)</f>
        <v/>
      </c>
      <c r="T318">
        <f>MID($A318,T$2,T$3)</f>
        <v/>
      </c>
      <c r="U318">
        <f>MID($A318,U$2,U$3)</f>
        <v/>
      </c>
      <c r="V318">
        <f>MID($A318,V$2,V$3)</f>
        <v/>
      </c>
      <c r="W318">
        <f>MID($A318,W$2,W$3)</f>
        <v/>
      </c>
      <c r="X318">
        <f>MID($A318,X$2,X$3)</f>
        <v/>
      </c>
      <c r="Y318">
        <f>MID($A318,Y$2,Y$3)</f>
        <v/>
      </c>
      <c r="Z318">
        <f>MID($A318,Z$2,Z$3)</f>
        <v/>
      </c>
      <c r="AA318">
        <f>MID($A318,AA$2,AA$3)</f>
        <v/>
      </c>
      <c r="AB318">
        <f>MID($A318,AB$2,AB$3)</f>
        <v/>
      </c>
      <c r="AC318">
        <f>MID($A318,AC$2,AC$3)</f>
        <v/>
      </c>
      <c r="AD318">
        <f>MID($A318,AD$2,AD$3)</f>
        <v/>
      </c>
      <c r="AE318">
        <f>MID($A318,AE$2,AE$3)</f>
        <v/>
      </c>
      <c r="AF318">
        <f>MID($A318,AF$2,AF$3)</f>
        <v/>
      </c>
      <c r="AG318">
        <f>MID($A318,AG$2,AG$3)</f>
        <v/>
      </c>
      <c r="AH318">
        <f>MID($A318,AH$2,AH$3)</f>
        <v/>
      </c>
      <c r="AI318">
        <f>MID($A318,AI$2,AI$3)</f>
        <v/>
      </c>
      <c r="AJ318">
        <f>MID($A318,AJ$2,AJ$3)</f>
        <v/>
      </c>
      <c r="AK318">
        <f>MID($A318,AK$2,AK$3)</f>
        <v/>
      </c>
      <c r="AL318">
        <f>MID($A318,AL$2,AL$3)</f>
        <v/>
      </c>
      <c r="AM318">
        <f>MID($A318,AM$2,AM$3)</f>
        <v/>
      </c>
      <c r="AN318">
        <f>MID($A318,AN$2,AN$3)</f>
        <v/>
      </c>
      <c r="AO318">
        <f>MID($A318,AO$2,AO$3)</f>
        <v/>
      </c>
      <c r="AP318">
        <f>MID($A318,AP$2,AP$3)</f>
        <v/>
      </c>
      <c r="AQ318">
        <f>MID($A318,AQ$2,AQ$3)</f>
        <v/>
      </c>
      <c r="AR318">
        <f>MID($A318,AR$2,AR$3)</f>
        <v/>
      </c>
      <c r="AS318">
        <f>MID($A318,AS$2,AS$3)</f>
        <v/>
      </c>
      <c r="AT318">
        <f>MID($A318,AT$2,AT$3)</f>
        <v/>
      </c>
      <c r="AU318">
        <f>MID($A318,AU$2,AU$3)</f>
        <v/>
      </c>
      <c r="AV318">
        <f>MID($A318,AV$2,AV$3)</f>
        <v/>
      </c>
      <c r="AW318">
        <f>MID($A318,AW$2,AW$3)</f>
        <v/>
      </c>
      <c r="AX318">
        <f>MID($A318,AX$2,AX$3)</f>
        <v/>
      </c>
      <c r="AY318">
        <f>MID($A318,AY$2,AY$3)</f>
        <v/>
      </c>
      <c r="AZ318">
        <f>MID($A318,AZ$2,AZ$3)</f>
        <v/>
      </c>
      <c r="BA318">
        <f>MID($A318,BA$2,BA$3)</f>
        <v/>
      </c>
      <c r="BB318">
        <f>MID($A318,BB$2,BB$3)</f>
        <v/>
      </c>
      <c r="BC318">
        <f>MID($A318,BC$2,BC$3)</f>
        <v/>
      </c>
      <c r="BD318">
        <f>MID($A318,BD$2,BD$3)</f>
        <v/>
      </c>
      <c r="BE318">
        <f>MID($A318,BE$2,BE$3)</f>
        <v/>
      </c>
      <c r="BF318">
        <f>MID($A318,BF$2,BF$3)</f>
        <v/>
      </c>
      <c r="BG318">
        <f>MID($A318,BG$2,BG$3)</f>
        <v/>
      </c>
      <c r="BH318">
        <f>MID($A318,BH$2,BH$3)</f>
        <v/>
      </c>
      <c r="BI318">
        <f>MID($A318,BI$2,BI$3)</f>
        <v/>
      </c>
      <c r="BJ318">
        <f>MID($A318,BJ$2,BJ$3)</f>
        <v/>
      </c>
      <c r="BK318">
        <f>MID($A318,BK$2,BK$3)</f>
        <v/>
      </c>
      <c r="BL318">
        <f>MID($A318,BL$2,BL$3)</f>
        <v/>
      </c>
    </row>
    <row r="319">
      <c r="B319">
        <f>MID($A319,B$2,B$3)</f>
        <v/>
      </c>
      <c r="C319">
        <f>MID($A319,C$2,C$3)</f>
        <v/>
      </c>
      <c r="D319">
        <f>MID($A319,D$2,D$3)</f>
        <v/>
      </c>
      <c r="E319">
        <f>MID($A319,E$2,E$3)</f>
        <v/>
      </c>
      <c r="F319">
        <f>MID($A319,F$2,F$3)</f>
        <v/>
      </c>
      <c r="G319">
        <f>MID($A319,G$2,G$3)</f>
        <v/>
      </c>
      <c r="H319">
        <f>MID($A319,H$2,H$3)</f>
        <v/>
      </c>
      <c r="I319">
        <f>MID($A319,I$2,I$3)</f>
        <v/>
      </c>
      <c r="J319">
        <f>MID($A319,J$2,J$3)</f>
        <v/>
      </c>
      <c r="K319">
        <f>MID($A319,K$2,K$3)</f>
        <v/>
      </c>
      <c r="L319">
        <f>MID($A319,L$2,L$3)</f>
        <v/>
      </c>
      <c r="M319">
        <f>MID($A319,M$2,M$3)</f>
        <v/>
      </c>
      <c r="N319">
        <f>MID($A319,N$2,N$3)</f>
        <v/>
      </c>
      <c r="O319">
        <f>MID($A319,O$2,O$3)</f>
        <v/>
      </c>
      <c r="P319">
        <f>MID($A319,P$2,P$3)</f>
        <v/>
      </c>
      <c r="Q319">
        <f>MID($A319,Q$2,Q$3)</f>
        <v/>
      </c>
      <c r="R319">
        <f>MID($A319,R$2,R$3)</f>
        <v/>
      </c>
      <c r="S319">
        <f>MID($A319,S$2,S$3)</f>
        <v/>
      </c>
      <c r="T319">
        <f>MID($A319,T$2,T$3)</f>
        <v/>
      </c>
      <c r="U319">
        <f>MID($A319,U$2,U$3)</f>
        <v/>
      </c>
      <c r="V319">
        <f>MID($A319,V$2,V$3)</f>
        <v/>
      </c>
      <c r="W319">
        <f>MID($A319,W$2,W$3)</f>
        <v/>
      </c>
      <c r="X319">
        <f>MID($A319,X$2,X$3)</f>
        <v/>
      </c>
      <c r="Y319">
        <f>MID($A319,Y$2,Y$3)</f>
        <v/>
      </c>
      <c r="Z319">
        <f>MID($A319,Z$2,Z$3)</f>
        <v/>
      </c>
      <c r="AA319">
        <f>MID($A319,AA$2,AA$3)</f>
        <v/>
      </c>
      <c r="AB319">
        <f>MID($A319,AB$2,AB$3)</f>
        <v/>
      </c>
      <c r="AC319">
        <f>MID($A319,AC$2,AC$3)</f>
        <v/>
      </c>
      <c r="AD319">
        <f>MID($A319,AD$2,AD$3)</f>
        <v/>
      </c>
      <c r="AE319">
        <f>MID($A319,AE$2,AE$3)</f>
        <v/>
      </c>
      <c r="AF319">
        <f>MID($A319,AF$2,AF$3)</f>
        <v/>
      </c>
      <c r="AG319">
        <f>MID($A319,AG$2,AG$3)</f>
        <v/>
      </c>
      <c r="AH319">
        <f>MID($A319,AH$2,AH$3)</f>
        <v/>
      </c>
      <c r="AI319">
        <f>MID($A319,AI$2,AI$3)</f>
        <v/>
      </c>
      <c r="AJ319">
        <f>MID($A319,AJ$2,AJ$3)</f>
        <v/>
      </c>
      <c r="AK319">
        <f>MID($A319,AK$2,AK$3)</f>
        <v/>
      </c>
      <c r="AL319">
        <f>MID($A319,AL$2,AL$3)</f>
        <v/>
      </c>
      <c r="AM319">
        <f>MID($A319,AM$2,AM$3)</f>
        <v/>
      </c>
      <c r="AN319">
        <f>MID($A319,AN$2,AN$3)</f>
        <v/>
      </c>
      <c r="AO319">
        <f>MID($A319,AO$2,AO$3)</f>
        <v/>
      </c>
      <c r="AP319">
        <f>MID($A319,AP$2,AP$3)</f>
        <v/>
      </c>
      <c r="AQ319">
        <f>MID($A319,AQ$2,AQ$3)</f>
        <v/>
      </c>
      <c r="AR319">
        <f>MID($A319,AR$2,AR$3)</f>
        <v/>
      </c>
      <c r="AS319">
        <f>MID($A319,AS$2,AS$3)</f>
        <v/>
      </c>
      <c r="AT319">
        <f>MID($A319,AT$2,AT$3)</f>
        <v/>
      </c>
      <c r="AU319">
        <f>MID($A319,AU$2,AU$3)</f>
        <v/>
      </c>
      <c r="AV319">
        <f>MID($A319,AV$2,AV$3)</f>
        <v/>
      </c>
      <c r="AW319">
        <f>MID($A319,AW$2,AW$3)</f>
        <v/>
      </c>
      <c r="AX319">
        <f>MID($A319,AX$2,AX$3)</f>
        <v/>
      </c>
      <c r="AY319">
        <f>MID($A319,AY$2,AY$3)</f>
        <v/>
      </c>
      <c r="AZ319">
        <f>MID($A319,AZ$2,AZ$3)</f>
        <v/>
      </c>
      <c r="BA319">
        <f>MID($A319,BA$2,BA$3)</f>
        <v/>
      </c>
      <c r="BB319">
        <f>MID($A319,BB$2,BB$3)</f>
        <v/>
      </c>
      <c r="BC319">
        <f>MID($A319,BC$2,BC$3)</f>
        <v/>
      </c>
      <c r="BD319">
        <f>MID($A319,BD$2,BD$3)</f>
        <v/>
      </c>
      <c r="BE319">
        <f>MID($A319,BE$2,BE$3)</f>
        <v/>
      </c>
      <c r="BF319">
        <f>MID($A319,BF$2,BF$3)</f>
        <v/>
      </c>
      <c r="BG319">
        <f>MID($A319,BG$2,BG$3)</f>
        <v/>
      </c>
      <c r="BH319">
        <f>MID($A319,BH$2,BH$3)</f>
        <v/>
      </c>
      <c r="BI319">
        <f>MID($A319,BI$2,BI$3)</f>
        <v/>
      </c>
      <c r="BJ319">
        <f>MID($A319,BJ$2,BJ$3)</f>
        <v/>
      </c>
      <c r="BK319">
        <f>MID($A319,BK$2,BK$3)</f>
        <v/>
      </c>
      <c r="BL319">
        <f>MID($A319,BL$2,BL$3)</f>
        <v/>
      </c>
    </row>
    <row r="320">
      <c r="B320">
        <f>MID($A320,B$2,B$3)</f>
        <v/>
      </c>
      <c r="C320">
        <f>MID($A320,C$2,C$3)</f>
        <v/>
      </c>
      <c r="D320">
        <f>MID($A320,D$2,D$3)</f>
        <v/>
      </c>
      <c r="E320">
        <f>MID($A320,E$2,E$3)</f>
        <v/>
      </c>
      <c r="F320">
        <f>MID($A320,F$2,F$3)</f>
        <v/>
      </c>
      <c r="G320">
        <f>MID($A320,G$2,G$3)</f>
        <v/>
      </c>
      <c r="H320">
        <f>MID($A320,H$2,H$3)</f>
        <v/>
      </c>
      <c r="I320">
        <f>MID($A320,I$2,I$3)</f>
        <v/>
      </c>
      <c r="J320">
        <f>MID($A320,J$2,J$3)</f>
        <v/>
      </c>
      <c r="K320">
        <f>MID($A320,K$2,K$3)</f>
        <v/>
      </c>
      <c r="L320">
        <f>MID($A320,L$2,L$3)</f>
        <v/>
      </c>
      <c r="M320">
        <f>MID($A320,M$2,M$3)</f>
        <v/>
      </c>
      <c r="N320">
        <f>MID($A320,N$2,N$3)</f>
        <v/>
      </c>
      <c r="O320">
        <f>MID($A320,O$2,O$3)</f>
        <v/>
      </c>
      <c r="P320">
        <f>MID($A320,P$2,P$3)</f>
        <v/>
      </c>
      <c r="Q320">
        <f>MID($A320,Q$2,Q$3)</f>
        <v/>
      </c>
      <c r="R320">
        <f>MID($A320,R$2,R$3)</f>
        <v/>
      </c>
      <c r="S320">
        <f>MID($A320,S$2,S$3)</f>
        <v/>
      </c>
      <c r="T320">
        <f>MID($A320,T$2,T$3)</f>
        <v/>
      </c>
      <c r="U320">
        <f>MID($A320,U$2,U$3)</f>
        <v/>
      </c>
      <c r="V320">
        <f>MID($A320,V$2,V$3)</f>
        <v/>
      </c>
      <c r="W320">
        <f>MID($A320,W$2,W$3)</f>
        <v/>
      </c>
      <c r="X320">
        <f>MID($A320,X$2,X$3)</f>
        <v/>
      </c>
      <c r="Y320">
        <f>MID($A320,Y$2,Y$3)</f>
        <v/>
      </c>
      <c r="Z320">
        <f>MID($A320,Z$2,Z$3)</f>
        <v/>
      </c>
      <c r="AA320">
        <f>MID($A320,AA$2,AA$3)</f>
        <v/>
      </c>
      <c r="AB320">
        <f>MID($A320,AB$2,AB$3)</f>
        <v/>
      </c>
      <c r="AC320">
        <f>MID($A320,AC$2,AC$3)</f>
        <v/>
      </c>
      <c r="AD320">
        <f>MID($A320,AD$2,AD$3)</f>
        <v/>
      </c>
      <c r="AE320">
        <f>MID($A320,AE$2,AE$3)</f>
        <v/>
      </c>
      <c r="AF320">
        <f>MID($A320,AF$2,AF$3)</f>
        <v/>
      </c>
      <c r="AG320">
        <f>MID($A320,AG$2,AG$3)</f>
        <v/>
      </c>
      <c r="AH320">
        <f>MID($A320,AH$2,AH$3)</f>
        <v/>
      </c>
      <c r="AI320">
        <f>MID($A320,AI$2,AI$3)</f>
        <v/>
      </c>
      <c r="AJ320">
        <f>MID($A320,AJ$2,AJ$3)</f>
        <v/>
      </c>
      <c r="AK320">
        <f>MID($A320,AK$2,AK$3)</f>
        <v/>
      </c>
      <c r="AL320">
        <f>MID($A320,AL$2,AL$3)</f>
        <v/>
      </c>
      <c r="AM320">
        <f>MID($A320,AM$2,AM$3)</f>
        <v/>
      </c>
      <c r="AN320">
        <f>MID($A320,AN$2,AN$3)</f>
        <v/>
      </c>
      <c r="AO320">
        <f>MID($A320,AO$2,AO$3)</f>
        <v/>
      </c>
      <c r="AP320">
        <f>MID($A320,AP$2,AP$3)</f>
        <v/>
      </c>
      <c r="AQ320">
        <f>MID($A320,AQ$2,AQ$3)</f>
        <v/>
      </c>
      <c r="AR320">
        <f>MID($A320,AR$2,AR$3)</f>
        <v/>
      </c>
      <c r="AS320">
        <f>MID($A320,AS$2,AS$3)</f>
        <v/>
      </c>
      <c r="AT320">
        <f>MID($A320,AT$2,AT$3)</f>
        <v/>
      </c>
      <c r="AU320">
        <f>MID($A320,AU$2,AU$3)</f>
        <v/>
      </c>
      <c r="AV320">
        <f>MID($A320,AV$2,AV$3)</f>
        <v/>
      </c>
      <c r="AW320">
        <f>MID($A320,AW$2,AW$3)</f>
        <v/>
      </c>
      <c r="AX320">
        <f>MID($A320,AX$2,AX$3)</f>
        <v/>
      </c>
      <c r="AY320">
        <f>MID($A320,AY$2,AY$3)</f>
        <v/>
      </c>
      <c r="AZ320">
        <f>MID($A320,AZ$2,AZ$3)</f>
        <v/>
      </c>
      <c r="BA320">
        <f>MID($A320,BA$2,BA$3)</f>
        <v/>
      </c>
      <c r="BB320">
        <f>MID($A320,BB$2,BB$3)</f>
        <v/>
      </c>
      <c r="BC320">
        <f>MID($A320,BC$2,BC$3)</f>
        <v/>
      </c>
      <c r="BD320">
        <f>MID($A320,BD$2,BD$3)</f>
        <v/>
      </c>
      <c r="BE320">
        <f>MID($A320,BE$2,BE$3)</f>
        <v/>
      </c>
      <c r="BF320">
        <f>MID($A320,BF$2,BF$3)</f>
        <v/>
      </c>
      <c r="BG320">
        <f>MID($A320,BG$2,BG$3)</f>
        <v/>
      </c>
      <c r="BH320">
        <f>MID($A320,BH$2,BH$3)</f>
        <v/>
      </c>
      <c r="BI320">
        <f>MID($A320,BI$2,BI$3)</f>
        <v/>
      </c>
      <c r="BJ320">
        <f>MID($A320,BJ$2,BJ$3)</f>
        <v/>
      </c>
      <c r="BK320">
        <f>MID($A320,BK$2,BK$3)</f>
        <v/>
      </c>
      <c r="BL320">
        <f>MID($A320,BL$2,BL$3)</f>
        <v/>
      </c>
    </row>
    <row r="321">
      <c r="B321">
        <f>MID($A321,B$2,B$3)</f>
        <v/>
      </c>
      <c r="C321">
        <f>MID($A321,C$2,C$3)</f>
        <v/>
      </c>
      <c r="D321">
        <f>MID($A321,D$2,D$3)</f>
        <v/>
      </c>
      <c r="E321">
        <f>MID($A321,E$2,E$3)</f>
        <v/>
      </c>
      <c r="F321">
        <f>MID($A321,F$2,F$3)</f>
        <v/>
      </c>
      <c r="G321">
        <f>MID($A321,G$2,G$3)</f>
        <v/>
      </c>
      <c r="H321">
        <f>MID($A321,H$2,H$3)</f>
        <v/>
      </c>
      <c r="I321">
        <f>MID($A321,I$2,I$3)</f>
        <v/>
      </c>
      <c r="J321">
        <f>MID($A321,J$2,J$3)</f>
        <v/>
      </c>
      <c r="K321">
        <f>MID($A321,K$2,K$3)</f>
        <v/>
      </c>
      <c r="L321">
        <f>MID($A321,L$2,L$3)</f>
        <v/>
      </c>
      <c r="M321">
        <f>MID($A321,M$2,M$3)</f>
        <v/>
      </c>
      <c r="N321">
        <f>MID($A321,N$2,N$3)</f>
        <v/>
      </c>
      <c r="O321">
        <f>MID($A321,O$2,O$3)</f>
        <v/>
      </c>
      <c r="P321">
        <f>MID($A321,P$2,P$3)</f>
        <v/>
      </c>
      <c r="Q321">
        <f>MID($A321,Q$2,Q$3)</f>
        <v/>
      </c>
      <c r="R321">
        <f>MID($A321,R$2,R$3)</f>
        <v/>
      </c>
      <c r="S321">
        <f>MID($A321,S$2,S$3)</f>
        <v/>
      </c>
      <c r="T321">
        <f>MID($A321,T$2,T$3)</f>
        <v/>
      </c>
      <c r="U321">
        <f>MID($A321,U$2,U$3)</f>
        <v/>
      </c>
      <c r="V321">
        <f>MID($A321,V$2,V$3)</f>
        <v/>
      </c>
      <c r="W321">
        <f>MID($A321,W$2,W$3)</f>
        <v/>
      </c>
      <c r="X321">
        <f>MID($A321,X$2,X$3)</f>
        <v/>
      </c>
      <c r="Y321">
        <f>MID($A321,Y$2,Y$3)</f>
        <v/>
      </c>
      <c r="Z321">
        <f>MID($A321,Z$2,Z$3)</f>
        <v/>
      </c>
      <c r="AA321">
        <f>MID($A321,AA$2,AA$3)</f>
        <v/>
      </c>
      <c r="AB321">
        <f>MID($A321,AB$2,AB$3)</f>
        <v/>
      </c>
      <c r="AC321">
        <f>MID($A321,AC$2,AC$3)</f>
        <v/>
      </c>
      <c r="AD321">
        <f>MID($A321,AD$2,AD$3)</f>
        <v/>
      </c>
      <c r="AE321">
        <f>MID($A321,AE$2,AE$3)</f>
        <v/>
      </c>
      <c r="AF321">
        <f>MID($A321,AF$2,AF$3)</f>
        <v/>
      </c>
      <c r="AG321">
        <f>MID($A321,AG$2,AG$3)</f>
        <v/>
      </c>
      <c r="AH321">
        <f>MID($A321,AH$2,AH$3)</f>
        <v/>
      </c>
      <c r="AI321">
        <f>MID($A321,AI$2,AI$3)</f>
        <v/>
      </c>
      <c r="AJ321">
        <f>MID($A321,AJ$2,AJ$3)</f>
        <v/>
      </c>
      <c r="AK321">
        <f>MID($A321,AK$2,AK$3)</f>
        <v/>
      </c>
      <c r="AL321">
        <f>MID($A321,AL$2,AL$3)</f>
        <v/>
      </c>
      <c r="AM321">
        <f>MID($A321,AM$2,AM$3)</f>
        <v/>
      </c>
      <c r="AN321">
        <f>MID($A321,AN$2,AN$3)</f>
        <v/>
      </c>
      <c r="AO321">
        <f>MID($A321,AO$2,AO$3)</f>
        <v/>
      </c>
      <c r="AP321">
        <f>MID($A321,AP$2,AP$3)</f>
        <v/>
      </c>
      <c r="AQ321">
        <f>MID($A321,AQ$2,AQ$3)</f>
        <v/>
      </c>
      <c r="AR321">
        <f>MID($A321,AR$2,AR$3)</f>
        <v/>
      </c>
      <c r="AS321">
        <f>MID($A321,AS$2,AS$3)</f>
        <v/>
      </c>
      <c r="AT321">
        <f>MID($A321,AT$2,AT$3)</f>
        <v/>
      </c>
      <c r="AU321">
        <f>MID($A321,AU$2,AU$3)</f>
        <v/>
      </c>
      <c r="AV321">
        <f>MID($A321,AV$2,AV$3)</f>
        <v/>
      </c>
      <c r="AW321">
        <f>MID($A321,AW$2,AW$3)</f>
        <v/>
      </c>
      <c r="AX321">
        <f>MID($A321,AX$2,AX$3)</f>
        <v/>
      </c>
      <c r="AY321">
        <f>MID($A321,AY$2,AY$3)</f>
        <v/>
      </c>
      <c r="AZ321">
        <f>MID($A321,AZ$2,AZ$3)</f>
        <v/>
      </c>
      <c r="BA321">
        <f>MID($A321,BA$2,BA$3)</f>
        <v/>
      </c>
      <c r="BB321">
        <f>MID($A321,BB$2,BB$3)</f>
        <v/>
      </c>
      <c r="BC321">
        <f>MID($A321,BC$2,BC$3)</f>
        <v/>
      </c>
      <c r="BD321">
        <f>MID($A321,BD$2,BD$3)</f>
        <v/>
      </c>
      <c r="BE321">
        <f>MID($A321,BE$2,BE$3)</f>
        <v/>
      </c>
      <c r="BF321">
        <f>MID($A321,BF$2,BF$3)</f>
        <v/>
      </c>
      <c r="BG321">
        <f>MID($A321,BG$2,BG$3)</f>
        <v/>
      </c>
      <c r="BH321">
        <f>MID($A321,BH$2,BH$3)</f>
        <v/>
      </c>
      <c r="BI321">
        <f>MID($A321,BI$2,BI$3)</f>
        <v/>
      </c>
      <c r="BJ321">
        <f>MID($A321,BJ$2,BJ$3)</f>
        <v/>
      </c>
      <c r="BK321">
        <f>MID($A321,BK$2,BK$3)</f>
        <v/>
      </c>
      <c r="BL321">
        <f>MID($A321,BL$2,BL$3)</f>
        <v/>
      </c>
    </row>
    <row r="322">
      <c r="B322">
        <f>MID($A322,B$2,B$3)</f>
        <v/>
      </c>
      <c r="C322">
        <f>MID($A322,C$2,C$3)</f>
        <v/>
      </c>
      <c r="D322">
        <f>MID($A322,D$2,D$3)</f>
        <v/>
      </c>
      <c r="E322">
        <f>MID($A322,E$2,E$3)</f>
        <v/>
      </c>
      <c r="F322">
        <f>MID($A322,F$2,F$3)</f>
        <v/>
      </c>
      <c r="G322">
        <f>MID($A322,G$2,G$3)</f>
        <v/>
      </c>
      <c r="H322">
        <f>MID($A322,H$2,H$3)</f>
        <v/>
      </c>
      <c r="I322">
        <f>MID($A322,I$2,I$3)</f>
        <v/>
      </c>
      <c r="J322">
        <f>MID($A322,J$2,J$3)</f>
        <v/>
      </c>
      <c r="K322">
        <f>MID($A322,K$2,K$3)</f>
        <v/>
      </c>
      <c r="L322">
        <f>MID($A322,L$2,L$3)</f>
        <v/>
      </c>
      <c r="M322">
        <f>MID($A322,M$2,M$3)</f>
        <v/>
      </c>
      <c r="N322">
        <f>MID($A322,N$2,N$3)</f>
        <v/>
      </c>
      <c r="O322">
        <f>MID($A322,O$2,O$3)</f>
        <v/>
      </c>
      <c r="P322">
        <f>MID($A322,P$2,P$3)</f>
        <v/>
      </c>
      <c r="Q322">
        <f>MID($A322,Q$2,Q$3)</f>
        <v/>
      </c>
      <c r="R322">
        <f>MID($A322,R$2,R$3)</f>
        <v/>
      </c>
      <c r="S322">
        <f>MID($A322,S$2,S$3)</f>
        <v/>
      </c>
      <c r="T322">
        <f>MID($A322,T$2,T$3)</f>
        <v/>
      </c>
      <c r="U322">
        <f>MID($A322,U$2,U$3)</f>
        <v/>
      </c>
      <c r="V322">
        <f>MID($A322,V$2,V$3)</f>
        <v/>
      </c>
      <c r="W322">
        <f>MID($A322,W$2,W$3)</f>
        <v/>
      </c>
      <c r="X322">
        <f>MID($A322,X$2,X$3)</f>
        <v/>
      </c>
      <c r="Y322">
        <f>MID($A322,Y$2,Y$3)</f>
        <v/>
      </c>
      <c r="Z322">
        <f>MID($A322,Z$2,Z$3)</f>
        <v/>
      </c>
      <c r="AA322">
        <f>MID($A322,AA$2,AA$3)</f>
        <v/>
      </c>
      <c r="AB322">
        <f>MID($A322,AB$2,AB$3)</f>
        <v/>
      </c>
      <c r="AC322">
        <f>MID($A322,AC$2,AC$3)</f>
        <v/>
      </c>
      <c r="AD322">
        <f>MID($A322,AD$2,AD$3)</f>
        <v/>
      </c>
      <c r="AE322">
        <f>MID($A322,AE$2,AE$3)</f>
        <v/>
      </c>
      <c r="AF322">
        <f>MID($A322,AF$2,AF$3)</f>
        <v/>
      </c>
      <c r="AG322">
        <f>MID($A322,AG$2,AG$3)</f>
        <v/>
      </c>
      <c r="AH322">
        <f>MID($A322,AH$2,AH$3)</f>
        <v/>
      </c>
      <c r="AI322">
        <f>MID($A322,AI$2,AI$3)</f>
        <v/>
      </c>
      <c r="AJ322">
        <f>MID($A322,AJ$2,AJ$3)</f>
        <v/>
      </c>
      <c r="AK322">
        <f>MID($A322,AK$2,AK$3)</f>
        <v/>
      </c>
      <c r="AL322">
        <f>MID($A322,AL$2,AL$3)</f>
        <v/>
      </c>
      <c r="AM322">
        <f>MID($A322,AM$2,AM$3)</f>
        <v/>
      </c>
      <c r="AN322">
        <f>MID($A322,AN$2,AN$3)</f>
        <v/>
      </c>
      <c r="AO322">
        <f>MID($A322,AO$2,AO$3)</f>
        <v/>
      </c>
      <c r="AP322">
        <f>MID($A322,AP$2,AP$3)</f>
        <v/>
      </c>
      <c r="AQ322">
        <f>MID($A322,AQ$2,AQ$3)</f>
        <v/>
      </c>
      <c r="AR322">
        <f>MID($A322,AR$2,AR$3)</f>
        <v/>
      </c>
      <c r="AS322">
        <f>MID($A322,AS$2,AS$3)</f>
        <v/>
      </c>
      <c r="AT322">
        <f>MID($A322,AT$2,AT$3)</f>
        <v/>
      </c>
      <c r="AU322">
        <f>MID($A322,AU$2,AU$3)</f>
        <v/>
      </c>
      <c r="AV322">
        <f>MID($A322,AV$2,AV$3)</f>
        <v/>
      </c>
      <c r="AW322">
        <f>MID($A322,AW$2,AW$3)</f>
        <v/>
      </c>
      <c r="AX322">
        <f>MID($A322,AX$2,AX$3)</f>
        <v/>
      </c>
      <c r="AY322">
        <f>MID($A322,AY$2,AY$3)</f>
        <v/>
      </c>
      <c r="AZ322">
        <f>MID($A322,AZ$2,AZ$3)</f>
        <v/>
      </c>
      <c r="BA322">
        <f>MID($A322,BA$2,BA$3)</f>
        <v/>
      </c>
      <c r="BB322">
        <f>MID($A322,BB$2,BB$3)</f>
        <v/>
      </c>
      <c r="BC322">
        <f>MID($A322,BC$2,BC$3)</f>
        <v/>
      </c>
      <c r="BD322">
        <f>MID($A322,BD$2,BD$3)</f>
        <v/>
      </c>
      <c r="BE322">
        <f>MID($A322,BE$2,BE$3)</f>
        <v/>
      </c>
      <c r="BF322">
        <f>MID($A322,BF$2,BF$3)</f>
        <v/>
      </c>
      <c r="BG322">
        <f>MID($A322,BG$2,BG$3)</f>
        <v/>
      </c>
      <c r="BH322">
        <f>MID($A322,BH$2,BH$3)</f>
        <v/>
      </c>
      <c r="BI322">
        <f>MID($A322,BI$2,BI$3)</f>
        <v/>
      </c>
      <c r="BJ322">
        <f>MID($A322,BJ$2,BJ$3)</f>
        <v/>
      </c>
      <c r="BK322">
        <f>MID($A322,BK$2,BK$3)</f>
        <v/>
      </c>
      <c r="BL322">
        <f>MID($A322,BL$2,BL$3)</f>
        <v/>
      </c>
    </row>
    <row r="323">
      <c r="B323">
        <f>MID($A323,B$2,B$3)</f>
        <v/>
      </c>
      <c r="C323">
        <f>MID($A323,C$2,C$3)</f>
        <v/>
      </c>
      <c r="D323">
        <f>MID($A323,D$2,D$3)</f>
        <v/>
      </c>
      <c r="E323">
        <f>MID($A323,E$2,E$3)</f>
        <v/>
      </c>
      <c r="F323">
        <f>MID($A323,F$2,F$3)</f>
        <v/>
      </c>
      <c r="G323">
        <f>MID($A323,G$2,G$3)</f>
        <v/>
      </c>
      <c r="H323">
        <f>MID($A323,H$2,H$3)</f>
        <v/>
      </c>
      <c r="I323">
        <f>MID($A323,I$2,I$3)</f>
        <v/>
      </c>
      <c r="J323">
        <f>MID($A323,J$2,J$3)</f>
        <v/>
      </c>
      <c r="K323">
        <f>MID($A323,K$2,K$3)</f>
        <v/>
      </c>
      <c r="L323">
        <f>MID($A323,L$2,L$3)</f>
        <v/>
      </c>
      <c r="M323">
        <f>MID($A323,M$2,M$3)</f>
        <v/>
      </c>
      <c r="N323">
        <f>MID($A323,N$2,N$3)</f>
        <v/>
      </c>
      <c r="O323">
        <f>MID($A323,O$2,O$3)</f>
        <v/>
      </c>
      <c r="P323">
        <f>MID($A323,P$2,P$3)</f>
        <v/>
      </c>
      <c r="Q323">
        <f>MID($A323,Q$2,Q$3)</f>
        <v/>
      </c>
      <c r="R323">
        <f>MID($A323,R$2,R$3)</f>
        <v/>
      </c>
      <c r="S323">
        <f>MID($A323,S$2,S$3)</f>
        <v/>
      </c>
      <c r="T323">
        <f>MID($A323,T$2,T$3)</f>
        <v/>
      </c>
      <c r="U323">
        <f>MID($A323,U$2,U$3)</f>
        <v/>
      </c>
      <c r="V323">
        <f>MID($A323,V$2,V$3)</f>
        <v/>
      </c>
      <c r="W323">
        <f>MID($A323,W$2,W$3)</f>
        <v/>
      </c>
      <c r="X323">
        <f>MID($A323,X$2,X$3)</f>
        <v/>
      </c>
      <c r="Y323">
        <f>MID($A323,Y$2,Y$3)</f>
        <v/>
      </c>
      <c r="Z323">
        <f>MID($A323,Z$2,Z$3)</f>
        <v/>
      </c>
      <c r="AA323">
        <f>MID($A323,AA$2,AA$3)</f>
        <v/>
      </c>
      <c r="AB323">
        <f>MID($A323,AB$2,AB$3)</f>
        <v/>
      </c>
      <c r="AC323">
        <f>MID($A323,AC$2,AC$3)</f>
        <v/>
      </c>
      <c r="AD323">
        <f>MID($A323,AD$2,AD$3)</f>
        <v/>
      </c>
      <c r="AE323">
        <f>MID($A323,AE$2,AE$3)</f>
        <v/>
      </c>
      <c r="AF323">
        <f>MID($A323,AF$2,AF$3)</f>
        <v/>
      </c>
      <c r="AG323">
        <f>MID($A323,AG$2,AG$3)</f>
        <v/>
      </c>
      <c r="AH323">
        <f>MID($A323,AH$2,AH$3)</f>
        <v/>
      </c>
      <c r="AI323">
        <f>MID($A323,AI$2,AI$3)</f>
        <v/>
      </c>
      <c r="AJ323">
        <f>MID($A323,AJ$2,AJ$3)</f>
        <v/>
      </c>
      <c r="AK323">
        <f>MID($A323,AK$2,AK$3)</f>
        <v/>
      </c>
      <c r="AL323">
        <f>MID($A323,AL$2,AL$3)</f>
        <v/>
      </c>
      <c r="AM323">
        <f>MID($A323,AM$2,AM$3)</f>
        <v/>
      </c>
      <c r="AN323">
        <f>MID($A323,AN$2,AN$3)</f>
        <v/>
      </c>
      <c r="AO323">
        <f>MID($A323,AO$2,AO$3)</f>
        <v/>
      </c>
      <c r="AP323">
        <f>MID($A323,AP$2,AP$3)</f>
        <v/>
      </c>
      <c r="AQ323">
        <f>MID($A323,AQ$2,AQ$3)</f>
        <v/>
      </c>
      <c r="AR323">
        <f>MID($A323,AR$2,AR$3)</f>
        <v/>
      </c>
      <c r="AS323">
        <f>MID($A323,AS$2,AS$3)</f>
        <v/>
      </c>
      <c r="AT323">
        <f>MID($A323,AT$2,AT$3)</f>
        <v/>
      </c>
      <c r="AU323">
        <f>MID($A323,AU$2,AU$3)</f>
        <v/>
      </c>
      <c r="AV323">
        <f>MID($A323,AV$2,AV$3)</f>
        <v/>
      </c>
      <c r="AW323">
        <f>MID($A323,AW$2,AW$3)</f>
        <v/>
      </c>
      <c r="AX323">
        <f>MID($A323,AX$2,AX$3)</f>
        <v/>
      </c>
      <c r="AY323">
        <f>MID($A323,AY$2,AY$3)</f>
        <v/>
      </c>
      <c r="AZ323">
        <f>MID($A323,AZ$2,AZ$3)</f>
        <v/>
      </c>
      <c r="BA323">
        <f>MID($A323,BA$2,BA$3)</f>
        <v/>
      </c>
      <c r="BB323">
        <f>MID($A323,BB$2,BB$3)</f>
        <v/>
      </c>
      <c r="BC323">
        <f>MID($A323,BC$2,BC$3)</f>
        <v/>
      </c>
      <c r="BD323">
        <f>MID($A323,BD$2,BD$3)</f>
        <v/>
      </c>
      <c r="BE323">
        <f>MID($A323,BE$2,BE$3)</f>
        <v/>
      </c>
      <c r="BF323">
        <f>MID($A323,BF$2,BF$3)</f>
        <v/>
      </c>
      <c r="BG323">
        <f>MID($A323,BG$2,BG$3)</f>
        <v/>
      </c>
      <c r="BH323">
        <f>MID($A323,BH$2,BH$3)</f>
        <v/>
      </c>
      <c r="BI323">
        <f>MID($A323,BI$2,BI$3)</f>
        <v/>
      </c>
      <c r="BJ323">
        <f>MID($A323,BJ$2,BJ$3)</f>
        <v/>
      </c>
      <c r="BK323">
        <f>MID($A323,BK$2,BK$3)</f>
        <v/>
      </c>
      <c r="BL323">
        <f>MID($A323,BL$2,BL$3)</f>
        <v/>
      </c>
    </row>
    <row r="324">
      <c r="B324">
        <f>MID($A324,B$2,B$3)</f>
        <v/>
      </c>
      <c r="C324">
        <f>MID($A324,C$2,C$3)</f>
        <v/>
      </c>
      <c r="D324">
        <f>MID($A324,D$2,D$3)</f>
        <v/>
      </c>
      <c r="E324">
        <f>MID($A324,E$2,E$3)</f>
        <v/>
      </c>
      <c r="F324">
        <f>MID($A324,F$2,F$3)</f>
        <v/>
      </c>
      <c r="G324">
        <f>MID($A324,G$2,G$3)</f>
        <v/>
      </c>
      <c r="H324">
        <f>MID($A324,H$2,H$3)</f>
        <v/>
      </c>
      <c r="I324">
        <f>MID($A324,I$2,I$3)</f>
        <v/>
      </c>
      <c r="J324">
        <f>MID($A324,J$2,J$3)</f>
        <v/>
      </c>
      <c r="K324">
        <f>MID($A324,K$2,K$3)</f>
        <v/>
      </c>
      <c r="L324">
        <f>MID($A324,L$2,L$3)</f>
        <v/>
      </c>
      <c r="M324">
        <f>MID($A324,M$2,M$3)</f>
        <v/>
      </c>
      <c r="N324">
        <f>MID($A324,N$2,N$3)</f>
        <v/>
      </c>
      <c r="O324">
        <f>MID($A324,O$2,O$3)</f>
        <v/>
      </c>
      <c r="P324">
        <f>MID($A324,P$2,P$3)</f>
        <v/>
      </c>
      <c r="Q324">
        <f>MID($A324,Q$2,Q$3)</f>
        <v/>
      </c>
      <c r="R324">
        <f>MID($A324,R$2,R$3)</f>
        <v/>
      </c>
      <c r="S324">
        <f>MID($A324,S$2,S$3)</f>
        <v/>
      </c>
      <c r="T324">
        <f>MID($A324,T$2,T$3)</f>
        <v/>
      </c>
      <c r="U324">
        <f>MID($A324,U$2,U$3)</f>
        <v/>
      </c>
      <c r="V324">
        <f>MID($A324,V$2,V$3)</f>
        <v/>
      </c>
      <c r="W324">
        <f>MID($A324,W$2,W$3)</f>
        <v/>
      </c>
      <c r="X324">
        <f>MID($A324,X$2,X$3)</f>
        <v/>
      </c>
      <c r="Y324">
        <f>MID($A324,Y$2,Y$3)</f>
        <v/>
      </c>
      <c r="Z324">
        <f>MID($A324,Z$2,Z$3)</f>
        <v/>
      </c>
      <c r="AA324">
        <f>MID($A324,AA$2,AA$3)</f>
        <v/>
      </c>
      <c r="AB324">
        <f>MID($A324,AB$2,AB$3)</f>
        <v/>
      </c>
      <c r="AC324">
        <f>MID($A324,AC$2,AC$3)</f>
        <v/>
      </c>
      <c r="AD324">
        <f>MID($A324,AD$2,AD$3)</f>
        <v/>
      </c>
      <c r="AE324">
        <f>MID($A324,AE$2,AE$3)</f>
        <v/>
      </c>
      <c r="AF324">
        <f>MID($A324,AF$2,AF$3)</f>
        <v/>
      </c>
      <c r="AG324">
        <f>MID($A324,AG$2,AG$3)</f>
        <v/>
      </c>
      <c r="AH324">
        <f>MID($A324,AH$2,AH$3)</f>
        <v/>
      </c>
      <c r="AI324">
        <f>MID($A324,AI$2,AI$3)</f>
        <v/>
      </c>
      <c r="AJ324">
        <f>MID($A324,AJ$2,AJ$3)</f>
        <v/>
      </c>
      <c r="AK324">
        <f>MID($A324,AK$2,AK$3)</f>
        <v/>
      </c>
      <c r="AL324">
        <f>MID($A324,AL$2,AL$3)</f>
        <v/>
      </c>
      <c r="AM324">
        <f>MID($A324,AM$2,AM$3)</f>
        <v/>
      </c>
      <c r="AN324">
        <f>MID($A324,AN$2,AN$3)</f>
        <v/>
      </c>
      <c r="AO324">
        <f>MID($A324,AO$2,AO$3)</f>
        <v/>
      </c>
      <c r="AP324">
        <f>MID($A324,AP$2,AP$3)</f>
        <v/>
      </c>
      <c r="AQ324">
        <f>MID($A324,AQ$2,AQ$3)</f>
        <v/>
      </c>
      <c r="AR324">
        <f>MID($A324,AR$2,AR$3)</f>
        <v/>
      </c>
      <c r="AS324">
        <f>MID($A324,AS$2,AS$3)</f>
        <v/>
      </c>
      <c r="AT324">
        <f>MID($A324,AT$2,AT$3)</f>
        <v/>
      </c>
      <c r="AU324">
        <f>MID($A324,AU$2,AU$3)</f>
        <v/>
      </c>
      <c r="AV324">
        <f>MID($A324,AV$2,AV$3)</f>
        <v/>
      </c>
      <c r="AW324">
        <f>MID($A324,AW$2,AW$3)</f>
        <v/>
      </c>
      <c r="AX324">
        <f>MID($A324,AX$2,AX$3)</f>
        <v/>
      </c>
      <c r="AY324">
        <f>MID($A324,AY$2,AY$3)</f>
        <v/>
      </c>
      <c r="AZ324">
        <f>MID($A324,AZ$2,AZ$3)</f>
        <v/>
      </c>
      <c r="BA324">
        <f>MID($A324,BA$2,BA$3)</f>
        <v/>
      </c>
      <c r="BB324">
        <f>MID($A324,BB$2,BB$3)</f>
        <v/>
      </c>
      <c r="BC324">
        <f>MID($A324,BC$2,BC$3)</f>
        <v/>
      </c>
      <c r="BD324">
        <f>MID($A324,BD$2,BD$3)</f>
        <v/>
      </c>
      <c r="BE324">
        <f>MID($A324,BE$2,BE$3)</f>
        <v/>
      </c>
      <c r="BF324">
        <f>MID($A324,BF$2,BF$3)</f>
        <v/>
      </c>
      <c r="BG324">
        <f>MID($A324,BG$2,BG$3)</f>
        <v/>
      </c>
      <c r="BH324">
        <f>MID($A324,BH$2,BH$3)</f>
        <v/>
      </c>
      <c r="BI324">
        <f>MID($A324,BI$2,BI$3)</f>
        <v/>
      </c>
      <c r="BJ324">
        <f>MID($A324,BJ$2,BJ$3)</f>
        <v/>
      </c>
      <c r="BK324">
        <f>MID($A324,BK$2,BK$3)</f>
        <v/>
      </c>
      <c r="BL324">
        <f>MID($A324,BL$2,BL$3)</f>
        <v/>
      </c>
    </row>
    <row r="325">
      <c r="B325">
        <f>MID($A325,B$2,B$3)</f>
        <v/>
      </c>
      <c r="C325">
        <f>MID($A325,C$2,C$3)</f>
        <v/>
      </c>
      <c r="D325">
        <f>MID($A325,D$2,D$3)</f>
        <v/>
      </c>
      <c r="E325">
        <f>MID($A325,E$2,E$3)</f>
        <v/>
      </c>
      <c r="F325">
        <f>MID($A325,F$2,F$3)</f>
        <v/>
      </c>
      <c r="G325">
        <f>MID($A325,G$2,G$3)</f>
        <v/>
      </c>
      <c r="H325">
        <f>MID($A325,H$2,H$3)</f>
        <v/>
      </c>
      <c r="I325">
        <f>MID($A325,I$2,I$3)</f>
        <v/>
      </c>
      <c r="J325">
        <f>MID($A325,J$2,J$3)</f>
        <v/>
      </c>
      <c r="K325">
        <f>MID($A325,K$2,K$3)</f>
        <v/>
      </c>
      <c r="L325">
        <f>MID($A325,L$2,L$3)</f>
        <v/>
      </c>
      <c r="M325">
        <f>MID($A325,M$2,M$3)</f>
        <v/>
      </c>
      <c r="N325">
        <f>MID($A325,N$2,N$3)</f>
        <v/>
      </c>
      <c r="O325">
        <f>MID($A325,O$2,O$3)</f>
        <v/>
      </c>
      <c r="P325">
        <f>MID($A325,P$2,P$3)</f>
        <v/>
      </c>
      <c r="Q325">
        <f>MID($A325,Q$2,Q$3)</f>
        <v/>
      </c>
      <c r="R325">
        <f>MID($A325,R$2,R$3)</f>
        <v/>
      </c>
      <c r="S325">
        <f>MID($A325,S$2,S$3)</f>
        <v/>
      </c>
      <c r="T325">
        <f>MID($A325,T$2,T$3)</f>
        <v/>
      </c>
      <c r="U325">
        <f>MID($A325,U$2,U$3)</f>
        <v/>
      </c>
      <c r="V325">
        <f>MID($A325,V$2,V$3)</f>
        <v/>
      </c>
      <c r="W325">
        <f>MID($A325,W$2,W$3)</f>
        <v/>
      </c>
      <c r="X325">
        <f>MID($A325,X$2,X$3)</f>
        <v/>
      </c>
      <c r="Y325">
        <f>MID($A325,Y$2,Y$3)</f>
        <v/>
      </c>
      <c r="Z325">
        <f>MID($A325,Z$2,Z$3)</f>
        <v/>
      </c>
      <c r="AA325">
        <f>MID($A325,AA$2,AA$3)</f>
        <v/>
      </c>
      <c r="AB325">
        <f>MID($A325,AB$2,AB$3)</f>
        <v/>
      </c>
      <c r="AC325">
        <f>MID($A325,AC$2,AC$3)</f>
        <v/>
      </c>
      <c r="AD325">
        <f>MID($A325,AD$2,AD$3)</f>
        <v/>
      </c>
      <c r="AE325">
        <f>MID($A325,AE$2,AE$3)</f>
        <v/>
      </c>
      <c r="AF325">
        <f>MID($A325,AF$2,AF$3)</f>
        <v/>
      </c>
      <c r="AG325">
        <f>MID($A325,AG$2,AG$3)</f>
        <v/>
      </c>
      <c r="AH325">
        <f>MID($A325,AH$2,AH$3)</f>
        <v/>
      </c>
      <c r="AI325">
        <f>MID($A325,AI$2,AI$3)</f>
        <v/>
      </c>
      <c r="AJ325">
        <f>MID($A325,AJ$2,AJ$3)</f>
        <v/>
      </c>
      <c r="AK325">
        <f>MID($A325,AK$2,AK$3)</f>
        <v/>
      </c>
      <c r="AL325">
        <f>MID($A325,AL$2,AL$3)</f>
        <v/>
      </c>
      <c r="AM325">
        <f>MID($A325,AM$2,AM$3)</f>
        <v/>
      </c>
      <c r="AN325">
        <f>MID($A325,AN$2,AN$3)</f>
        <v/>
      </c>
      <c r="AO325">
        <f>MID($A325,AO$2,AO$3)</f>
        <v/>
      </c>
      <c r="AP325">
        <f>MID($A325,AP$2,AP$3)</f>
        <v/>
      </c>
      <c r="AQ325">
        <f>MID($A325,AQ$2,AQ$3)</f>
        <v/>
      </c>
      <c r="AR325">
        <f>MID($A325,AR$2,AR$3)</f>
        <v/>
      </c>
      <c r="AS325">
        <f>MID($A325,AS$2,AS$3)</f>
        <v/>
      </c>
      <c r="AT325">
        <f>MID($A325,AT$2,AT$3)</f>
        <v/>
      </c>
      <c r="AU325">
        <f>MID($A325,AU$2,AU$3)</f>
        <v/>
      </c>
      <c r="AV325">
        <f>MID($A325,AV$2,AV$3)</f>
        <v/>
      </c>
      <c r="AW325">
        <f>MID($A325,AW$2,AW$3)</f>
        <v/>
      </c>
      <c r="AX325">
        <f>MID($A325,AX$2,AX$3)</f>
        <v/>
      </c>
      <c r="AY325">
        <f>MID($A325,AY$2,AY$3)</f>
        <v/>
      </c>
      <c r="AZ325">
        <f>MID($A325,AZ$2,AZ$3)</f>
        <v/>
      </c>
      <c r="BA325">
        <f>MID($A325,BA$2,BA$3)</f>
        <v/>
      </c>
      <c r="BB325">
        <f>MID($A325,BB$2,BB$3)</f>
        <v/>
      </c>
      <c r="BC325">
        <f>MID($A325,BC$2,BC$3)</f>
        <v/>
      </c>
      <c r="BD325">
        <f>MID($A325,BD$2,BD$3)</f>
        <v/>
      </c>
      <c r="BE325">
        <f>MID($A325,BE$2,BE$3)</f>
        <v/>
      </c>
      <c r="BF325">
        <f>MID($A325,BF$2,BF$3)</f>
        <v/>
      </c>
      <c r="BG325">
        <f>MID($A325,BG$2,BG$3)</f>
        <v/>
      </c>
      <c r="BH325">
        <f>MID($A325,BH$2,BH$3)</f>
        <v/>
      </c>
      <c r="BI325">
        <f>MID($A325,BI$2,BI$3)</f>
        <v/>
      </c>
      <c r="BJ325">
        <f>MID($A325,BJ$2,BJ$3)</f>
        <v/>
      </c>
      <c r="BK325">
        <f>MID($A325,BK$2,BK$3)</f>
        <v/>
      </c>
      <c r="BL325">
        <f>MID($A325,BL$2,BL$3)</f>
        <v/>
      </c>
    </row>
    <row r="326">
      <c r="B326">
        <f>MID($A326,B$2,B$3)</f>
        <v/>
      </c>
      <c r="C326">
        <f>MID($A326,C$2,C$3)</f>
        <v/>
      </c>
      <c r="D326">
        <f>MID($A326,D$2,D$3)</f>
        <v/>
      </c>
      <c r="E326">
        <f>MID($A326,E$2,E$3)</f>
        <v/>
      </c>
      <c r="F326">
        <f>MID($A326,F$2,F$3)</f>
        <v/>
      </c>
      <c r="G326">
        <f>MID($A326,G$2,G$3)</f>
        <v/>
      </c>
      <c r="H326">
        <f>MID($A326,H$2,H$3)</f>
        <v/>
      </c>
      <c r="I326">
        <f>MID($A326,I$2,I$3)</f>
        <v/>
      </c>
      <c r="J326">
        <f>MID($A326,J$2,J$3)</f>
        <v/>
      </c>
      <c r="K326">
        <f>MID($A326,K$2,K$3)</f>
        <v/>
      </c>
      <c r="L326">
        <f>MID($A326,L$2,L$3)</f>
        <v/>
      </c>
      <c r="M326">
        <f>MID($A326,M$2,M$3)</f>
        <v/>
      </c>
      <c r="N326">
        <f>MID($A326,N$2,N$3)</f>
        <v/>
      </c>
      <c r="O326">
        <f>MID($A326,O$2,O$3)</f>
        <v/>
      </c>
      <c r="P326">
        <f>MID($A326,P$2,P$3)</f>
        <v/>
      </c>
      <c r="Q326">
        <f>MID($A326,Q$2,Q$3)</f>
        <v/>
      </c>
      <c r="R326">
        <f>MID($A326,R$2,R$3)</f>
        <v/>
      </c>
      <c r="S326">
        <f>MID($A326,S$2,S$3)</f>
        <v/>
      </c>
      <c r="T326">
        <f>MID($A326,T$2,T$3)</f>
        <v/>
      </c>
      <c r="U326">
        <f>MID($A326,U$2,U$3)</f>
        <v/>
      </c>
      <c r="V326">
        <f>MID($A326,V$2,V$3)</f>
        <v/>
      </c>
      <c r="W326">
        <f>MID($A326,W$2,W$3)</f>
        <v/>
      </c>
      <c r="X326">
        <f>MID($A326,X$2,X$3)</f>
        <v/>
      </c>
      <c r="Y326">
        <f>MID($A326,Y$2,Y$3)</f>
        <v/>
      </c>
      <c r="Z326">
        <f>MID($A326,Z$2,Z$3)</f>
        <v/>
      </c>
      <c r="AA326">
        <f>MID($A326,AA$2,AA$3)</f>
        <v/>
      </c>
      <c r="AB326">
        <f>MID($A326,AB$2,AB$3)</f>
        <v/>
      </c>
      <c r="AC326">
        <f>MID($A326,AC$2,AC$3)</f>
        <v/>
      </c>
      <c r="AD326">
        <f>MID($A326,AD$2,AD$3)</f>
        <v/>
      </c>
      <c r="AE326">
        <f>MID($A326,AE$2,AE$3)</f>
        <v/>
      </c>
      <c r="AF326">
        <f>MID($A326,AF$2,AF$3)</f>
        <v/>
      </c>
      <c r="AG326">
        <f>MID($A326,AG$2,AG$3)</f>
        <v/>
      </c>
      <c r="AH326">
        <f>MID($A326,AH$2,AH$3)</f>
        <v/>
      </c>
      <c r="AI326">
        <f>MID($A326,AI$2,AI$3)</f>
        <v/>
      </c>
      <c r="AJ326">
        <f>MID($A326,AJ$2,AJ$3)</f>
        <v/>
      </c>
      <c r="AK326">
        <f>MID($A326,AK$2,AK$3)</f>
        <v/>
      </c>
      <c r="AL326">
        <f>MID($A326,AL$2,AL$3)</f>
        <v/>
      </c>
      <c r="AM326">
        <f>MID($A326,AM$2,AM$3)</f>
        <v/>
      </c>
      <c r="AN326">
        <f>MID($A326,AN$2,AN$3)</f>
        <v/>
      </c>
      <c r="AO326">
        <f>MID($A326,AO$2,AO$3)</f>
        <v/>
      </c>
      <c r="AP326">
        <f>MID($A326,AP$2,AP$3)</f>
        <v/>
      </c>
      <c r="AQ326">
        <f>MID($A326,AQ$2,AQ$3)</f>
        <v/>
      </c>
      <c r="AR326">
        <f>MID($A326,AR$2,AR$3)</f>
        <v/>
      </c>
      <c r="AS326">
        <f>MID($A326,AS$2,AS$3)</f>
        <v/>
      </c>
      <c r="AT326">
        <f>MID($A326,AT$2,AT$3)</f>
        <v/>
      </c>
      <c r="AU326">
        <f>MID($A326,AU$2,AU$3)</f>
        <v/>
      </c>
      <c r="AV326">
        <f>MID($A326,AV$2,AV$3)</f>
        <v/>
      </c>
      <c r="AW326">
        <f>MID($A326,AW$2,AW$3)</f>
        <v/>
      </c>
      <c r="AX326">
        <f>MID($A326,AX$2,AX$3)</f>
        <v/>
      </c>
      <c r="AY326">
        <f>MID($A326,AY$2,AY$3)</f>
        <v/>
      </c>
      <c r="AZ326">
        <f>MID($A326,AZ$2,AZ$3)</f>
        <v/>
      </c>
      <c r="BA326">
        <f>MID($A326,BA$2,BA$3)</f>
        <v/>
      </c>
      <c r="BB326">
        <f>MID($A326,BB$2,BB$3)</f>
        <v/>
      </c>
      <c r="BC326">
        <f>MID($A326,BC$2,BC$3)</f>
        <v/>
      </c>
      <c r="BD326">
        <f>MID($A326,BD$2,BD$3)</f>
        <v/>
      </c>
      <c r="BE326">
        <f>MID($A326,BE$2,BE$3)</f>
        <v/>
      </c>
      <c r="BF326">
        <f>MID($A326,BF$2,BF$3)</f>
        <v/>
      </c>
      <c r="BG326">
        <f>MID($A326,BG$2,BG$3)</f>
        <v/>
      </c>
      <c r="BH326">
        <f>MID($A326,BH$2,BH$3)</f>
        <v/>
      </c>
      <c r="BI326">
        <f>MID($A326,BI$2,BI$3)</f>
        <v/>
      </c>
      <c r="BJ326">
        <f>MID($A326,BJ$2,BJ$3)</f>
        <v/>
      </c>
      <c r="BK326">
        <f>MID($A326,BK$2,BK$3)</f>
        <v/>
      </c>
      <c r="BL326">
        <f>MID($A326,BL$2,BL$3)</f>
        <v/>
      </c>
    </row>
    <row r="327">
      <c r="B327">
        <f>MID($A327,B$2,B$3)</f>
        <v/>
      </c>
      <c r="C327">
        <f>MID($A327,C$2,C$3)</f>
        <v/>
      </c>
      <c r="D327">
        <f>MID($A327,D$2,D$3)</f>
        <v/>
      </c>
      <c r="E327">
        <f>MID($A327,E$2,E$3)</f>
        <v/>
      </c>
      <c r="F327">
        <f>MID($A327,F$2,F$3)</f>
        <v/>
      </c>
      <c r="G327">
        <f>MID($A327,G$2,G$3)</f>
        <v/>
      </c>
      <c r="H327">
        <f>MID($A327,H$2,H$3)</f>
        <v/>
      </c>
      <c r="I327">
        <f>MID($A327,I$2,I$3)</f>
        <v/>
      </c>
      <c r="J327">
        <f>MID($A327,J$2,J$3)</f>
        <v/>
      </c>
      <c r="K327">
        <f>MID($A327,K$2,K$3)</f>
        <v/>
      </c>
      <c r="L327">
        <f>MID($A327,L$2,L$3)</f>
        <v/>
      </c>
      <c r="M327">
        <f>MID($A327,M$2,M$3)</f>
        <v/>
      </c>
      <c r="N327">
        <f>MID($A327,N$2,N$3)</f>
        <v/>
      </c>
      <c r="O327">
        <f>MID($A327,O$2,O$3)</f>
        <v/>
      </c>
      <c r="P327">
        <f>MID($A327,P$2,P$3)</f>
        <v/>
      </c>
      <c r="Q327">
        <f>MID($A327,Q$2,Q$3)</f>
        <v/>
      </c>
      <c r="R327">
        <f>MID($A327,R$2,R$3)</f>
        <v/>
      </c>
      <c r="S327">
        <f>MID($A327,S$2,S$3)</f>
        <v/>
      </c>
      <c r="T327">
        <f>MID($A327,T$2,T$3)</f>
        <v/>
      </c>
      <c r="U327">
        <f>MID($A327,U$2,U$3)</f>
        <v/>
      </c>
      <c r="V327">
        <f>MID($A327,V$2,V$3)</f>
        <v/>
      </c>
      <c r="W327">
        <f>MID($A327,W$2,W$3)</f>
        <v/>
      </c>
      <c r="X327">
        <f>MID($A327,X$2,X$3)</f>
        <v/>
      </c>
      <c r="Y327">
        <f>MID($A327,Y$2,Y$3)</f>
        <v/>
      </c>
      <c r="Z327">
        <f>MID($A327,Z$2,Z$3)</f>
        <v/>
      </c>
      <c r="AA327">
        <f>MID($A327,AA$2,AA$3)</f>
        <v/>
      </c>
      <c r="AB327">
        <f>MID($A327,AB$2,AB$3)</f>
        <v/>
      </c>
      <c r="AC327">
        <f>MID($A327,AC$2,AC$3)</f>
        <v/>
      </c>
      <c r="AD327">
        <f>MID($A327,AD$2,AD$3)</f>
        <v/>
      </c>
      <c r="AE327">
        <f>MID($A327,AE$2,AE$3)</f>
        <v/>
      </c>
      <c r="AF327">
        <f>MID($A327,AF$2,AF$3)</f>
        <v/>
      </c>
      <c r="AG327">
        <f>MID($A327,AG$2,AG$3)</f>
        <v/>
      </c>
      <c r="AH327">
        <f>MID($A327,AH$2,AH$3)</f>
        <v/>
      </c>
      <c r="AI327">
        <f>MID($A327,AI$2,AI$3)</f>
        <v/>
      </c>
      <c r="AJ327">
        <f>MID($A327,AJ$2,AJ$3)</f>
        <v/>
      </c>
      <c r="AK327">
        <f>MID($A327,AK$2,AK$3)</f>
        <v/>
      </c>
      <c r="AL327">
        <f>MID($A327,AL$2,AL$3)</f>
        <v/>
      </c>
      <c r="AM327">
        <f>MID($A327,AM$2,AM$3)</f>
        <v/>
      </c>
      <c r="AN327">
        <f>MID($A327,AN$2,AN$3)</f>
        <v/>
      </c>
      <c r="AO327">
        <f>MID($A327,AO$2,AO$3)</f>
        <v/>
      </c>
      <c r="AP327">
        <f>MID($A327,AP$2,AP$3)</f>
        <v/>
      </c>
      <c r="AQ327">
        <f>MID($A327,AQ$2,AQ$3)</f>
        <v/>
      </c>
      <c r="AR327">
        <f>MID($A327,AR$2,AR$3)</f>
        <v/>
      </c>
      <c r="AS327">
        <f>MID($A327,AS$2,AS$3)</f>
        <v/>
      </c>
      <c r="AT327">
        <f>MID($A327,AT$2,AT$3)</f>
        <v/>
      </c>
      <c r="AU327">
        <f>MID($A327,AU$2,AU$3)</f>
        <v/>
      </c>
      <c r="AV327">
        <f>MID($A327,AV$2,AV$3)</f>
        <v/>
      </c>
      <c r="AW327">
        <f>MID($A327,AW$2,AW$3)</f>
        <v/>
      </c>
      <c r="AX327">
        <f>MID($A327,AX$2,AX$3)</f>
        <v/>
      </c>
      <c r="AY327">
        <f>MID($A327,AY$2,AY$3)</f>
        <v/>
      </c>
      <c r="AZ327">
        <f>MID($A327,AZ$2,AZ$3)</f>
        <v/>
      </c>
      <c r="BA327">
        <f>MID($A327,BA$2,BA$3)</f>
        <v/>
      </c>
      <c r="BB327">
        <f>MID($A327,BB$2,BB$3)</f>
        <v/>
      </c>
      <c r="BC327">
        <f>MID($A327,BC$2,BC$3)</f>
        <v/>
      </c>
      <c r="BD327">
        <f>MID($A327,BD$2,BD$3)</f>
        <v/>
      </c>
      <c r="BE327">
        <f>MID($A327,BE$2,BE$3)</f>
        <v/>
      </c>
      <c r="BF327">
        <f>MID($A327,BF$2,BF$3)</f>
        <v/>
      </c>
      <c r="BG327">
        <f>MID($A327,BG$2,BG$3)</f>
        <v/>
      </c>
      <c r="BH327">
        <f>MID($A327,BH$2,BH$3)</f>
        <v/>
      </c>
      <c r="BI327">
        <f>MID($A327,BI$2,BI$3)</f>
        <v/>
      </c>
      <c r="BJ327">
        <f>MID($A327,BJ$2,BJ$3)</f>
        <v/>
      </c>
      <c r="BK327">
        <f>MID($A327,BK$2,BK$3)</f>
        <v/>
      </c>
      <c r="BL327">
        <f>MID($A327,BL$2,BL$3)</f>
        <v/>
      </c>
    </row>
    <row r="328">
      <c r="B328">
        <f>MID($A328,B$2,B$3)</f>
        <v/>
      </c>
      <c r="C328">
        <f>MID($A328,C$2,C$3)</f>
        <v/>
      </c>
      <c r="D328">
        <f>MID($A328,D$2,D$3)</f>
        <v/>
      </c>
      <c r="E328">
        <f>MID($A328,E$2,E$3)</f>
        <v/>
      </c>
      <c r="F328">
        <f>MID($A328,F$2,F$3)</f>
        <v/>
      </c>
      <c r="G328">
        <f>MID($A328,G$2,G$3)</f>
        <v/>
      </c>
      <c r="H328">
        <f>MID($A328,H$2,H$3)</f>
        <v/>
      </c>
      <c r="I328">
        <f>MID($A328,I$2,I$3)</f>
        <v/>
      </c>
      <c r="J328">
        <f>MID($A328,J$2,J$3)</f>
        <v/>
      </c>
      <c r="K328">
        <f>MID($A328,K$2,K$3)</f>
        <v/>
      </c>
      <c r="L328">
        <f>MID($A328,L$2,L$3)</f>
        <v/>
      </c>
      <c r="M328">
        <f>MID($A328,M$2,M$3)</f>
        <v/>
      </c>
      <c r="N328">
        <f>MID($A328,N$2,N$3)</f>
        <v/>
      </c>
      <c r="O328">
        <f>MID($A328,O$2,O$3)</f>
        <v/>
      </c>
      <c r="P328">
        <f>MID($A328,P$2,P$3)</f>
        <v/>
      </c>
      <c r="Q328">
        <f>MID($A328,Q$2,Q$3)</f>
        <v/>
      </c>
      <c r="R328">
        <f>MID($A328,R$2,R$3)</f>
        <v/>
      </c>
      <c r="S328">
        <f>MID($A328,S$2,S$3)</f>
        <v/>
      </c>
      <c r="T328">
        <f>MID($A328,T$2,T$3)</f>
        <v/>
      </c>
      <c r="U328">
        <f>MID($A328,U$2,U$3)</f>
        <v/>
      </c>
      <c r="V328">
        <f>MID($A328,V$2,V$3)</f>
        <v/>
      </c>
      <c r="W328">
        <f>MID($A328,W$2,W$3)</f>
        <v/>
      </c>
      <c r="X328">
        <f>MID($A328,X$2,X$3)</f>
        <v/>
      </c>
      <c r="Y328">
        <f>MID($A328,Y$2,Y$3)</f>
        <v/>
      </c>
      <c r="Z328">
        <f>MID($A328,Z$2,Z$3)</f>
        <v/>
      </c>
      <c r="AA328">
        <f>MID($A328,AA$2,AA$3)</f>
        <v/>
      </c>
      <c r="AB328">
        <f>MID($A328,AB$2,AB$3)</f>
        <v/>
      </c>
      <c r="AC328">
        <f>MID($A328,AC$2,AC$3)</f>
        <v/>
      </c>
      <c r="AD328">
        <f>MID($A328,AD$2,AD$3)</f>
        <v/>
      </c>
      <c r="AE328">
        <f>MID($A328,AE$2,AE$3)</f>
        <v/>
      </c>
      <c r="AF328">
        <f>MID($A328,AF$2,AF$3)</f>
        <v/>
      </c>
      <c r="AG328">
        <f>MID($A328,AG$2,AG$3)</f>
        <v/>
      </c>
      <c r="AH328">
        <f>MID($A328,AH$2,AH$3)</f>
        <v/>
      </c>
      <c r="AI328">
        <f>MID($A328,AI$2,AI$3)</f>
        <v/>
      </c>
      <c r="AJ328">
        <f>MID($A328,AJ$2,AJ$3)</f>
        <v/>
      </c>
      <c r="AK328">
        <f>MID($A328,AK$2,AK$3)</f>
        <v/>
      </c>
      <c r="AL328">
        <f>MID($A328,AL$2,AL$3)</f>
        <v/>
      </c>
      <c r="AM328">
        <f>MID($A328,AM$2,AM$3)</f>
        <v/>
      </c>
      <c r="AN328">
        <f>MID($A328,AN$2,AN$3)</f>
        <v/>
      </c>
      <c r="AO328">
        <f>MID($A328,AO$2,AO$3)</f>
        <v/>
      </c>
      <c r="AP328">
        <f>MID($A328,AP$2,AP$3)</f>
        <v/>
      </c>
      <c r="AQ328">
        <f>MID($A328,AQ$2,AQ$3)</f>
        <v/>
      </c>
      <c r="AR328">
        <f>MID($A328,AR$2,AR$3)</f>
        <v/>
      </c>
      <c r="AS328">
        <f>MID($A328,AS$2,AS$3)</f>
        <v/>
      </c>
      <c r="AT328">
        <f>MID($A328,AT$2,AT$3)</f>
        <v/>
      </c>
      <c r="AU328">
        <f>MID($A328,AU$2,AU$3)</f>
        <v/>
      </c>
      <c r="AV328">
        <f>MID($A328,AV$2,AV$3)</f>
        <v/>
      </c>
      <c r="AW328">
        <f>MID($A328,AW$2,AW$3)</f>
        <v/>
      </c>
      <c r="AX328">
        <f>MID($A328,AX$2,AX$3)</f>
        <v/>
      </c>
      <c r="AY328">
        <f>MID($A328,AY$2,AY$3)</f>
        <v/>
      </c>
      <c r="AZ328">
        <f>MID($A328,AZ$2,AZ$3)</f>
        <v/>
      </c>
      <c r="BA328">
        <f>MID($A328,BA$2,BA$3)</f>
        <v/>
      </c>
      <c r="BB328">
        <f>MID($A328,BB$2,BB$3)</f>
        <v/>
      </c>
      <c r="BC328">
        <f>MID($A328,BC$2,BC$3)</f>
        <v/>
      </c>
      <c r="BD328">
        <f>MID($A328,BD$2,BD$3)</f>
        <v/>
      </c>
      <c r="BE328">
        <f>MID($A328,BE$2,BE$3)</f>
        <v/>
      </c>
      <c r="BF328">
        <f>MID($A328,BF$2,BF$3)</f>
        <v/>
      </c>
      <c r="BG328">
        <f>MID($A328,BG$2,BG$3)</f>
        <v/>
      </c>
      <c r="BH328">
        <f>MID($A328,BH$2,BH$3)</f>
        <v/>
      </c>
      <c r="BI328">
        <f>MID($A328,BI$2,BI$3)</f>
        <v/>
      </c>
      <c r="BJ328">
        <f>MID($A328,BJ$2,BJ$3)</f>
        <v/>
      </c>
      <c r="BK328">
        <f>MID($A328,BK$2,BK$3)</f>
        <v/>
      </c>
      <c r="BL328">
        <f>MID($A328,BL$2,BL$3)</f>
        <v/>
      </c>
    </row>
    <row r="329">
      <c r="B329">
        <f>MID($A329,B$2,B$3)</f>
        <v/>
      </c>
      <c r="C329">
        <f>MID($A329,C$2,C$3)</f>
        <v/>
      </c>
      <c r="D329">
        <f>MID($A329,D$2,D$3)</f>
        <v/>
      </c>
      <c r="E329">
        <f>MID($A329,E$2,E$3)</f>
        <v/>
      </c>
      <c r="F329">
        <f>MID($A329,F$2,F$3)</f>
        <v/>
      </c>
      <c r="G329">
        <f>MID($A329,G$2,G$3)</f>
        <v/>
      </c>
      <c r="H329">
        <f>MID($A329,H$2,H$3)</f>
        <v/>
      </c>
      <c r="I329">
        <f>MID($A329,I$2,I$3)</f>
        <v/>
      </c>
      <c r="J329">
        <f>MID($A329,J$2,J$3)</f>
        <v/>
      </c>
      <c r="K329">
        <f>MID($A329,K$2,K$3)</f>
        <v/>
      </c>
      <c r="L329">
        <f>MID($A329,L$2,L$3)</f>
        <v/>
      </c>
      <c r="M329">
        <f>MID($A329,M$2,M$3)</f>
        <v/>
      </c>
      <c r="N329">
        <f>MID($A329,N$2,N$3)</f>
        <v/>
      </c>
      <c r="O329">
        <f>MID($A329,O$2,O$3)</f>
        <v/>
      </c>
      <c r="P329">
        <f>MID($A329,P$2,P$3)</f>
        <v/>
      </c>
      <c r="Q329">
        <f>MID($A329,Q$2,Q$3)</f>
        <v/>
      </c>
      <c r="R329">
        <f>MID($A329,R$2,R$3)</f>
        <v/>
      </c>
      <c r="S329">
        <f>MID($A329,S$2,S$3)</f>
        <v/>
      </c>
      <c r="T329">
        <f>MID($A329,T$2,T$3)</f>
        <v/>
      </c>
      <c r="U329">
        <f>MID($A329,U$2,U$3)</f>
        <v/>
      </c>
      <c r="V329">
        <f>MID($A329,V$2,V$3)</f>
        <v/>
      </c>
      <c r="W329">
        <f>MID($A329,W$2,W$3)</f>
        <v/>
      </c>
      <c r="X329">
        <f>MID($A329,X$2,X$3)</f>
        <v/>
      </c>
      <c r="Y329">
        <f>MID($A329,Y$2,Y$3)</f>
        <v/>
      </c>
      <c r="Z329">
        <f>MID($A329,Z$2,Z$3)</f>
        <v/>
      </c>
      <c r="AA329">
        <f>MID($A329,AA$2,AA$3)</f>
        <v/>
      </c>
      <c r="AB329">
        <f>MID($A329,AB$2,AB$3)</f>
        <v/>
      </c>
      <c r="AC329">
        <f>MID($A329,AC$2,AC$3)</f>
        <v/>
      </c>
      <c r="AD329">
        <f>MID($A329,AD$2,AD$3)</f>
        <v/>
      </c>
      <c r="AE329">
        <f>MID($A329,AE$2,AE$3)</f>
        <v/>
      </c>
      <c r="AF329">
        <f>MID($A329,AF$2,AF$3)</f>
        <v/>
      </c>
      <c r="AG329">
        <f>MID($A329,AG$2,AG$3)</f>
        <v/>
      </c>
      <c r="AH329">
        <f>MID($A329,AH$2,AH$3)</f>
        <v/>
      </c>
      <c r="AI329">
        <f>MID($A329,AI$2,AI$3)</f>
        <v/>
      </c>
      <c r="AJ329">
        <f>MID($A329,AJ$2,AJ$3)</f>
        <v/>
      </c>
      <c r="AK329">
        <f>MID($A329,AK$2,AK$3)</f>
        <v/>
      </c>
      <c r="AL329">
        <f>MID($A329,AL$2,AL$3)</f>
        <v/>
      </c>
      <c r="AM329">
        <f>MID($A329,AM$2,AM$3)</f>
        <v/>
      </c>
      <c r="AN329">
        <f>MID($A329,AN$2,AN$3)</f>
        <v/>
      </c>
      <c r="AO329">
        <f>MID($A329,AO$2,AO$3)</f>
        <v/>
      </c>
      <c r="AP329">
        <f>MID($A329,AP$2,AP$3)</f>
        <v/>
      </c>
      <c r="AQ329">
        <f>MID($A329,AQ$2,AQ$3)</f>
        <v/>
      </c>
      <c r="AR329">
        <f>MID($A329,AR$2,AR$3)</f>
        <v/>
      </c>
      <c r="AS329">
        <f>MID($A329,AS$2,AS$3)</f>
        <v/>
      </c>
      <c r="AT329">
        <f>MID($A329,AT$2,AT$3)</f>
        <v/>
      </c>
      <c r="AU329">
        <f>MID($A329,AU$2,AU$3)</f>
        <v/>
      </c>
      <c r="AV329">
        <f>MID($A329,AV$2,AV$3)</f>
        <v/>
      </c>
      <c r="AW329">
        <f>MID($A329,AW$2,AW$3)</f>
        <v/>
      </c>
      <c r="AX329">
        <f>MID($A329,AX$2,AX$3)</f>
        <v/>
      </c>
      <c r="AY329">
        <f>MID($A329,AY$2,AY$3)</f>
        <v/>
      </c>
      <c r="AZ329">
        <f>MID($A329,AZ$2,AZ$3)</f>
        <v/>
      </c>
      <c r="BA329">
        <f>MID($A329,BA$2,BA$3)</f>
        <v/>
      </c>
      <c r="BB329">
        <f>MID($A329,BB$2,BB$3)</f>
        <v/>
      </c>
      <c r="BC329">
        <f>MID($A329,BC$2,BC$3)</f>
        <v/>
      </c>
      <c r="BD329">
        <f>MID($A329,BD$2,BD$3)</f>
        <v/>
      </c>
      <c r="BE329">
        <f>MID($A329,BE$2,BE$3)</f>
        <v/>
      </c>
      <c r="BF329">
        <f>MID($A329,BF$2,BF$3)</f>
        <v/>
      </c>
      <c r="BG329">
        <f>MID($A329,BG$2,BG$3)</f>
        <v/>
      </c>
      <c r="BH329">
        <f>MID($A329,BH$2,BH$3)</f>
        <v/>
      </c>
      <c r="BI329">
        <f>MID($A329,BI$2,BI$3)</f>
        <v/>
      </c>
      <c r="BJ329">
        <f>MID($A329,BJ$2,BJ$3)</f>
        <v/>
      </c>
      <c r="BK329">
        <f>MID($A329,BK$2,BK$3)</f>
        <v/>
      </c>
      <c r="BL329">
        <f>MID($A329,BL$2,BL$3)</f>
        <v/>
      </c>
    </row>
    <row r="330">
      <c r="B330">
        <f>MID($A330,B$2,B$3)</f>
        <v/>
      </c>
      <c r="C330">
        <f>MID($A330,C$2,C$3)</f>
        <v/>
      </c>
      <c r="D330">
        <f>MID($A330,D$2,D$3)</f>
        <v/>
      </c>
      <c r="E330">
        <f>MID($A330,E$2,E$3)</f>
        <v/>
      </c>
      <c r="F330">
        <f>MID($A330,F$2,F$3)</f>
        <v/>
      </c>
      <c r="G330">
        <f>MID($A330,G$2,G$3)</f>
        <v/>
      </c>
      <c r="H330">
        <f>MID($A330,H$2,H$3)</f>
        <v/>
      </c>
      <c r="I330">
        <f>MID($A330,I$2,I$3)</f>
        <v/>
      </c>
      <c r="J330">
        <f>MID($A330,J$2,J$3)</f>
        <v/>
      </c>
      <c r="K330">
        <f>MID($A330,K$2,K$3)</f>
        <v/>
      </c>
      <c r="L330">
        <f>MID($A330,L$2,L$3)</f>
        <v/>
      </c>
      <c r="M330">
        <f>MID($A330,M$2,M$3)</f>
        <v/>
      </c>
      <c r="N330">
        <f>MID($A330,N$2,N$3)</f>
        <v/>
      </c>
      <c r="O330">
        <f>MID($A330,O$2,O$3)</f>
        <v/>
      </c>
      <c r="P330">
        <f>MID($A330,P$2,P$3)</f>
        <v/>
      </c>
      <c r="Q330">
        <f>MID($A330,Q$2,Q$3)</f>
        <v/>
      </c>
      <c r="R330">
        <f>MID($A330,R$2,R$3)</f>
        <v/>
      </c>
      <c r="S330">
        <f>MID($A330,S$2,S$3)</f>
        <v/>
      </c>
      <c r="T330">
        <f>MID($A330,T$2,T$3)</f>
        <v/>
      </c>
      <c r="U330">
        <f>MID($A330,U$2,U$3)</f>
        <v/>
      </c>
      <c r="V330">
        <f>MID($A330,V$2,V$3)</f>
        <v/>
      </c>
      <c r="W330">
        <f>MID($A330,W$2,W$3)</f>
        <v/>
      </c>
      <c r="X330">
        <f>MID($A330,X$2,X$3)</f>
        <v/>
      </c>
      <c r="Y330">
        <f>MID($A330,Y$2,Y$3)</f>
        <v/>
      </c>
      <c r="Z330">
        <f>MID($A330,Z$2,Z$3)</f>
        <v/>
      </c>
      <c r="AA330">
        <f>MID($A330,AA$2,AA$3)</f>
        <v/>
      </c>
      <c r="AB330">
        <f>MID($A330,AB$2,AB$3)</f>
        <v/>
      </c>
      <c r="AC330">
        <f>MID($A330,AC$2,AC$3)</f>
        <v/>
      </c>
      <c r="AD330">
        <f>MID($A330,AD$2,AD$3)</f>
        <v/>
      </c>
      <c r="AE330">
        <f>MID($A330,AE$2,AE$3)</f>
        <v/>
      </c>
      <c r="AF330">
        <f>MID($A330,AF$2,AF$3)</f>
        <v/>
      </c>
      <c r="AG330">
        <f>MID($A330,AG$2,AG$3)</f>
        <v/>
      </c>
      <c r="AH330">
        <f>MID($A330,AH$2,AH$3)</f>
        <v/>
      </c>
      <c r="AI330">
        <f>MID($A330,AI$2,AI$3)</f>
        <v/>
      </c>
      <c r="AJ330">
        <f>MID($A330,AJ$2,AJ$3)</f>
        <v/>
      </c>
      <c r="AK330">
        <f>MID($A330,AK$2,AK$3)</f>
        <v/>
      </c>
      <c r="AL330">
        <f>MID($A330,AL$2,AL$3)</f>
        <v/>
      </c>
      <c r="AM330">
        <f>MID($A330,AM$2,AM$3)</f>
        <v/>
      </c>
      <c r="AN330">
        <f>MID($A330,AN$2,AN$3)</f>
        <v/>
      </c>
      <c r="AO330">
        <f>MID($A330,AO$2,AO$3)</f>
        <v/>
      </c>
      <c r="AP330">
        <f>MID($A330,AP$2,AP$3)</f>
        <v/>
      </c>
      <c r="AQ330">
        <f>MID($A330,AQ$2,AQ$3)</f>
        <v/>
      </c>
      <c r="AR330">
        <f>MID($A330,AR$2,AR$3)</f>
        <v/>
      </c>
      <c r="AS330">
        <f>MID($A330,AS$2,AS$3)</f>
        <v/>
      </c>
      <c r="AT330">
        <f>MID($A330,AT$2,AT$3)</f>
        <v/>
      </c>
      <c r="AU330">
        <f>MID($A330,AU$2,AU$3)</f>
        <v/>
      </c>
      <c r="AV330">
        <f>MID($A330,AV$2,AV$3)</f>
        <v/>
      </c>
      <c r="AW330">
        <f>MID($A330,AW$2,AW$3)</f>
        <v/>
      </c>
      <c r="AX330">
        <f>MID($A330,AX$2,AX$3)</f>
        <v/>
      </c>
      <c r="AY330">
        <f>MID($A330,AY$2,AY$3)</f>
        <v/>
      </c>
      <c r="AZ330">
        <f>MID($A330,AZ$2,AZ$3)</f>
        <v/>
      </c>
      <c r="BA330">
        <f>MID($A330,BA$2,BA$3)</f>
        <v/>
      </c>
      <c r="BB330">
        <f>MID($A330,BB$2,BB$3)</f>
        <v/>
      </c>
      <c r="BC330">
        <f>MID($A330,BC$2,BC$3)</f>
        <v/>
      </c>
      <c r="BD330">
        <f>MID($A330,BD$2,BD$3)</f>
        <v/>
      </c>
      <c r="BE330">
        <f>MID($A330,BE$2,BE$3)</f>
        <v/>
      </c>
      <c r="BF330">
        <f>MID($A330,BF$2,BF$3)</f>
        <v/>
      </c>
      <c r="BG330">
        <f>MID($A330,BG$2,BG$3)</f>
        <v/>
      </c>
      <c r="BH330">
        <f>MID($A330,BH$2,BH$3)</f>
        <v/>
      </c>
      <c r="BI330">
        <f>MID($A330,BI$2,BI$3)</f>
        <v/>
      </c>
      <c r="BJ330">
        <f>MID($A330,BJ$2,BJ$3)</f>
        <v/>
      </c>
      <c r="BK330">
        <f>MID($A330,BK$2,BK$3)</f>
        <v/>
      </c>
      <c r="BL330">
        <f>MID($A330,BL$2,BL$3)</f>
        <v/>
      </c>
    </row>
    <row r="331">
      <c r="B331">
        <f>MID($A331,B$2,B$3)</f>
        <v/>
      </c>
      <c r="C331">
        <f>MID($A331,C$2,C$3)</f>
        <v/>
      </c>
      <c r="D331">
        <f>MID($A331,D$2,D$3)</f>
        <v/>
      </c>
      <c r="E331">
        <f>MID($A331,E$2,E$3)</f>
        <v/>
      </c>
      <c r="F331">
        <f>MID($A331,F$2,F$3)</f>
        <v/>
      </c>
      <c r="G331">
        <f>MID($A331,G$2,G$3)</f>
        <v/>
      </c>
      <c r="H331">
        <f>MID($A331,H$2,H$3)</f>
        <v/>
      </c>
      <c r="I331">
        <f>MID($A331,I$2,I$3)</f>
        <v/>
      </c>
      <c r="J331">
        <f>MID($A331,J$2,J$3)</f>
        <v/>
      </c>
      <c r="K331">
        <f>MID($A331,K$2,K$3)</f>
        <v/>
      </c>
      <c r="L331">
        <f>MID($A331,L$2,L$3)</f>
        <v/>
      </c>
      <c r="M331">
        <f>MID($A331,M$2,M$3)</f>
        <v/>
      </c>
      <c r="N331">
        <f>MID($A331,N$2,N$3)</f>
        <v/>
      </c>
      <c r="O331">
        <f>MID($A331,O$2,O$3)</f>
        <v/>
      </c>
      <c r="P331">
        <f>MID($A331,P$2,P$3)</f>
        <v/>
      </c>
      <c r="Q331">
        <f>MID($A331,Q$2,Q$3)</f>
        <v/>
      </c>
      <c r="R331">
        <f>MID($A331,R$2,R$3)</f>
        <v/>
      </c>
      <c r="S331">
        <f>MID($A331,S$2,S$3)</f>
        <v/>
      </c>
      <c r="T331">
        <f>MID($A331,T$2,T$3)</f>
        <v/>
      </c>
      <c r="U331">
        <f>MID($A331,U$2,U$3)</f>
        <v/>
      </c>
      <c r="V331">
        <f>MID($A331,V$2,V$3)</f>
        <v/>
      </c>
      <c r="W331">
        <f>MID($A331,W$2,W$3)</f>
        <v/>
      </c>
      <c r="X331">
        <f>MID($A331,X$2,X$3)</f>
        <v/>
      </c>
      <c r="Y331">
        <f>MID($A331,Y$2,Y$3)</f>
        <v/>
      </c>
      <c r="Z331">
        <f>MID($A331,Z$2,Z$3)</f>
        <v/>
      </c>
      <c r="AA331">
        <f>MID($A331,AA$2,AA$3)</f>
        <v/>
      </c>
      <c r="AB331">
        <f>MID($A331,AB$2,AB$3)</f>
        <v/>
      </c>
      <c r="AC331">
        <f>MID($A331,AC$2,AC$3)</f>
        <v/>
      </c>
      <c r="AD331">
        <f>MID($A331,AD$2,AD$3)</f>
        <v/>
      </c>
      <c r="AE331">
        <f>MID($A331,AE$2,AE$3)</f>
        <v/>
      </c>
      <c r="AF331">
        <f>MID($A331,AF$2,AF$3)</f>
        <v/>
      </c>
      <c r="AG331">
        <f>MID($A331,AG$2,AG$3)</f>
        <v/>
      </c>
      <c r="AH331">
        <f>MID($A331,AH$2,AH$3)</f>
        <v/>
      </c>
      <c r="AI331">
        <f>MID($A331,AI$2,AI$3)</f>
        <v/>
      </c>
      <c r="AJ331">
        <f>MID($A331,AJ$2,AJ$3)</f>
        <v/>
      </c>
      <c r="AK331">
        <f>MID($A331,AK$2,AK$3)</f>
        <v/>
      </c>
      <c r="AL331">
        <f>MID($A331,AL$2,AL$3)</f>
        <v/>
      </c>
      <c r="AM331">
        <f>MID($A331,AM$2,AM$3)</f>
        <v/>
      </c>
      <c r="AN331">
        <f>MID($A331,AN$2,AN$3)</f>
        <v/>
      </c>
      <c r="AO331">
        <f>MID($A331,AO$2,AO$3)</f>
        <v/>
      </c>
      <c r="AP331">
        <f>MID($A331,AP$2,AP$3)</f>
        <v/>
      </c>
      <c r="AQ331">
        <f>MID($A331,AQ$2,AQ$3)</f>
        <v/>
      </c>
      <c r="AR331">
        <f>MID($A331,AR$2,AR$3)</f>
        <v/>
      </c>
      <c r="AS331">
        <f>MID($A331,AS$2,AS$3)</f>
        <v/>
      </c>
      <c r="AT331">
        <f>MID($A331,AT$2,AT$3)</f>
        <v/>
      </c>
      <c r="AU331">
        <f>MID($A331,AU$2,AU$3)</f>
        <v/>
      </c>
      <c r="AV331">
        <f>MID($A331,AV$2,AV$3)</f>
        <v/>
      </c>
      <c r="AW331">
        <f>MID($A331,AW$2,AW$3)</f>
        <v/>
      </c>
      <c r="AX331">
        <f>MID($A331,AX$2,AX$3)</f>
        <v/>
      </c>
      <c r="AY331">
        <f>MID($A331,AY$2,AY$3)</f>
        <v/>
      </c>
      <c r="AZ331">
        <f>MID($A331,AZ$2,AZ$3)</f>
        <v/>
      </c>
      <c r="BA331">
        <f>MID($A331,BA$2,BA$3)</f>
        <v/>
      </c>
      <c r="BB331">
        <f>MID($A331,BB$2,BB$3)</f>
        <v/>
      </c>
      <c r="BC331">
        <f>MID($A331,BC$2,BC$3)</f>
        <v/>
      </c>
      <c r="BD331">
        <f>MID($A331,BD$2,BD$3)</f>
        <v/>
      </c>
      <c r="BE331">
        <f>MID($A331,BE$2,BE$3)</f>
        <v/>
      </c>
      <c r="BF331">
        <f>MID($A331,BF$2,BF$3)</f>
        <v/>
      </c>
      <c r="BG331">
        <f>MID($A331,BG$2,BG$3)</f>
        <v/>
      </c>
      <c r="BH331">
        <f>MID($A331,BH$2,BH$3)</f>
        <v/>
      </c>
      <c r="BI331">
        <f>MID($A331,BI$2,BI$3)</f>
        <v/>
      </c>
      <c r="BJ331">
        <f>MID($A331,BJ$2,BJ$3)</f>
        <v/>
      </c>
      <c r="BK331">
        <f>MID($A331,BK$2,BK$3)</f>
        <v/>
      </c>
      <c r="BL331">
        <f>MID($A331,BL$2,BL$3)</f>
        <v/>
      </c>
    </row>
    <row r="332">
      <c r="B332">
        <f>MID($A332,B$2,B$3)</f>
        <v/>
      </c>
      <c r="C332">
        <f>MID($A332,C$2,C$3)</f>
        <v/>
      </c>
      <c r="D332">
        <f>MID($A332,D$2,D$3)</f>
        <v/>
      </c>
      <c r="E332">
        <f>MID($A332,E$2,E$3)</f>
        <v/>
      </c>
      <c r="F332">
        <f>MID($A332,F$2,F$3)</f>
        <v/>
      </c>
      <c r="G332">
        <f>MID($A332,G$2,G$3)</f>
        <v/>
      </c>
      <c r="H332">
        <f>MID($A332,H$2,H$3)</f>
        <v/>
      </c>
      <c r="I332">
        <f>MID($A332,I$2,I$3)</f>
        <v/>
      </c>
      <c r="J332">
        <f>MID($A332,J$2,J$3)</f>
        <v/>
      </c>
      <c r="K332">
        <f>MID($A332,K$2,K$3)</f>
        <v/>
      </c>
      <c r="L332">
        <f>MID($A332,L$2,L$3)</f>
        <v/>
      </c>
      <c r="M332">
        <f>MID($A332,M$2,M$3)</f>
        <v/>
      </c>
      <c r="N332">
        <f>MID($A332,N$2,N$3)</f>
        <v/>
      </c>
      <c r="O332">
        <f>MID($A332,O$2,O$3)</f>
        <v/>
      </c>
      <c r="P332">
        <f>MID($A332,P$2,P$3)</f>
        <v/>
      </c>
      <c r="Q332">
        <f>MID($A332,Q$2,Q$3)</f>
        <v/>
      </c>
      <c r="R332">
        <f>MID($A332,R$2,R$3)</f>
        <v/>
      </c>
      <c r="S332">
        <f>MID($A332,S$2,S$3)</f>
        <v/>
      </c>
      <c r="T332">
        <f>MID($A332,T$2,T$3)</f>
        <v/>
      </c>
      <c r="U332">
        <f>MID($A332,U$2,U$3)</f>
        <v/>
      </c>
      <c r="V332">
        <f>MID($A332,V$2,V$3)</f>
        <v/>
      </c>
      <c r="W332">
        <f>MID($A332,W$2,W$3)</f>
        <v/>
      </c>
      <c r="X332">
        <f>MID($A332,X$2,X$3)</f>
        <v/>
      </c>
      <c r="Y332">
        <f>MID($A332,Y$2,Y$3)</f>
        <v/>
      </c>
      <c r="Z332">
        <f>MID($A332,Z$2,Z$3)</f>
        <v/>
      </c>
      <c r="AA332">
        <f>MID($A332,AA$2,AA$3)</f>
        <v/>
      </c>
      <c r="AB332">
        <f>MID($A332,AB$2,AB$3)</f>
        <v/>
      </c>
      <c r="AC332">
        <f>MID($A332,AC$2,AC$3)</f>
        <v/>
      </c>
      <c r="AD332">
        <f>MID($A332,AD$2,AD$3)</f>
        <v/>
      </c>
      <c r="AE332">
        <f>MID($A332,AE$2,AE$3)</f>
        <v/>
      </c>
      <c r="AF332">
        <f>MID($A332,AF$2,AF$3)</f>
        <v/>
      </c>
      <c r="AG332">
        <f>MID($A332,AG$2,AG$3)</f>
        <v/>
      </c>
      <c r="AH332">
        <f>MID($A332,AH$2,AH$3)</f>
        <v/>
      </c>
      <c r="AI332">
        <f>MID($A332,AI$2,AI$3)</f>
        <v/>
      </c>
      <c r="AJ332">
        <f>MID($A332,AJ$2,AJ$3)</f>
        <v/>
      </c>
      <c r="AK332">
        <f>MID($A332,AK$2,AK$3)</f>
        <v/>
      </c>
      <c r="AL332">
        <f>MID($A332,AL$2,AL$3)</f>
        <v/>
      </c>
      <c r="AM332">
        <f>MID($A332,AM$2,AM$3)</f>
        <v/>
      </c>
      <c r="AN332">
        <f>MID($A332,AN$2,AN$3)</f>
        <v/>
      </c>
      <c r="AO332">
        <f>MID($A332,AO$2,AO$3)</f>
        <v/>
      </c>
      <c r="AP332">
        <f>MID($A332,AP$2,AP$3)</f>
        <v/>
      </c>
      <c r="AQ332">
        <f>MID($A332,AQ$2,AQ$3)</f>
        <v/>
      </c>
      <c r="AR332">
        <f>MID($A332,AR$2,AR$3)</f>
        <v/>
      </c>
      <c r="AS332">
        <f>MID($A332,AS$2,AS$3)</f>
        <v/>
      </c>
      <c r="AT332">
        <f>MID($A332,AT$2,AT$3)</f>
        <v/>
      </c>
      <c r="AU332">
        <f>MID($A332,AU$2,AU$3)</f>
        <v/>
      </c>
      <c r="AV332">
        <f>MID($A332,AV$2,AV$3)</f>
        <v/>
      </c>
      <c r="AW332">
        <f>MID($A332,AW$2,AW$3)</f>
        <v/>
      </c>
      <c r="AX332">
        <f>MID($A332,AX$2,AX$3)</f>
        <v/>
      </c>
      <c r="AY332">
        <f>MID($A332,AY$2,AY$3)</f>
        <v/>
      </c>
      <c r="AZ332">
        <f>MID($A332,AZ$2,AZ$3)</f>
        <v/>
      </c>
      <c r="BA332">
        <f>MID($A332,BA$2,BA$3)</f>
        <v/>
      </c>
      <c r="BB332">
        <f>MID($A332,BB$2,BB$3)</f>
        <v/>
      </c>
      <c r="BC332">
        <f>MID($A332,BC$2,BC$3)</f>
        <v/>
      </c>
      <c r="BD332">
        <f>MID($A332,BD$2,BD$3)</f>
        <v/>
      </c>
      <c r="BE332">
        <f>MID($A332,BE$2,BE$3)</f>
        <v/>
      </c>
      <c r="BF332">
        <f>MID($A332,BF$2,BF$3)</f>
        <v/>
      </c>
      <c r="BG332">
        <f>MID($A332,BG$2,BG$3)</f>
        <v/>
      </c>
      <c r="BH332">
        <f>MID($A332,BH$2,BH$3)</f>
        <v/>
      </c>
      <c r="BI332">
        <f>MID($A332,BI$2,BI$3)</f>
        <v/>
      </c>
      <c r="BJ332">
        <f>MID($A332,BJ$2,BJ$3)</f>
        <v/>
      </c>
      <c r="BK332">
        <f>MID($A332,BK$2,BK$3)</f>
        <v/>
      </c>
      <c r="BL332">
        <f>MID($A332,BL$2,BL$3)</f>
        <v/>
      </c>
    </row>
    <row r="333">
      <c r="B333">
        <f>MID($A333,B$2,B$3)</f>
        <v/>
      </c>
      <c r="C333">
        <f>MID($A333,C$2,C$3)</f>
        <v/>
      </c>
      <c r="D333">
        <f>MID($A333,D$2,D$3)</f>
        <v/>
      </c>
      <c r="E333">
        <f>MID($A333,E$2,E$3)</f>
        <v/>
      </c>
      <c r="F333">
        <f>MID($A333,F$2,F$3)</f>
        <v/>
      </c>
      <c r="G333">
        <f>MID($A333,G$2,G$3)</f>
        <v/>
      </c>
      <c r="H333">
        <f>MID($A333,H$2,H$3)</f>
        <v/>
      </c>
      <c r="I333">
        <f>MID($A333,I$2,I$3)</f>
        <v/>
      </c>
      <c r="J333">
        <f>MID($A333,J$2,J$3)</f>
        <v/>
      </c>
      <c r="K333">
        <f>MID($A333,K$2,K$3)</f>
        <v/>
      </c>
      <c r="L333">
        <f>MID($A333,L$2,L$3)</f>
        <v/>
      </c>
      <c r="M333">
        <f>MID($A333,M$2,M$3)</f>
        <v/>
      </c>
      <c r="N333">
        <f>MID($A333,N$2,N$3)</f>
        <v/>
      </c>
      <c r="O333">
        <f>MID($A333,O$2,O$3)</f>
        <v/>
      </c>
      <c r="P333">
        <f>MID($A333,P$2,P$3)</f>
        <v/>
      </c>
      <c r="Q333">
        <f>MID($A333,Q$2,Q$3)</f>
        <v/>
      </c>
      <c r="R333">
        <f>MID($A333,R$2,R$3)</f>
        <v/>
      </c>
      <c r="S333">
        <f>MID($A333,S$2,S$3)</f>
        <v/>
      </c>
      <c r="T333">
        <f>MID($A333,T$2,T$3)</f>
        <v/>
      </c>
      <c r="U333">
        <f>MID($A333,U$2,U$3)</f>
        <v/>
      </c>
      <c r="V333">
        <f>MID($A333,V$2,V$3)</f>
        <v/>
      </c>
      <c r="W333">
        <f>MID($A333,W$2,W$3)</f>
        <v/>
      </c>
      <c r="X333">
        <f>MID($A333,X$2,X$3)</f>
        <v/>
      </c>
      <c r="Y333">
        <f>MID($A333,Y$2,Y$3)</f>
        <v/>
      </c>
      <c r="Z333">
        <f>MID($A333,Z$2,Z$3)</f>
        <v/>
      </c>
      <c r="AA333">
        <f>MID($A333,AA$2,AA$3)</f>
        <v/>
      </c>
      <c r="AB333">
        <f>MID($A333,AB$2,AB$3)</f>
        <v/>
      </c>
      <c r="AC333">
        <f>MID($A333,AC$2,AC$3)</f>
        <v/>
      </c>
      <c r="AD333">
        <f>MID($A333,AD$2,AD$3)</f>
        <v/>
      </c>
      <c r="AE333">
        <f>MID($A333,AE$2,AE$3)</f>
        <v/>
      </c>
      <c r="AF333">
        <f>MID($A333,AF$2,AF$3)</f>
        <v/>
      </c>
      <c r="AG333">
        <f>MID($A333,AG$2,AG$3)</f>
        <v/>
      </c>
      <c r="AH333">
        <f>MID($A333,AH$2,AH$3)</f>
        <v/>
      </c>
      <c r="AI333">
        <f>MID($A333,AI$2,AI$3)</f>
        <v/>
      </c>
      <c r="AJ333">
        <f>MID($A333,AJ$2,AJ$3)</f>
        <v/>
      </c>
      <c r="AK333">
        <f>MID($A333,AK$2,AK$3)</f>
        <v/>
      </c>
      <c r="AL333">
        <f>MID($A333,AL$2,AL$3)</f>
        <v/>
      </c>
      <c r="AM333">
        <f>MID($A333,AM$2,AM$3)</f>
        <v/>
      </c>
      <c r="AN333">
        <f>MID($A333,AN$2,AN$3)</f>
        <v/>
      </c>
      <c r="AO333">
        <f>MID($A333,AO$2,AO$3)</f>
        <v/>
      </c>
      <c r="AP333">
        <f>MID($A333,AP$2,AP$3)</f>
        <v/>
      </c>
      <c r="AQ333">
        <f>MID($A333,AQ$2,AQ$3)</f>
        <v/>
      </c>
      <c r="AR333">
        <f>MID($A333,AR$2,AR$3)</f>
        <v/>
      </c>
      <c r="AS333">
        <f>MID($A333,AS$2,AS$3)</f>
        <v/>
      </c>
      <c r="AT333">
        <f>MID($A333,AT$2,AT$3)</f>
        <v/>
      </c>
      <c r="AU333">
        <f>MID($A333,AU$2,AU$3)</f>
        <v/>
      </c>
      <c r="AV333">
        <f>MID($A333,AV$2,AV$3)</f>
        <v/>
      </c>
      <c r="AW333">
        <f>MID($A333,AW$2,AW$3)</f>
        <v/>
      </c>
      <c r="AX333">
        <f>MID($A333,AX$2,AX$3)</f>
        <v/>
      </c>
      <c r="AY333">
        <f>MID($A333,AY$2,AY$3)</f>
        <v/>
      </c>
      <c r="AZ333">
        <f>MID($A333,AZ$2,AZ$3)</f>
        <v/>
      </c>
      <c r="BA333">
        <f>MID($A333,BA$2,BA$3)</f>
        <v/>
      </c>
      <c r="BB333">
        <f>MID($A333,BB$2,BB$3)</f>
        <v/>
      </c>
      <c r="BC333">
        <f>MID($A333,BC$2,BC$3)</f>
        <v/>
      </c>
      <c r="BD333">
        <f>MID($A333,BD$2,BD$3)</f>
        <v/>
      </c>
      <c r="BE333">
        <f>MID($A333,BE$2,BE$3)</f>
        <v/>
      </c>
      <c r="BF333">
        <f>MID($A333,BF$2,BF$3)</f>
        <v/>
      </c>
      <c r="BG333">
        <f>MID($A333,BG$2,BG$3)</f>
        <v/>
      </c>
      <c r="BH333">
        <f>MID($A333,BH$2,BH$3)</f>
        <v/>
      </c>
      <c r="BI333">
        <f>MID($A333,BI$2,BI$3)</f>
        <v/>
      </c>
      <c r="BJ333">
        <f>MID($A333,BJ$2,BJ$3)</f>
        <v/>
      </c>
      <c r="BK333">
        <f>MID($A333,BK$2,BK$3)</f>
        <v/>
      </c>
      <c r="BL333">
        <f>MID($A333,BL$2,BL$3)</f>
        <v/>
      </c>
    </row>
    <row r="334">
      <c r="B334">
        <f>MID($A334,B$2,B$3)</f>
        <v/>
      </c>
      <c r="C334">
        <f>MID($A334,C$2,C$3)</f>
        <v/>
      </c>
      <c r="D334">
        <f>MID($A334,D$2,D$3)</f>
        <v/>
      </c>
      <c r="E334">
        <f>MID($A334,E$2,E$3)</f>
        <v/>
      </c>
      <c r="F334">
        <f>MID($A334,F$2,F$3)</f>
        <v/>
      </c>
      <c r="G334">
        <f>MID($A334,G$2,G$3)</f>
        <v/>
      </c>
      <c r="H334">
        <f>MID($A334,H$2,H$3)</f>
        <v/>
      </c>
      <c r="I334">
        <f>MID($A334,I$2,I$3)</f>
        <v/>
      </c>
      <c r="J334">
        <f>MID($A334,J$2,J$3)</f>
        <v/>
      </c>
      <c r="K334">
        <f>MID($A334,K$2,K$3)</f>
        <v/>
      </c>
      <c r="L334">
        <f>MID($A334,L$2,L$3)</f>
        <v/>
      </c>
      <c r="M334">
        <f>MID($A334,M$2,M$3)</f>
        <v/>
      </c>
      <c r="N334">
        <f>MID($A334,N$2,N$3)</f>
        <v/>
      </c>
      <c r="O334">
        <f>MID($A334,O$2,O$3)</f>
        <v/>
      </c>
      <c r="P334">
        <f>MID($A334,P$2,P$3)</f>
        <v/>
      </c>
      <c r="Q334">
        <f>MID($A334,Q$2,Q$3)</f>
        <v/>
      </c>
      <c r="R334">
        <f>MID($A334,R$2,R$3)</f>
        <v/>
      </c>
      <c r="S334">
        <f>MID($A334,S$2,S$3)</f>
        <v/>
      </c>
      <c r="T334">
        <f>MID($A334,T$2,T$3)</f>
        <v/>
      </c>
      <c r="U334">
        <f>MID($A334,U$2,U$3)</f>
        <v/>
      </c>
      <c r="V334">
        <f>MID($A334,V$2,V$3)</f>
        <v/>
      </c>
      <c r="W334">
        <f>MID($A334,W$2,W$3)</f>
        <v/>
      </c>
      <c r="X334">
        <f>MID($A334,X$2,X$3)</f>
        <v/>
      </c>
      <c r="Y334">
        <f>MID($A334,Y$2,Y$3)</f>
        <v/>
      </c>
      <c r="Z334">
        <f>MID($A334,Z$2,Z$3)</f>
        <v/>
      </c>
      <c r="AA334">
        <f>MID($A334,AA$2,AA$3)</f>
        <v/>
      </c>
      <c r="AB334">
        <f>MID($A334,AB$2,AB$3)</f>
        <v/>
      </c>
      <c r="AC334">
        <f>MID($A334,AC$2,AC$3)</f>
        <v/>
      </c>
      <c r="AD334">
        <f>MID($A334,AD$2,AD$3)</f>
        <v/>
      </c>
      <c r="AE334">
        <f>MID($A334,AE$2,AE$3)</f>
        <v/>
      </c>
      <c r="AF334">
        <f>MID($A334,AF$2,AF$3)</f>
        <v/>
      </c>
      <c r="AG334">
        <f>MID($A334,AG$2,AG$3)</f>
        <v/>
      </c>
      <c r="AH334">
        <f>MID($A334,AH$2,AH$3)</f>
        <v/>
      </c>
      <c r="AI334">
        <f>MID($A334,AI$2,AI$3)</f>
        <v/>
      </c>
      <c r="AJ334">
        <f>MID($A334,AJ$2,AJ$3)</f>
        <v/>
      </c>
      <c r="AK334">
        <f>MID($A334,AK$2,AK$3)</f>
        <v/>
      </c>
      <c r="AL334">
        <f>MID($A334,AL$2,AL$3)</f>
        <v/>
      </c>
      <c r="AM334">
        <f>MID($A334,AM$2,AM$3)</f>
        <v/>
      </c>
      <c r="AN334">
        <f>MID($A334,AN$2,AN$3)</f>
        <v/>
      </c>
      <c r="AO334">
        <f>MID($A334,AO$2,AO$3)</f>
        <v/>
      </c>
      <c r="AP334">
        <f>MID($A334,AP$2,AP$3)</f>
        <v/>
      </c>
      <c r="AQ334">
        <f>MID($A334,AQ$2,AQ$3)</f>
        <v/>
      </c>
      <c r="AR334">
        <f>MID($A334,AR$2,AR$3)</f>
        <v/>
      </c>
      <c r="AS334">
        <f>MID($A334,AS$2,AS$3)</f>
        <v/>
      </c>
      <c r="AT334">
        <f>MID($A334,AT$2,AT$3)</f>
        <v/>
      </c>
      <c r="AU334">
        <f>MID($A334,AU$2,AU$3)</f>
        <v/>
      </c>
      <c r="AV334">
        <f>MID($A334,AV$2,AV$3)</f>
        <v/>
      </c>
      <c r="AW334">
        <f>MID($A334,AW$2,AW$3)</f>
        <v/>
      </c>
      <c r="AX334">
        <f>MID($A334,AX$2,AX$3)</f>
        <v/>
      </c>
      <c r="AY334">
        <f>MID($A334,AY$2,AY$3)</f>
        <v/>
      </c>
      <c r="AZ334">
        <f>MID($A334,AZ$2,AZ$3)</f>
        <v/>
      </c>
      <c r="BA334">
        <f>MID($A334,BA$2,BA$3)</f>
        <v/>
      </c>
      <c r="BB334">
        <f>MID($A334,BB$2,BB$3)</f>
        <v/>
      </c>
      <c r="BC334">
        <f>MID($A334,BC$2,BC$3)</f>
        <v/>
      </c>
      <c r="BD334">
        <f>MID($A334,BD$2,BD$3)</f>
        <v/>
      </c>
      <c r="BE334">
        <f>MID($A334,BE$2,BE$3)</f>
        <v/>
      </c>
      <c r="BF334">
        <f>MID($A334,BF$2,BF$3)</f>
        <v/>
      </c>
      <c r="BG334">
        <f>MID($A334,BG$2,BG$3)</f>
        <v/>
      </c>
      <c r="BH334">
        <f>MID($A334,BH$2,BH$3)</f>
        <v/>
      </c>
      <c r="BI334">
        <f>MID($A334,BI$2,BI$3)</f>
        <v/>
      </c>
      <c r="BJ334">
        <f>MID($A334,BJ$2,BJ$3)</f>
        <v/>
      </c>
      <c r="BK334">
        <f>MID($A334,BK$2,BK$3)</f>
        <v/>
      </c>
      <c r="BL334">
        <f>MID($A334,BL$2,BL$3)</f>
        <v/>
      </c>
    </row>
    <row r="335">
      <c r="B335">
        <f>MID($A335,B$2,B$3)</f>
        <v/>
      </c>
      <c r="C335">
        <f>MID($A335,C$2,C$3)</f>
        <v/>
      </c>
      <c r="D335">
        <f>MID($A335,D$2,D$3)</f>
        <v/>
      </c>
      <c r="E335">
        <f>MID($A335,E$2,E$3)</f>
        <v/>
      </c>
      <c r="F335">
        <f>MID($A335,F$2,F$3)</f>
        <v/>
      </c>
      <c r="G335">
        <f>MID($A335,G$2,G$3)</f>
        <v/>
      </c>
      <c r="H335">
        <f>MID($A335,H$2,H$3)</f>
        <v/>
      </c>
      <c r="I335">
        <f>MID($A335,I$2,I$3)</f>
        <v/>
      </c>
      <c r="J335">
        <f>MID($A335,J$2,J$3)</f>
        <v/>
      </c>
      <c r="K335">
        <f>MID($A335,K$2,K$3)</f>
        <v/>
      </c>
      <c r="L335">
        <f>MID($A335,L$2,L$3)</f>
        <v/>
      </c>
      <c r="M335">
        <f>MID($A335,M$2,M$3)</f>
        <v/>
      </c>
      <c r="N335">
        <f>MID($A335,N$2,N$3)</f>
        <v/>
      </c>
      <c r="O335">
        <f>MID($A335,O$2,O$3)</f>
        <v/>
      </c>
      <c r="P335">
        <f>MID($A335,P$2,P$3)</f>
        <v/>
      </c>
      <c r="Q335">
        <f>MID($A335,Q$2,Q$3)</f>
        <v/>
      </c>
      <c r="R335">
        <f>MID($A335,R$2,R$3)</f>
        <v/>
      </c>
      <c r="S335">
        <f>MID($A335,S$2,S$3)</f>
        <v/>
      </c>
      <c r="T335">
        <f>MID($A335,T$2,T$3)</f>
        <v/>
      </c>
      <c r="U335">
        <f>MID($A335,U$2,U$3)</f>
        <v/>
      </c>
      <c r="V335">
        <f>MID($A335,V$2,V$3)</f>
        <v/>
      </c>
      <c r="W335">
        <f>MID($A335,W$2,W$3)</f>
        <v/>
      </c>
      <c r="X335">
        <f>MID($A335,X$2,X$3)</f>
        <v/>
      </c>
      <c r="Y335">
        <f>MID($A335,Y$2,Y$3)</f>
        <v/>
      </c>
      <c r="Z335">
        <f>MID($A335,Z$2,Z$3)</f>
        <v/>
      </c>
      <c r="AA335">
        <f>MID($A335,AA$2,AA$3)</f>
        <v/>
      </c>
      <c r="AB335">
        <f>MID($A335,AB$2,AB$3)</f>
        <v/>
      </c>
      <c r="AC335">
        <f>MID($A335,AC$2,AC$3)</f>
        <v/>
      </c>
      <c r="AD335">
        <f>MID($A335,AD$2,AD$3)</f>
        <v/>
      </c>
      <c r="AE335">
        <f>MID($A335,AE$2,AE$3)</f>
        <v/>
      </c>
      <c r="AF335">
        <f>MID($A335,AF$2,AF$3)</f>
        <v/>
      </c>
      <c r="AG335">
        <f>MID($A335,AG$2,AG$3)</f>
        <v/>
      </c>
      <c r="AH335">
        <f>MID($A335,AH$2,AH$3)</f>
        <v/>
      </c>
      <c r="AI335">
        <f>MID($A335,AI$2,AI$3)</f>
        <v/>
      </c>
      <c r="AJ335">
        <f>MID($A335,AJ$2,AJ$3)</f>
        <v/>
      </c>
      <c r="AK335">
        <f>MID($A335,AK$2,AK$3)</f>
        <v/>
      </c>
      <c r="AL335">
        <f>MID($A335,AL$2,AL$3)</f>
        <v/>
      </c>
      <c r="AM335">
        <f>MID($A335,AM$2,AM$3)</f>
        <v/>
      </c>
      <c r="AN335">
        <f>MID($A335,AN$2,AN$3)</f>
        <v/>
      </c>
      <c r="AO335">
        <f>MID($A335,AO$2,AO$3)</f>
        <v/>
      </c>
      <c r="AP335">
        <f>MID($A335,AP$2,AP$3)</f>
        <v/>
      </c>
      <c r="AQ335">
        <f>MID($A335,AQ$2,AQ$3)</f>
        <v/>
      </c>
      <c r="AR335">
        <f>MID($A335,AR$2,AR$3)</f>
        <v/>
      </c>
      <c r="AS335">
        <f>MID($A335,AS$2,AS$3)</f>
        <v/>
      </c>
      <c r="AT335">
        <f>MID($A335,AT$2,AT$3)</f>
        <v/>
      </c>
      <c r="AU335">
        <f>MID($A335,AU$2,AU$3)</f>
        <v/>
      </c>
      <c r="AV335">
        <f>MID($A335,AV$2,AV$3)</f>
        <v/>
      </c>
      <c r="AW335">
        <f>MID($A335,AW$2,AW$3)</f>
        <v/>
      </c>
      <c r="AX335">
        <f>MID($A335,AX$2,AX$3)</f>
        <v/>
      </c>
      <c r="AY335">
        <f>MID($A335,AY$2,AY$3)</f>
        <v/>
      </c>
      <c r="AZ335">
        <f>MID($A335,AZ$2,AZ$3)</f>
        <v/>
      </c>
      <c r="BA335">
        <f>MID($A335,BA$2,BA$3)</f>
        <v/>
      </c>
      <c r="BB335">
        <f>MID($A335,BB$2,BB$3)</f>
        <v/>
      </c>
      <c r="BC335">
        <f>MID($A335,BC$2,BC$3)</f>
        <v/>
      </c>
      <c r="BD335">
        <f>MID($A335,BD$2,BD$3)</f>
        <v/>
      </c>
      <c r="BE335">
        <f>MID($A335,BE$2,BE$3)</f>
        <v/>
      </c>
      <c r="BF335">
        <f>MID($A335,BF$2,BF$3)</f>
        <v/>
      </c>
      <c r="BG335">
        <f>MID($A335,BG$2,BG$3)</f>
        <v/>
      </c>
      <c r="BH335">
        <f>MID($A335,BH$2,BH$3)</f>
        <v/>
      </c>
      <c r="BI335">
        <f>MID($A335,BI$2,BI$3)</f>
        <v/>
      </c>
      <c r="BJ335">
        <f>MID($A335,BJ$2,BJ$3)</f>
        <v/>
      </c>
      <c r="BK335">
        <f>MID($A335,BK$2,BK$3)</f>
        <v/>
      </c>
      <c r="BL335">
        <f>MID($A335,BL$2,BL$3)</f>
        <v/>
      </c>
    </row>
    <row r="336">
      <c r="B336">
        <f>MID($A336,B$2,B$3)</f>
        <v/>
      </c>
      <c r="C336">
        <f>MID($A336,C$2,C$3)</f>
        <v/>
      </c>
      <c r="D336">
        <f>MID($A336,D$2,D$3)</f>
        <v/>
      </c>
      <c r="E336">
        <f>MID($A336,E$2,E$3)</f>
        <v/>
      </c>
      <c r="F336">
        <f>MID($A336,F$2,F$3)</f>
        <v/>
      </c>
      <c r="G336">
        <f>MID($A336,G$2,G$3)</f>
        <v/>
      </c>
      <c r="H336">
        <f>MID($A336,H$2,H$3)</f>
        <v/>
      </c>
      <c r="I336">
        <f>MID($A336,I$2,I$3)</f>
        <v/>
      </c>
      <c r="J336">
        <f>MID($A336,J$2,J$3)</f>
        <v/>
      </c>
      <c r="K336">
        <f>MID($A336,K$2,K$3)</f>
        <v/>
      </c>
      <c r="L336">
        <f>MID($A336,L$2,L$3)</f>
        <v/>
      </c>
      <c r="M336">
        <f>MID($A336,M$2,M$3)</f>
        <v/>
      </c>
      <c r="N336">
        <f>MID($A336,N$2,N$3)</f>
        <v/>
      </c>
      <c r="O336">
        <f>MID($A336,O$2,O$3)</f>
        <v/>
      </c>
      <c r="P336">
        <f>MID($A336,P$2,P$3)</f>
        <v/>
      </c>
      <c r="Q336">
        <f>MID($A336,Q$2,Q$3)</f>
        <v/>
      </c>
      <c r="R336">
        <f>MID($A336,R$2,R$3)</f>
        <v/>
      </c>
      <c r="S336">
        <f>MID($A336,S$2,S$3)</f>
        <v/>
      </c>
      <c r="T336">
        <f>MID($A336,T$2,T$3)</f>
        <v/>
      </c>
      <c r="U336">
        <f>MID($A336,U$2,U$3)</f>
        <v/>
      </c>
      <c r="V336">
        <f>MID($A336,V$2,V$3)</f>
        <v/>
      </c>
      <c r="W336">
        <f>MID($A336,W$2,W$3)</f>
        <v/>
      </c>
      <c r="X336">
        <f>MID($A336,X$2,X$3)</f>
        <v/>
      </c>
      <c r="Y336">
        <f>MID($A336,Y$2,Y$3)</f>
        <v/>
      </c>
      <c r="Z336">
        <f>MID($A336,Z$2,Z$3)</f>
        <v/>
      </c>
      <c r="AA336">
        <f>MID($A336,AA$2,AA$3)</f>
        <v/>
      </c>
      <c r="AB336">
        <f>MID($A336,AB$2,AB$3)</f>
        <v/>
      </c>
      <c r="AC336">
        <f>MID($A336,AC$2,AC$3)</f>
        <v/>
      </c>
      <c r="AD336">
        <f>MID($A336,AD$2,AD$3)</f>
        <v/>
      </c>
      <c r="AE336">
        <f>MID($A336,AE$2,AE$3)</f>
        <v/>
      </c>
      <c r="AF336">
        <f>MID($A336,AF$2,AF$3)</f>
        <v/>
      </c>
      <c r="AG336">
        <f>MID($A336,AG$2,AG$3)</f>
        <v/>
      </c>
      <c r="AH336">
        <f>MID($A336,AH$2,AH$3)</f>
        <v/>
      </c>
      <c r="AI336">
        <f>MID($A336,AI$2,AI$3)</f>
        <v/>
      </c>
      <c r="AJ336">
        <f>MID($A336,AJ$2,AJ$3)</f>
        <v/>
      </c>
      <c r="AK336">
        <f>MID($A336,AK$2,AK$3)</f>
        <v/>
      </c>
      <c r="AL336">
        <f>MID($A336,AL$2,AL$3)</f>
        <v/>
      </c>
      <c r="AM336">
        <f>MID($A336,AM$2,AM$3)</f>
        <v/>
      </c>
      <c r="AN336">
        <f>MID($A336,AN$2,AN$3)</f>
        <v/>
      </c>
      <c r="AO336">
        <f>MID($A336,AO$2,AO$3)</f>
        <v/>
      </c>
      <c r="AP336">
        <f>MID($A336,AP$2,AP$3)</f>
        <v/>
      </c>
      <c r="AQ336">
        <f>MID($A336,AQ$2,AQ$3)</f>
        <v/>
      </c>
      <c r="AR336">
        <f>MID($A336,AR$2,AR$3)</f>
        <v/>
      </c>
      <c r="AS336">
        <f>MID($A336,AS$2,AS$3)</f>
        <v/>
      </c>
      <c r="AT336">
        <f>MID($A336,AT$2,AT$3)</f>
        <v/>
      </c>
      <c r="AU336">
        <f>MID($A336,AU$2,AU$3)</f>
        <v/>
      </c>
      <c r="AV336">
        <f>MID($A336,AV$2,AV$3)</f>
        <v/>
      </c>
      <c r="AW336">
        <f>MID($A336,AW$2,AW$3)</f>
        <v/>
      </c>
      <c r="AX336">
        <f>MID($A336,AX$2,AX$3)</f>
        <v/>
      </c>
      <c r="AY336">
        <f>MID($A336,AY$2,AY$3)</f>
        <v/>
      </c>
      <c r="AZ336">
        <f>MID($A336,AZ$2,AZ$3)</f>
        <v/>
      </c>
      <c r="BA336">
        <f>MID($A336,BA$2,BA$3)</f>
        <v/>
      </c>
      <c r="BB336">
        <f>MID($A336,BB$2,BB$3)</f>
        <v/>
      </c>
      <c r="BC336">
        <f>MID($A336,BC$2,BC$3)</f>
        <v/>
      </c>
      <c r="BD336">
        <f>MID($A336,BD$2,BD$3)</f>
        <v/>
      </c>
      <c r="BE336">
        <f>MID($A336,BE$2,BE$3)</f>
        <v/>
      </c>
      <c r="BF336">
        <f>MID($A336,BF$2,BF$3)</f>
        <v/>
      </c>
      <c r="BG336">
        <f>MID($A336,BG$2,BG$3)</f>
        <v/>
      </c>
      <c r="BH336">
        <f>MID($A336,BH$2,BH$3)</f>
        <v/>
      </c>
      <c r="BI336">
        <f>MID($A336,BI$2,BI$3)</f>
        <v/>
      </c>
      <c r="BJ336">
        <f>MID($A336,BJ$2,BJ$3)</f>
        <v/>
      </c>
      <c r="BK336">
        <f>MID($A336,BK$2,BK$3)</f>
        <v/>
      </c>
      <c r="BL336">
        <f>MID($A336,BL$2,BL$3)</f>
        <v/>
      </c>
    </row>
    <row r="337">
      <c r="B337">
        <f>MID($A337,B$2,B$3)</f>
        <v/>
      </c>
      <c r="C337">
        <f>MID($A337,C$2,C$3)</f>
        <v/>
      </c>
      <c r="D337">
        <f>MID($A337,D$2,D$3)</f>
        <v/>
      </c>
      <c r="E337">
        <f>MID($A337,E$2,E$3)</f>
        <v/>
      </c>
      <c r="F337">
        <f>MID($A337,F$2,F$3)</f>
        <v/>
      </c>
      <c r="G337">
        <f>MID($A337,G$2,G$3)</f>
        <v/>
      </c>
      <c r="H337">
        <f>MID($A337,H$2,H$3)</f>
        <v/>
      </c>
      <c r="I337">
        <f>MID($A337,I$2,I$3)</f>
        <v/>
      </c>
      <c r="J337">
        <f>MID($A337,J$2,J$3)</f>
        <v/>
      </c>
      <c r="K337">
        <f>MID($A337,K$2,K$3)</f>
        <v/>
      </c>
      <c r="L337">
        <f>MID($A337,L$2,L$3)</f>
        <v/>
      </c>
      <c r="M337">
        <f>MID($A337,M$2,M$3)</f>
        <v/>
      </c>
      <c r="N337">
        <f>MID($A337,N$2,N$3)</f>
        <v/>
      </c>
      <c r="O337">
        <f>MID($A337,O$2,O$3)</f>
        <v/>
      </c>
      <c r="P337">
        <f>MID($A337,P$2,P$3)</f>
        <v/>
      </c>
      <c r="Q337">
        <f>MID($A337,Q$2,Q$3)</f>
        <v/>
      </c>
      <c r="R337">
        <f>MID($A337,R$2,R$3)</f>
        <v/>
      </c>
      <c r="S337">
        <f>MID($A337,S$2,S$3)</f>
        <v/>
      </c>
      <c r="T337">
        <f>MID($A337,T$2,T$3)</f>
        <v/>
      </c>
      <c r="U337">
        <f>MID($A337,U$2,U$3)</f>
        <v/>
      </c>
      <c r="V337">
        <f>MID($A337,V$2,V$3)</f>
        <v/>
      </c>
      <c r="W337">
        <f>MID($A337,W$2,W$3)</f>
        <v/>
      </c>
      <c r="X337">
        <f>MID($A337,X$2,X$3)</f>
        <v/>
      </c>
      <c r="Y337">
        <f>MID($A337,Y$2,Y$3)</f>
        <v/>
      </c>
      <c r="Z337">
        <f>MID($A337,Z$2,Z$3)</f>
        <v/>
      </c>
      <c r="AA337">
        <f>MID($A337,AA$2,AA$3)</f>
        <v/>
      </c>
      <c r="AB337">
        <f>MID($A337,AB$2,AB$3)</f>
        <v/>
      </c>
      <c r="AC337">
        <f>MID($A337,AC$2,AC$3)</f>
        <v/>
      </c>
      <c r="AD337">
        <f>MID($A337,AD$2,AD$3)</f>
        <v/>
      </c>
      <c r="AE337">
        <f>MID($A337,AE$2,AE$3)</f>
        <v/>
      </c>
      <c r="AF337">
        <f>MID($A337,AF$2,AF$3)</f>
        <v/>
      </c>
      <c r="AG337">
        <f>MID($A337,AG$2,AG$3)</f>
        <v/>
      </c>
      <c r="AH337">
        <f>MID($A337,AH$2,AH$3)</f>
        <v/>
      </c>
      <c r="AI337">
        <f>MID($A337,AI$2,AI$3)</f>
        <v/>
      </c>
      <c r="AJ337">
        <f>MID($A337,AJ$2,AJ$3)</f>
        <v/>
      </c>
      <c r="AK337">
        <f>MID($A337,AK$2,AK$3)</f>
        <v/>
      </c>
      <c r="AL337">
        <f>MID($A337,AL$2,AL$3)</f>
        <v/>
      </c>
      <c r="AM337">
        <f>MID($A337,AM$2,AM$3)</f>
        <v/>
      </c>
      <c r="AN337">
        <f>MID($A337,AN$2,AN$3)</f>
        <v/>
      </c>
      <c r="AO337">
        <f>MID($A337,AO$2,AO$3)</f>
        <v/>
      </c>
      <c r="AP337">
        <f>MID($A337,AP$2,AP$3)</f>
        <v/>
      </c>
      <c r="AQ337">
        <f>MID($A337,AQ$2,AQ$3)</f>
        <v/>
      </c>
      <c r="AR337">
        <f>MID($A337,AR$2,AR$3)</f>
        <v/>
      </c>
      <c r="AS337">
        <f>MID($A337,AS$2,AS$3)</f>
        <v/>
      </c>
      <c r="AT337">
        <f>MID($A337,AT$2,AT$3)</f>
        <v/>
      </c>
      <c r="AU337">
        <f>MID($A337,AU$2,AU$3)</f>
        <v/>
      </c>
      <c r="AV337">
        <f>MID($A337,AV$2,AV$3)</f>
        <v/>
      </c>
      <c r="AW337">
        <f>MID($A337,AW$2,AW$3)</f>
        <v/>
      </c>
      <c r="AX337">
        <f>MID($A337,AX$2,AX$3)</f>
        <v/>
      </c>
      <c r="AY337">
        <f>MID($A337,AY$2,AY$3)</f>
        <v/>
      </c>
      <c r="AZ337">
        <f>MID($A337,AZ$2,AZ$3)</f>
        <v/>
      </c>
      <c r="BA337">
        <f>MID($A337,BA$2,BA$3)</f>
        <v/>
      </c>
      <c r="BB337">
        <f>MID($A337,BB$2,BB$3)</f>
        <v/>
      </c>
      <c r="BC337">
        <f>MID($A337,BC$2,BC$3)</f>
        <v/>
      </c>
      <c r="BD337">
        <f>MID($A337,BD$2,BD$3)</f>
        <v/>
      </c>
      <c r="BE337">
        <f>MID($A337,BE$2,BE$3)</f>
        <v/>
      </c>
      <c r="BF337">
        <f>MID($A337,BF$2,BF$3)</f>
        <v/>
      </c>
      <c r="BG337">
        <f>MID($A337,BG$2,BG$3)</f>
        <v/>
      </c>
      <c r="BH337">
        <f>MID($A337,BH$2,BH$3)</f>
        <v/>
      </c>
      <c r="BI337">
        <f>MID($A337,BI$2,BI$3)</f>
        <v/>
      </c>
      <c r="BJ337">
        <f>MID($A337,BJ$2,BJ$3)</f>
        <v/>
      </c>
      <c r="BK337">
        <f>MID($A337,BK$2,BK$3)</f>
        <v/>
      </c>
      <c r="BL337">
        <f>MID($A337,BL$2,BL$3)</f>
        <v/>
      </c>
    </row>
    <row r="338">
      <c r="B338">
        <f>MID($A338,B$2,B$3)</f>
        <v/>
      </c>
      <c r="C338">
        <f>MID($A338,C$2,C$3)</f>
        <v/>
      </c>
      <c r="D338">
        <f>MID($A338,D$2,D$3)</f>
        <v/>
      </c>
      <c r="E338">
        <f>MID($A338,E$2,E$3)</f>
        <v/>
      </c>
      <c r="F338">
        <f>MID($A338,F$2,F$3)</f>
        <v/>
      </c>
      <c r="G338">
        <f>MID($A338,G$2,G$3)</f>
        <v/>
      </c>
      <c r="H338">
        <f>MID($A338,H$2,H$3)</f>
        <v/>
      </c>
      <c r="I338">
        <f>MID($A338,I$2,I$3)</f>
        <v/>
      </c>
      <c r="J338">
        <f>MID($A338,J$2,J$3)</f>
        <v/>
      </c>
      <c r="K338">
        <f>MID($A338,K$2,K$3)</f>
        <v/>
      </c>
      <c r="L338">
        <f>MID($A338,L$2,L$3)</f>
        <v/>
      </c>
      <c r="M338">
        <f>MID($A338,M$2,M$3)</f>
        <v/>
      </c>
      <c r="N338">
        <f>MID($A338,N$2,N$3)</f>
        <v/>
      </c>
      <c r="O338">
        <f>MID($A338,O$2,O$3)</f>
        <v/>
      </c>
      <c r="P338">
        <f>MID($A338,P$2,P$3)</f>
        <v/>
      </c>
      <c r="Q338">
        <f>MID($A338,Q$2,Q$3)</f>
        <v/>
      </c>
      <c r="R338">
        <f>MID($A338,R$2,R$3)</f>
        <v/>
      </c>
      <c r="S338">
        <f>MID($A338,S$2,S$3)</f>
        <v/>
      </c>
      <c r="T338">
        <f>MID($A338,T$2,T$3)</f>
        <v/>
      </c>
      <c r="U338">
        <f>MID($A338,U$2,U$3)</f>
        <v/>
      </c>
      <c r="V338">
        <f>MID($A338,V$2,V$3)</f>
        <v/>
      </c>
      <c r="W338">
        <f>MID($A338,W$2,W$3)</f>
        <v/>
      </c>
      <c r="X338">
        <f>MID($A338,X$2,X$3)</f>
        <v/>
      </c>
      <c r="Y338">
        <f>MID($A338,Y$2,Y$3)</f>
        <v/>
      </c>
      <c r="Z338">
        <f>MID($A338,Z$2,Z$3)</f>
        <v/>
      </c>
      <c r="AA338">
        <f>MID($A338,AA$2,AA$3)</f>
        <v/>
      </c>
      <c r="AB338">
        <f>MID($A338,AB$2,AB$3)</f>
        <v/>
      </c>
      <c r="AC338">
        <f>MID($A338,AC$2,AC$3)</f>
        <v/>
      </c>
      <c r="AD338">
        <f>MID($A338,AD$2,AD$3)</f>
        <v/>
      </c>
      <c r="AE338">
        <f>MID($A338,AE$2,AE$3)</f>
        <v/>
      </c>
      <c r="AF338">
        <f>MID($A338,AF$2,AF$3)</f>
        <v/>
      </c>
      <c r="AG338">
        <f>MID($A338,AG$2,AG$3)</f>
        <v/>
      </c>
      <c r="AH338">
        <f>MID($A338,AH$2,AH$3)</f>
        <v/>
      </c>
      <c r="AI338">
        <f>MID($A338,AI$2,AI$3)</f>
        <v/>
      </c>
      <c r="AJ338">
        <f>MID($A338,AJ$2,AJ$3)</f>
        <v/>
      </c>
      <c r="AK338">
        <f>MID($A338,AK$2,AK$3)</f>
        <v/>
      </c>
      <c r="AL338">
        <f>MID($A338,AL$2,AL$3)</f>
        <v/>
      </c>
      <c r="AM338">
        <f>MID($A338,AM$2,AM$3)</f>
        <v/>
      </c>
      <c r="AN338">
        <f>MID($A338,AN$2,AN$3)</f>
        <v/>
      </c>
      <c r="AO338">
        <f>MID($A338,AO$2,AO$3)</f>
        <v/>
      </c>
      <c r="AP338">
        <f>MID($A338,AP$2,AP$3)</f>
        <v/>
      </c>
      <c r="AQ338">
        <f>MID($A338,AQ$2,AQ$3)</f>
        <v/>
      </c>
      <c r="AR338">
        <f>MID($A338,AR$2,AR$3)</f>
        <v/>
      </c>
      <c r="AS338">
        <f>MID($A338,AS$2,AS$3)</f>
        <v/>
      </c>
      <c r="AT338">
        <f>MID($A338,AT$2,AT$3)</f>
        <v/>
      </c>
      <c r="AU338">
        <f>MID($A338,AU$2,AU$3)</f>
        <v/>
      </c>
      <c r="AV338">
        <f>MID($A338,AV$2,AV$3)</f>
        <v/>
      </c>
      <c r="AW338">
        <f>MID($A338,AW$2,AW$3)</f>
        <v/>
      </c>
      <c r="AX338">
        <f>MID($A338,AX$2,AX$3)</f>
        <v/>
      </c>
      <c r="AY338">
        <f>MID($A338,AY$2,AY$3)</f>
        <v/>
      </c>
      <c r="AZ338">
        <f>MID($A338,AZ$2,AZ$3)</f>
        <v/>
      </c>
      <c r="BA338">
        <f>MID($A338,BA$2,BA$3)</f>
        <v/>
      </c>
      <c r="BB338">
        <f>MID($A338,BB$2,BB$3)</f>
        <v/>
      </c>
      <c r="BC338">
        <f>MID($A338,BC$2,BC$3)</f>
        <v/>
      </c>
      <c r="BD338">
        <f>MID($A338,BD$2,BD$3)</f>
        <v/>
      </c>
      <c r="BE338">
        <f>MID($A338,BE$2,BE$3)</f>
        <v/>
      </c>
      <c r="BF338">
        <f>MID($A338,BF$2,BF$3)</f>
        <v/>
      </c>
      <c r="BG338">
        <f>MID($A338,BG$2,BG$3)</f>
        <v/>
      </c>
      <c r="BH338">
        <f>MID($A338,BH$2,BH$3)</f>
        <v/>
      </c>
      <c r="BI338">
        <f>MID($A338,BI$2,BI$3)</f>
        <v/>
      </c>
      <c r="BJ338">
        <f>MID($A338,BJ$2,BJ$3)</f>
        <v/>
      </c>
      <c r="BK338">
        <f>MID($A338,BK$2,BK$3)</f>
        <v/>
      </c>
      <c r="BL338">
        <f>MID($A338,BL$2,BL$3)</f>
        <v/>
      </c>
    </row>
    <row r="339">
      <c r="B339">
        <f>MID($A339,B$2,B$3)</f>
        <v/>
      </c>
      <c r="C339">
        <f>MID($A339,C$2,C$3)</f>
        <v/>
      </c>
      <c r="D339">
        <f>MID($A339,D$2,D$3)</f>
        <v/>
      </c>
      <c r="E339">
        <f>MID($A339,E$2,E$3)</f>
        <v/>
      </c>
      <c r="F339">
        <f>MID($A339,F$2,F$3)</f>
        <v/>
      </c>
      <c r="G339">
        <f>MID($A339,G$2,G$3)</f>
        <v/>
      </c>
      <c r="H339">
        <f>MID($A339,H$2,H$3)</f>
        <v/>
      </c>
      <c r="I339">
        <f>MID($A339,I$2,I$3)</f>
        <v/>
      </c>
      <c r="J339">
        <f>MID($A339,J$2,J$3)</f>
        <v/>
      </c>
      <c r="K339">
        <f>MID($A339,K$2,K$3)</f>
        <v/>
      </c>
      <c r="L339">
        <f>MID($A339,L$2,L$3)</f>
        <v/>
      </c>
      <c r="M339">
        <f>MID($A339,M$2,M$3)</f>
        <v/>
      </c>
      <c r="N339">
        <f>MID($A339,N$2,N$3)</f>
        <v/>
      </c>
      <c r="O339">
        <f>MID($A339,O$2,O$3)</f>
        <v/>
      </c>
      <c r="P339">
        <f>MID($A339,P$2,P$3)</f>
        <v/>
      </c>
      <c r="Q339">
        <f>MID($A339,Q$2,Q$3)</f>
        <v/>
      </c>
      <c r="R339">
        <f>MID($A339,R$2,R$3)</f>
        <v/>
      </c>
      <c r="S339">
        <f>MID($A339,S$2,S$3)</f>
        <v/>
      </c>
      <c r="T339">
        <f>MID($A339,T$2,T$3)</f>
        <v/>
      </c>
      <c r="U339">
        <f>MID($A339,U$2,U$3)</f>
        <v/>
      </c>
      <c r="V339">
        <f>MID($A339,V$2,V$3)</f>
        <v/>
      </c>
      <c r="W339">
        <f>MID($A339,W$2,W$3)</f>
        <v/>
      </c>
      <c r="X339">
        <f>MID($A339,X$2,X$3)</f>
        <v/>
      </c>
      <c r="Y339">
        <f>MID($A339,Y$2,Y$3)</f>
        <v/>
      </c>
      <c r="Z339">
        <f>MID($A339,Z$2,Z$3)</f>
        <v/>
      </c>
      <c r="AA339">
        <f>MID($A339,AA$2,AA$3)</f>
        <v/>
      </c>
      <c r="AB339">
        <f>MID($A339,AB$2,AB$3)</f>
        <v/>
      </c>
      <c r="AC339">
        <f>MID($A339,AC$2,AC$3)</f>
        <v/>
      </c>
      <c r="AD339">
        <f>MID($A339,AD$2,AD$3)</f>
        <v/>
      </c>
      <c r="AE339">
        <f>MID($A339,AE$2,AE$3)</f>
        <v/>
      </c>
      <c r="AF339">
        <f>MID($A339,AF$2,AF$3)</f>
        <v/>
      </c>
      <c r="AG339">
        <f>MID($A339,AG$2,AG$3)</f>
        <v/>
      </c>
      <c r="AH339">
        <f>MID($A339,AH$2,AH$3)</f>
        <v/>
      </c>
      <c r="AI339">
        <f>MID($A339,AI$2,AI$3)</f>
        <v/>
      </c>
      <c r="AJ339">
        <f>MID($A339,AJ$2,AJ$3)</f>
        <v/>
      </c>
      <c r="AK339">
        <f>MID($A339,AK$2,AK$3)</f>
        <v/>
      </c>
      <c r="AL339">
        <f>MID($A339,AL$2,AL$3)</f>
        <v/>
      </c>
      <c r="AM339">
        <f>MID($A339,AM$2,AM$3)</f>
        <v/>
      </c>
      <c r="AN339">
        <f>MID($A339,AN$2,AN$3)</f>
        <v/>
      </c>
      <c r="AO339">
        <f>MID($A339,AO$2,AO$3)</f>
        <v/>
      </c>
      <c r="AP339">
        <f>MID($A339,AP$2,AP$3)</f>
        <v/>
      </c>
      <c r="AQ339">
        <f>MID($A339,AQ$2,AQ$3)</f>
        <v/>
      </c>
      <c r="AR339">
        <f>MID($A339,AR$2,AR$3)</f>
        <v/>
      </c>
      <c r="AS339">
        <f>MID($A339,AS$2,AS$3)</f>
        <v/>
      </c>
      <c r="AT339">
        <f>MID($A339,AT$2,AT$3)</f>
        <v/>
      </c>
      <c r="AU339">
        <f>MID($A339,AU$2,AU$3)</f>
        <v/>
      </c>
      <c r="AV339">
        <f>MID($A339,AV$2,AV$3)</f>
        <v/>
      </c>
      <c r="AW339">
        <f>MID($A339,AW$2,AW$3)</f>
        <v/>
      </c>
      <c r="AX339">
        <f>MID($A339,AX$2,AX$3)</f>
        <v/>
      </c>
      <c r="AY339">
        <f>MID($A339,AY$2,AY$3)</f>
        <v/>
      </c>
      <c r="AZ339">
        <f>MID($A339,AZ$2,AZ$3)</f>
        <v/>
      </c>
      <c r="BA339">
        <f>MID($A339,BA$2,BA$3)</f>
        <v/>
      </c>
      <c r="BB339">
        <f>MID($A339,BB$2,BB$3)</f>
        <v/>
      </c>
      <c r="BC339">
        <f>MID($A339,BC$2,BC$3)</f>
        <v/>
      </c>
      <c r="BD339">
        <f>MID($A339,BD$2,BD$3)</f>
        <v/>
      </c>
      <c r="BE339">
        <f>MID($A339,BE$2,BE$3)</f>
        <v/>
      </c>
      <c r="BF339">
        <f>MID($A339,BF$2,BF$3)</f>
        <v/>
      </c>
      <c r="BG339">
        <f>MID($A339,BG$2,BG$3)</f>
        <v/>
      </c>
      <c r="BH339">
        <f>MID($A339,BH$2,BH$3)</f>
        <v/>
      </c>
      <c r="BI339">
        <f>MID($A339,BI$2,BI$3)</f>
        <v/>
      </c>
      <c r="BJ339">
        <f>MID($A339,BJ$2,BJ$3)</f>
        <v/>
      </c>
      <c r="BK339">
        <f>MID($A339,BK$2,BK$3)</f>
        <v/>
      </c>
      <c r="BL339">
        <f>MID($A339,BL$2,BL$3)</f>
        <v/>
      </c>
    </row>
    <row r="340">
      <c r="B340">
        <f>MID($A340,B$2,B$3)</f>
        <v/>
      </c>
      <c r="C340">
        <f>MID($A340,C$2,C$3)</f>
        <v/>
      </c>
      <c r="D340">
        <f>MID($A340,D$2,D$3)</f>
        <v/>
      </c>
      <c r="E340">
        <f>MID($A340,E$2,E$3)</f>
        <v/>
      </c>
      <c r="F340">
        <f>MID($A340,F$2,F$3)</f>
        <v/>
      </c>
      <c r="G340">
        <f>MID($A340,G$2,G$3)</f>
        <v/>
      </c>
      <c r="H340">
        <f>MID($A340,H$2,H$3)</f>
        <v/>
      </c>
      <c r="I340">
        <f>MID($A340,I$2,I$3)</f>
        <v/>
      </c>
      <c r="J340">
        <f>MID($A340,J$2,J$3)</f>
        <v/>
      </c>
      <c r="K340">
        <f>MID($A340,K$2,K$3)</f>
        <v/>
      </c>
      <c r="L340">
        <f>MID($A340,L$2,L$3)</f>
        <v/>
      </c>
      <c r="M340">
        <f>MID($A340,M$2,M$3)</f>
        <v/>
      </c>
      <c r="N340">
        <f>MID($A340,N$2,N$3)</f>
        <v/>
      </c>
      <c r="O340">
        <f>MID($A340,O$2,O$3)</f>
        <v/>
      </c>
      <c r="P340">
        <f>MID($A340,P$2,P$3)</f>
        <v/>
      </c>
      <c r="Q340">
        <f>MID($A340,Q$2,Q$3)</f>
        <v/>
      </c>
      <c r="R340">
        <f>MID($A340,R$2,R$3)</f>
        <v/>
      </c>
      <c r="S340">
        <f>MID($A340,S$2,S$3)</f>
        <v/>
      </c>
      <c r="T340">
        <f>MID($A340,T$2,T$3)</f>
        <v/>
      </c>
      <c r="U340">
        <f>MID($A340,U$2,U$3)</f>
        <v/>
      </c>
      <c r="V340">
        <f>MID($A340,V$2,V$3)</f>
        <v/>
      </c>
      <c r="W340">
        <f>MID($A340,W$2,W$3)</f>
        <v/>
      </c>
      <c r="X340">
        <f>MID($A340,X$2,X$3)</f>
        <v/>
      </c>
      <c r="Y340">
        <f>MID($A340,Y$2,Y$3)</f>
        <v/>
      </c>
      <c r="Z340">
        <f>MID($A340,Z$2,Z$3)</f>
        <v/>
      </c>
      <c r="AA340">
        <f>MID($A340,AA$2,AA$3)</f>
        <v/>
      </c>
      <c r="AB340">
        <f>MID($A340,AB$2,AB$3)</f>
        <v/>
      </c>
      <c r="AC340">
        <f>MID($A340,AC$2,AC$3)</f>
        <v/>
      </c>
      <c r="AD340">
        <f>MID($A340,AD$2,AD$3)</f>
        <v/>
      </c>
      <c r="AE340">
        <f>MID($A340,AE$2,AE$3)</f>
        <v/>
      </c>
      <c r="AF340">
        <f>MID($A340,AF$2,AF$3)</f>
        <v/>
      </c>
      <c r="AG340">
        <f>MID($A340,AG$2,AG$3)</f>
        <v/>
      </c>
      <c r="AH340">
        <f>MID($A340,AH$2,AH$3)</f>
        <v/>
      </c>
      <c r="AI340">
        <f>MID($A340,AI$2,AI$3)</f>
        <v/>
      </c>
      <c r="AJ340">
        <f>MID($A340,AJ$2,AJ$3)</f>
        <v/>
      </c>
      <c r="AK340">
        <f>MID($A340,AK$2,AK$3)</f>
        <v/>
      </c>
      <c r="AL340">
        <f>MID($A340,AL$2,AL$3)</f>
        <v/>
      </c>
      <c r="AM340">
        <f>MID($A340,AM$2,AM$3)</f>
        <v/>
      </c>
      <c r="AN340">
        <f>MID($A340,AN$2,AN$3)</f>
        <v/>
      </c>
      <c r="AO340">
        <f>MID($A340,AO$2,AO$3)</f>
        <v/>
      </c>
      <c r="AP340">
        <f>MID($A340,AP$2,AP$3)</f>
        <v/>
      </c>
      <c r="AQ340">
        <f>MID($A340,AQ$2,AQ$3)</f>
        <v/>
      </c>
      <c r="AR340">
        <f>MID($A340,AR$2,AR$3)</f>
        <v/>
      </c>
      <c r="AS340">
        <f>MID($A340,AS$2,AS$3)</f>
        <v/>
      </c>
      <c r="AT340">
        <f>MID($A340,AT$2,AT$3)</f>
        <v/>
      </c>
      <c r="AU340">
        <f>MID($A340,AU$2,AU$3)</f>
        <v/>
      </c>
      <c r="AV340">
        <f>MID($A340,AV$2,AV$3)</f>
        <v/>
      </c>
      <c r="AW340">
        <f>MID($A340,AW$2,AW$3)</f>
        <v/>
      </c>
      <c r="AX340">
        <f>MID($A340,AX$2,AX$3)</f>
        <v/>
      </c>
      <c r="AY340">
        <f>MID($A340,AY$2,AY$3)</f>
        <v/>
      </c>
      <c r="AZ340">
        <f>MID($A340,AZ$2,AZ$3)</f>
        <v/>
      </c>
      <c r="BA340">
        <f>MID($A340,BA$2,BA$3)</f>
        <v/>
      </c>
      <c r="BB340">
        <f>MID($A340,BB$2,BB$3)</f>
        <v/>
      </c>
      <c r="BC340">
        <f>MID($A340,BC$2,BC$3)</f>
        <v/>
      </c>
      <c r="BD340">
        <f>MID($A340,BD$2,BD$3)</f>
        <v/>
      </c>
      <c r="BE340">
        <f>MID($A340,BE$2,BE$3)</f>
        <v/>
      </c>
      <c r="BF340">
        <f>MID($A340,BF$2,BF$3)</f>
        <v/>
      </c>
      <c r="BG340">
        <f>MID($A340,BG$2,BG$3)</f>
        <v/>
      </c>
      <c r="BH340">
        <f>MID($A340,BH$2,BH$3)</f>
        <v/>
      </c>
      <c r="BI340">
        <f>MID($A340,BI$2,BI$3)</f>
        <v/>
      </c>
      <c r="BJ340">
        <f>MID($A340,BJ$2,BJ$3)</f>
        <v/>
      </c>
      <c r="BK340">
        <f>MID($A340,BK$2,BK$3)</f>
        <v/>
      </c>
      <c r="BL340">
        <f>MID($A340,BL$2,BL$3)</f>
        <v/>
      </c>
    </row>
    <row r="341">
      <c r="B341">
        <f>MID($A341,B$2,B$3)</f>
        <v/>
      </c>
      <c r="C341">
        <f>MID($A341,C$2,C$3)</f>
        <v/>
      </c>
      <c r="D341">
        <f>MID($A341,D$2,D$3)</f>
        <v/>
      </c>
      <c r="E341">
        <f>MID($A341,E$2,E$3)</f>
        <v/>
      </c>
      <c r="F341">
        <f>MID($A341,F$2,F$3)</f>
        <v/>
      </c>
      <c r="G341">
        <f>MID($A341,G$2,G$3)</f>
        <v/>
      </c>
      <c r="H341">
        <f>MID($A341,H$2,H$3)</f>
        <v/>
      </c>
      <c r="I341">
        <f>MID($A341,I$2,I$3)</f>
        <v/>
      </c>
      <c r="J341">
        <f>MID($A341,J$2,J$3)</f>
        <v/>
      </c>
      <c r="K341">
        <f>MID($A341,K$2,K$3)</f>
        <v/>
      </c>
      <c r="L341">
        <f>MID($A341,L$2,L$3)</f>
        <v/>
      </c>
      <c r="M341">
        <f>MID($A341,M$2,M$3)</f>
        <v/>
      </c>
      <c r="N341">
        <f>MID($A341,N$2,N$3)</f>
        <v/>
      </c>
      <c r="O341">
        <f>MID($A341,O$2,O$3)</f>
        <v/>
      </c>
      <c r="P341">
        <f>MID($A341,P$2,P$3)</f>
        <v/>
      </c>
      <c r="Q341">
        <f>MID($A341,Q$2,Q$3)</f>
        <v/>
      </c>
      <c r="R341">
        <f>MID($A341,R$2,R$3)</f>
        <v/>
      </c>
      <c r="S341">
        <f>MID($A341,S$2,S$3)</f>
        <v/>
      </c>
      <c r="T341">
        <f>MID($A341,T$2,T$3)</f>
        <v/>
      </c>
      <c r="U341">
        <f>MID($A341,U$2,U$3)</f>
        <v/>
      </c>
      <c r="V341">
        <f>MID($A341,V$2,V$3)</f>
        <v/>
      </c>
      <c r="W341">
        <f>MID($A341,W$2,W$3)</f>
        <v/>
      </c>
      <c r="X341">
        <f>MID($A341,X$2,X$3)</f>
        <v/>
      </c>
      <c r="Y341">
        <f>MID($A341,Y$2,Y$3)</f>
        <v/>
      </c>
      <c r="Z341">
        <f>MID($A341,Z$2,Z$3)</f>
        <v/>
      </c>
      <c r="AA341">
        <f>MID($A341,AA$2,AA$3)</f>
        <v/>
      </c>
      <c r="AB341">
        <f>MID($A341,AB$2,AB$3)</f>
        <v/>
      </c>
      <c r="AC341">
        <f>MID($A341,AC$2,AC$3)</f>
        <v/>
      </c>
      <c r="AD341">
        <f>MID($A341,AD$2,AD$3)</f>
        <v/>
      </c>
      <c r="AE341">
        <f>MID($A341,AE$2,AE$3)</f>
        <v/>
      </c>
      <c r="AF341">
        <f>MID($A341,AF$2,AF$3)</f>
        <v/>
      </c>
      <c r="AG341">
        <f>MID($A341,AG$2,AG$3)</f>
        <v/>
      </c>
      <c r="AH341">
        <f>MID($A341,AH$2,AH$3)</f>
        <v/>
      </c>
      <c r="AI341">
        <f>MID($A341,AI$2,AI$3)</f>
        <v/>
      </c>
      <c r="AJ341">
        <f>MID($A341,AJ$2,AJ$3)</f>
        <v/>
      </c>
      <c r="AK341">
        <f>MID($A341,AK$2,AK$3)</f>
        <v/>
      </c>
      <c r="AL341">
        <f>MID($A341,AL$2,AL$3)</f>
        <v/>
      </c>
      <c r="AM341">
        <f>MID($A341,AM$2,AM$3)</f>
        <v/>
      </c>
      <c r="AN341">
        <f>MID($A341,AN$2,AN$3)</f>
        <v/>
      </c>
      <c r="AO341">
        <f>MID($A341,AO$2,AO$3)</f>
        <v/>
      </c>
      <c r="AP341">
        <f>MID($A341,AP$2,AP$3)</f>
        <v/>
      </c>
      <c r="AQ341">
        <f>MID($A341,AQ$2,AQ$3)</f>
        <v/>
      </c>
      <c r="AR341">
        <f>MID($A341,AR$2,AR$3)</f>
        <v/>
      </c>
      <c r="AS341">
        <f>MID($A341,AS$2,AS$3)</f>
        <v/>
      </c>
      <c r="AT341">
        <f>MID($A341,AT$2,AT$3)</f>
        <v/>
      </c>
      <c r="AU341">
        <f>MID($A341,AU$2,AU$3)</f>
        <v/>
      </c>
      <c r="AV341">
        <f>MID($A341,AV$2,AV$3)</f>
        <v/>
      </c>
      <c r="AW341">
        <f>MID($A341,AW$2,AW$3)</f>
        <v/>
      </c>
      <c r="AX341">
        <f>MID($A341,AX$2,AX$3)</f>
        <v/>
      </c>
      <c r="AY341">
        <f>MID($A341,AY$2,AY$3)</f>
        <v/>
      </c>
      <c r="AZ341">
        <f>MID($A341,AZ$2,AZ$3)</f>
        <v/>
      </c>
      <c r="BA341">
        <f>MID($A341,BA$2,BA$3)</f>
        <v/>
      </c>
      <c r="BB341">
        <f>MID($A341,BB$2,BB$3)</f>
        <v/>
      </c>
      <c r="BC341">
        <f>MID($A341,BC$2,BC$3)</f>
        <v/>
      </c>
      <c r="BD341">
        <f>MID($A341,BD$2,BD$3)</f>
        <v/>
      </c>
      <c r="BE341">
        <f>MID($A341,BE$2,BE$3)</f>
        <v/>
      </c>
      <c r="BF341">
        <f>MID($A341,BF$2,BF$3)</f>
        <v/>
      </c>
      <c r="BG341">
        <f>MID($A341,BG$2,BG$3)</f>
        <v/>
      </c>
      <c r="BH341">
        <f>MID($A341,BH$2,BH$3)</f>
        <v/>
      </c>
      <c r="BI341">
        <f>MID($A341,BI$2,BI$3)</f>
        <v/>
      </c>
      <c r="BJ341">
        <f>MID($A341,BJ$2,BJ$3)</f>
        <v/>
      </c>
      <c r="BK341">
        <f>MID($A341,BK$2,BK$3)</f>
        <v/>
      </c>
      <c r="BL341">
        <f>MID($A341,BL$2,BL$3)</f>
        <v/>
      </c>
    </row>
    <row r="342">
      <c r="B342">
        <f>MID($A342,B$2,B$3)</f>
        <v/>
      </c>
      <c r="C342">
        <f>MID($A342,C$2,C$3)</f>
        <v/>
      </c>
      <c r="D342">
        <f>MID($A342,D$2,D$3)</f>
        <v/>
      </c>
      <c r="E342">
        <f>MID($A342,E$2,E$3)</f>
        <v/>
      </c>
      <c r="F342">
        <f>MID($A342,F$2,F$3)</f>
        <v/>
      </c>
      <c r="G342">
        <f>MID($A342,G$2,G$3)</f>
        <v/>
      </c>
      <c r="H342">
        <f>MID($A342,H$2,H$3)</f>
        <v/>
      </c>
      <c r="I342">
        <f>MID($A342,I$2,I$3)</f>
        <v/>
      </c>
      <c r="J342">
        <f>MID($A342,J$2,J$3)</f>
        <v/>
      </c>
      <c r="K342">
        <f>MID($A342,K$2,K$3)</f>
        <v/>
      </c>
      <c r="L342">
        <f>MID($A342,L$2,L$3)</f>
        <v/>
      </c>
      <c r="M342">
        <f>MID($A342,M$2,M$3)</f>
        <v/>
      </c>
      <c r="N342">
        <f>MID($A342,N$2,N$3)</f>
        <v/>
      </c>
      <c r="O342">
        <f>MID($A342,O$2,O$3)</f>
        <v/>
      </c>
      <c r="P342">
        <f>MID($A342,P$2,P$3)</f>
        <v/>
      </c>
      <c r="Q342">
        <f>MID($A342,Q$2,Q$3)</f>
        <v/>
      </c>
      <c r="R342">
        <f>MID($A342,R$2,R$3)</f>
        <v/>
      </c>
      <c r="S342">
        <f>MID($A342,S$2,S$3)</f>
        <v/>
      </c>
      <c r="T342">
        <f>MID($A342,T$2,T$3)</f>
        <v/>
      </c>
      <c r="U342">
        <f>MID($A342,U$2,U$3)</f>
        <v/>
      </c>
      <c r="V342">
        <f>MID($A342,V$2,V$3)</f>
        <v/>
      </c>
      <c r="W342">
        <f>MID($A342,W$2,W$3)</f>
        <v/>
      </c>
      <c r="X342">
        <f>MID($A342,X$2,X$3)</f>
        <v/>
      </c>
      <c r="Y342">
        <f>MID($A342,Y$2,Y$3)</f>
        <v/>
      </c>
      <c r="Z342">
        <f>MID($A342,Z$2,Z$3)</f>
        <v/>
      </c>
      <c r="AA342">
        <f>MID($A342,AA$2,AA$3)</f>
        <v/>
      </c>
      <c r="AB342">
        <f>MID($A342,AB$2,AB$3)</f>
        <v/>
      </c>
      <c r="AC342">
        <f>MID($A342,AC$2,AC$3)</f>
        <v/>
      </c>
      <c r="AD342">
        <f>MID($A342,AD$2,AD$3)</f>
        <v/>
      </c>
      <c r="AE342">
        <f>MID($A342,AE$2,AE$3)</f>
        <v/>
      </c>
      <c r="AF342">
        <f>MID($A342,AF$2,AF$3)</f>
        <v/>
      </c>
      <c r="AG342">
        <f>MID($A342,AG$2,AG$3)</f>
        <v/>
      </c>
      <c r="AH342">
        <f>MID($A342,AH$2,AH$3)</f>
        <v/>
      </c>
      <c r="AI342">
        <f>MID($A342,AI$2,AI$3)</f>
        <v/>
      </c>
      <c r="AJ342">
        <f>MID($A342,AJ$2,AJ$3)</f>
        <v/>
      </c>
      <c r="AK342">
        <f>MID($A342,AK$2,AK$3)</f>
        <v/>
      </c>
      <c r="AL342">
        <f>MID($A342,AL$2,AL$3)</f>
        <v/>
      </c>
      <c r="AM342">
        <f>MID($A342,AM$2,AM$3)</f>
        <v/>
      </c>
      <c r="AN342">
        <f>MID($A342,AN$2,AN$3)</f>
        <v/>
      </c>
      <c r="AO342">
        <f>MID($A342,AO$2,AO$3)</f>
        <v/>
      </c>
      <c r="AP342">
        <f>MID($A342,AP$2,AP$3)</f>
        <v/>
      </c>
      <c r="AQ342">
        <f>MID($A342,AQ$2,AQ$3)</f>
        <v/>
      </c>
      <c r="AR342">
        <f>MID($A342,AR$2,AR$3)</f>
        <v/>
      </c>
      <c r="AS342">
        <f>MID($A342,AS$2,AS$3)</f>
        <v/>
      </c>
      <c r="AT342">
        <f>MID($A342,AT$2,AT$3)</f>
        <v/>
      </c>
      <c r="AU342">
        <f>MID($A342,AU$2,AU$3)</f>
        <v/>
      </c>
      <c r="AV342">
        <f>MID($A342,AV$2,AV$3)</f>
        <v/>
      </c>
      <c r="AW342">
        <f>MID($A342,AW$2,AW$3)</f>
        <v/>
      </c>
      <c r="AX342">
        <f>MID($A342,AX$2,AX$3)</f>
        <v/>
      </c>
      <c r="AY342">
        <f>MID($A342,AY$2,AY$3)</f>
        <v/>
      </c>
      <c r="AZ342">
        <f>MID($A342,AZ$2,AZ$3)</f>
        <v/>
      </c>
      <c r="BA342">
        <f>MID($A342,BA$2,BA$3)</f>
        <v/>
      </c>
      <c r="BB342">
        <f>MID($A342,BB$2,BB$3)</f>
        <v/>
      </c>
      <c r="BC342">
        <f>MID($A342,BC$2,BC$3)</f>
        <v/>
      </c>
      <c r="BD342">
        <f>MID($A342,BD$2,BD$3)</f>
        <v/>
      </c>
      <c r="BE342">
        <f>MID($A342,BE$2,BE$3)</f>
        <v/>
      </c>
      <c r="BF342">
        <f>MID($A342,BF$2,BF$3)</f>
        <v/>
      </c>
      <c r="BG342">
        <f>MID($A342,BG$2,BG$3)</f>
        <v/>
      </c>
      <c r="BH342">
        <f>MID($A342,BH$2,BH$3)</f>
        <v/>
      </c>
      <c r="BI342">
        <f>MID($A342,BI$2,BI$3)</f>
        <v/>
      </c>
      <c r="BJ342">
        <f>MID($A342,BJ$2,BJ$3)</f>
        <v/>
      </c>
      <c r="BK342">
        <f>MID($A342,BK$2,BK$3)</f>
        <v/>
      </c>
      <c r="BL342">
        <f>MID($A342,BL$2,BL$3)</f>
        <v/>
      </c>
    </row>
    <row r="343">
      <c r="B343">
        <f>MID($A343,B$2,B$3)</f>
        <v/>
      </c>
      <c r="C343">
        <f>MID($A343,C$2,C$3)</f>
        <v/>
      </c>
      <c r="D343">
        <f>MID($A343,D$2,D$3)</f>
        <v/>
      </c>
      <c r="E343">
        <f>MID($A343,E$2,E$3)</f>
        <v/>
      </c>
      <c r="F343">
        <f>MID($A343,F$2,F$3)</f>
        <v/>
      </c>
      <c r="G343">
        <f>MID($A343,G$2,G$3)</f>
        <v/>
      </c>
      <c r="H343">
        <f>MID($A343,H$2,H$3)</f>
        <v/>
      </c>
      <c r="I343">
        <f>MID($A343,I$2,I$3)</f>
        <v/>
      </c>
      <c r="J343">
        <f>MID($A343,J$2,J$3)</f>
        <v/>
      </c>
      <c r="K343">
        <f>MID($A343,K$2,K$3)</f>
        <v/>
      </c>
      <c r="L343">
        <f>MID($A343,L$2,L$3)</f>
        <v/>
      </c>
      <c r="M343">
        <f>MID($A343,M$2,M$3)</f>
        <v/>
      </c>
      <c r="N343">
        <f>MID($A343,N$2,N$3)</f>
        <v/>
      </c>
      <c r="O343">
        <f>MID($A343,O$2,O$3)</f>
        <v/>
      </c>
      <c r="P343">
        <f>MID($A343,P$2,P$3)</f>
        <v/>
      </c>
      <c r="Q343">
        <f>MID($A343,Q$2,Q$3)</f>
        <v/>
      </c>
      <c r="R343">
        <f>MID($A343,R$2,R$3)</f>
        <v/>
      </c>
      <c r="S343">
        <f>MID($A343,S$2,S$3)</f>
        <v/>
      </c>
      <c r="T343">
        <f>MID($A343,T$2,T$3)</f>
        <v/>
      </c>
      <c r="U343">
        <f>MID($A343,U$2,U$3)</f>
        <v/>
      </c>
      <c r="V343">
        <f>MID($A343,V$2,V$3)</f>
        <v/>
      </c>
      <c r="W343">
        <f>MID($A343,W$2,W$3)</f>
        <v/>
      </c>
      <c r="X343">
        <f>MID($A343,X$2,X$3)</f>
        <v/>
      </c>
      <c r="Y343">
        <f>MID($A343,Y$2,Y$3)</f>
        <v/>
      </c>
      <c r="Z343">
        <f>MID($A343,Z$2,Z$3)</f>
        <v/>
      </c>
      <c r="AA343">
        <f>MID($A343,AA$2,AA$3)</f>
        <v/>
      </c>
      <c r="AB343">
        <f>MID($A343,AB$2,AB$3)</f>
        <v/>
      </c>
      <c r="AC343">
        <f>MID($A343,AC$2,AC$3)</f>
        <v/>
      </c>
      <c r="AD343">
        <f>MID($A343,AD$2,AD$3)</f>
        <v/>
      </c>
      <c r="AE343">
        <f>MID($A343,AE$2,AE$3)</f>
        <v/>
      </c>
      <c r="AF343">
        <f>MID($A343,AF$2,AF$3)</f>
        <v/>
      </c>
      <c r="AG343">
        <f>MID($A343,AG$2,AG$3)</f>
        <v/>
      </c>
      <c r="AH343">
        <f>MID($A343,AH$2,AH$3)</f>
        <v/>
      </c>
      <c r="AI343">
        <f>MID($A343,AI$2,AI$3)</f>
        <v/>
      </c>
      <c r="AJ343">
        <f>MID($A343,AJ$2,AJ$3)</f>
        <v/>
      </c>
      <c r="AK343">
        <f>MID($A343,AK$2,AK$3)</f>
        <v/>
      </c>
      <c r="AL343">
        <f>MID($A343,AL$2,AL$3)</f>
        <v/>
      </c>
      <c r="AM343">
        <f>MID($A343,AM$2,AM$3)</f>
        <v/>
      </c>
      <c r="AN343">
        <f>MID($A343,AN$2,AN$3)</f>
        <v/>
      </c>
      <c r="AO343">
        <f>MID($A343,AO$2,AO$3)</f>
        <v/>
      </c>
      <c r="AP343">
        <f>MID($A343,AP$2,AP$3)</f>
        <v/>
      </c>
      <c r="AQ343">
        <f>MID($A343,AQ$2,AQ$3)</f>
        <v/>
      </c>
      <c r="AR343">
        <f>MID($A343,AR$2,AR$3)</f>
        <v/>
      </c>
      <c r="AS343">
        <f>MID($A343,AS$2,AS$3)</f>
        <v/>
      </c>
      <c r="AT343">
        <f>MID($A343,AT$2,AT$3)</f>
        <v/>
      </c>
      <c r="AU343">
        <f>MID($A343,AU$2,AU$3)</f>
        <v/>
      </c>
      <c r="AV343">
        <f>MID($A343,AV$2,AV$3)</f>
        <v/>
      </c>
      <c r="AW343">
        <f>MID($A343,AW$2,AW$3)</f>
        <v/>
      </c>
      <c r="AX343">
        <f>MID($A343,AX$2,AX$3)</f>
        <v/>
      </c>
      <c r="AY343">
        <f>MID($A343,AY$2,AY$3)</f>
        <v/>
      </c>
      <c r="AZ343">
        <f>MID($A343,AZ$2,AZ$3)</f>
        <v/>
      </c>
      <c r="BA343">
        <f>MID($A343,BA$2,BA$3)</f>
        <v/>
      </c>
      <c r="BB343">
        <f>MID($A343,BB$2,BB$3)</f>
        <v/>
      </c>
      <c r="BC343">
        <f>MID($A343,BC$2,BC$3)</f>
        <v/>
      </c>
      <c r="BD343">
        <f>MID($A343,BD$2,BD$3)</f>
        <v/>
      </c>
      <c r="BE343">
        <f>MID($A343,BE$2,BE$3)</f>
        <v/>
      </c>
      <c r="BF343">
        <f>MID($A343,BF$2,BF$3)</f>
        <v/>
      </c>
      <c r="BG343">
        <f>MID($A343,BG$2,BG$3)</f>
        <v/>
      </c>
      <c r="BH343">
        <f>MID($A343,BH$2,BH$3)</f>
        <v/>
      </c>
      <c r="BI343">
        <f>MID($A343,BI$2,BI$3)</f>
        <v/>
      </c>
      <c r="BJ343">
        <f>MID($A343,BJ$2,BJ$3)</f>
        <v/>
      </c>
      <c r="BK343">
        <f>MID($A343,BK$2,BK$3)</f>
        <v/>
      </c>
      <c r="BL343">
        <f>MID($A343,BL$2,BL$3)</f>
        <v/>
      </c>
    </row>
    <row r="344">
      <c r="B344">
        <f>MID($A344,B$2,B$3)</f>
        <v/>
      </c>
      <c r="C344">
        <f>MID($A344,C$2,C$3)</f>
        <v/>
      </c>
      <c r="D344">
        <f>MID($A344,D$2,D$3)</f>
        <v/>
      </c>
      <c r="E344">
        <f>MID($A344,E$2,E$3)</f>
        <v/>
      </c>
      <c r="F344">
        <f>MID($A344,F$2,F$3)</f>
        <v/>
      </c>
      <c r="G344">
        <f>MID($A344,G$2,G$3)</f>
        <v/>
      </c>
      <c r="H344">
        <f>MID($A344,H$2,H$3)</f>
        <v/>
      </c>
      <c r="I344">
        <f>MID($A344,I$2,I$3)</f>
        <v/>
      </c>
      <c r="J344">
        <f>MID($A344,J$2,J$3)</f>
        <v/>
      </c>
      <c r="K344">
        <f>MID($A344,K$2,K$3)</f>
        <v/>
      </c>
      <c r="L344">
        <f>MID($A344,L$2,L$3)</f>
        <v/>
      </c>
      <c r="M344">
        <f>MID($A344,M$2,M$3)</f>
        <v/>
      </c>
      <c r="N344">
        <f>MID($A344,N$2,N$3)</f>
        <v/>
      </c>
      <c r="O344">
        <f>MID($A344,O$2,O$3)</f>
        <v/>
      </c>
      <c r="P344">
        <f>MID($A344,P$2,P$3)</f>
        <v/>
      </c>
      <c r="Q344">
        <f>MID($A344,Q$2,Q$3)</f>
        <v/>
      </c>
      <c r="R344">
        <f>MID($A344,R$2,R$3)</f>
        <v/>
      </c>
      <c r="S344">
        <f>MID($A344,S$2,S$3)</f>
        <v/>
      </c>
      <c r="T344">
        <f>MID($A344,T$2,T$3)</f>
        <v/>
      </c>
      <c r="U344">
        <f>MID($A344,U$2,U$3)</f>
        <v/>
      </c>
      <c r="V344">
        <f>MID($A344,V$2,V$3)</f>
        <v/>
      </c>
      <c r="W344">
        <f>MID($A344,W$2,W$3)</f>
        <v/>
      </c>
      <c r="X344">
        <f>MID($A344,X$2,X$3)</f>
        <v/>
      </c>
      <c r="Y344">
        <f>MID($A344,Y$2,Y$3)</f>
        <v/>
      </c>
      <c r="Z344">
        <f>MID($A344,Z$2,Z$3)</f>
        <v/>
      </c>
      <c r="AA344">
        <f>MID($A344,AA$2,AA$3)</f>
        <v/>
      </c>
      <c r="AB344">
        <f>MID($A344,AB$2,AB$3)</f>
        <v/>
      </c>
      <c r="AC344">
        <f>MID($A344,AC$2,AC$3)</f>
        <v/>
      </c>
      <c r="AD344">
        <f>MID($A344,AD$2,AD$3)</f>
        <v/>
      </c>
      <c r="AE344">
        <f>MID($A344,AE$2,AE$3)</f>
        <v/>
      </c>
      <c r="AF344">
        <f>MID($A344,AF$2,AF$3)</f>
        <v/>
      </c>
      <c r="AG344">
        <f>MID($A344,AG$2,AG$3)</f>
        <v/>
      </c>
      <c r="AH344">
        <f>MID($A344,AH$2,AH$3)</f>
        <v/>
      </c>
      <c r="AI344">
        <f>MID($A344,AI$2,AI$3)</f>
        <v/>
      </c>
      <c r="AJ344">
        <f>MID($A344,AJ$2,AJ$3)</f>
        <v/>
      </c>
      <c r="AK344">
        <f>MID($A344,AK$2,AK$3)</f>
        <v/>
      </c>
      <c r="AL344">
        <f>MID($A344,AL$2,AL$3)</f>
        <v/>
      </c>
      <c r="AM344">
        <f>MID($A344,AM$2,AM$3)</f>
        <v/>
      </c>
      <c r="AN344">
        <f>MID($A344,AN$2,AN$3)</f>
        <v/>
      </c>
      <c r="AO344">
        <f>MID($A344,AO$2,AO$3)</f>
        <v/>
      </c>
      <c r="AP344">
        <f>MID($A344,AP$2,AP$3)</f>
        <v/>
      </c>
      <c r="AQ344">
        <f>MID($A344,AQ$2,AQ$3)</f>
        <v/>
      </c>
      <c r="AR344">
        <f>MID($A344,AR$2,AR$3)</f>
        <v/>
      </c>
      <c r="AS344">
        <f>MID($A344,AS$2,AS$3)</f>
        <v/>
      </c>
      <c r="AT344">
        <f>MID($A344,AT$2,AT$3)</f>
        <v/>
      </c>
      <c r="AU344">
        <f>MID($A344,AU$2,AU$3)</f>
        <v/>
      </c>
      <c r="AV344">
        <f>MID($A344,AV$2,AV$3)</f>
        <v/>
      </c>
      <c r="AW344">
        <f>MID($A344,AW$2,AW$3)</f>
        <v/>
      </c>
      <c r="AX344">
        <f>MID($A344,AX$2,AX$3)</f>
        <v/>
      </c>
      <c r="AY344">
        <f>MID($A344,AY$2,AY$3)</f>
        <v/>
      </c>
      <c r="AZ344">
        <f>MID($A344,AZ$2,AZ$3)</f>
        <v/>
      </c>
      <c r="BA344">
        <f>MID($A344,BA$2,BA$3)</f>
        <v/>
      </c>
      <c r="BB344">
        <f>MID($A344,BB$2,BB$3)</f>
        <v/>
      </c>
      <c r="BC344">
        <f>MID($A344,BC$2,BC$3)</f>
        <v/>
      </c>
      <c r="BD344">
        <f>MID($A344,BD$2,BD$3)</f>
        <v/>
      </c>
      <c r="BE344">
        <f>MID($A344,BE$2,BE$3)</f>
        <v/>
      </c>
      <c r="BF344">
        <f>MID($A344,BF$2,BF$3)</f>
        <v/>
      </c>
      <c r="BG344">
        <f>MID($A344,BG$2,BG$3)</f>
        <v/>
      </c>
      <c r="BH344">
        <f>MID($A344,BH$2,BH$3)</f>
        <v/>
      </c>
      <c r="BI344">
        <f>MID($A344,BI$2,BI$3)</f>
        <v/>
      </c>
      <c r="BJ344">
        <f>MID($A344,BJ$2,BJ$3)</f>
        <v/>
      </c>
      <c r="BK344">
        <f>MID($A344,BK$2,BK$3)</f>
        <v/>
      </c>
      <c r="BL344">
        <f>MID($A344,BL$2,BL$3)</f>
        <v/>
      </c>
    </row>
    <row r="345">
      <c r="B345">
        <f>MID($A345,B$2,B$3)</f>
        <v/>
      </c>
      <c r="C345">
        <f>MID($A345,C$2,C$3)</f>
        <v/>
      </c>
      <c r="D345">
        <f>MID($A345,D$2,D$3)</f>
        <v/>
      </c>
      <c r="E345">
        <f>MID($A345,E$2,E$3)</f>
        <v/>
      </c>
      <c r="F345">
        <f>MID($A345,F$2,F$3)</f>
        <v/>
      </c>
      <c r="G345">
        <f>MID($A345,G$2,G$3)</f>
        <v/>
      </c>
      <c r="H345">
        <f>MID($A345,H$2,H$3)</f>
        <v/>
      </c>
      <c r="I345">
        <f>MID($A345,I$2,I$3)</f>
        <v/>
      </c>
      <c r="J345">
        <f>MID($A345,J$2,J$3)</f>
        <v/>
      </c>
      <c r="K345">
        <f>MID($A345,K$2,K$3)</f>
        <v/>
      </c>
      <c r="L345">
        <f>MID($A345,L$2,L$3)</f>
        <v/>
      </c>
      <c r="M345">
        <f>MID($A345,M$2,M$3)</f>
        <v/>
      </c>
      <c r="N345">
        <f>MID($A345,N$2,N$3)</f>
        <v/>
      </c>
      <c r="O345">
        <f>MID($A345,O$2,O$3)</f>
        <v/>
      </c>
      <c r="P345">
        <f>MID($A345,P$2,P$3)</f>
        <v/>
      </c>
      <c r="Q345">
        <f>MID($A345,Q$2,Q$3)</f>
        <v/>
      </c>
      <c r="R345">
        <f>MID($A345,R$2,R$3)</f>
        <v/>
      </c>
      <c r="S345">
        <f>MID($A345,S$2,S$3)</f>
        <v/>
      </c>
      <c r="T345">
        <f>MID($A345,T$2,T$3)</f>
        <v/>
      </c>
      <c r="U345">
        <f>MID($A345,U$2,U$3)</f>
        <v/>
      </c>
      <c r="V345">
        <f>MID($A345,V$2,V$3)</f>
        <v/>
      </c>
      <c r="W345">
        <f>MID($A345,W$2,W$3)</f>
        <v/>
      </c>
      <c r="X345">
        <f>MID($A345,X$2,X$3)</f>
        <v/>
      </c>
      <c r="Y345">
        <f>MID($A345,Y$2,Y$3)</f>
        <v/>
      </c>
      <c r="Z345">
        <f>MID($A345,Z$2,Z$3)</f>
        <v/>
      </c>
      <c r="AA345">
        <f>MID($A345,AA$2,AA$3)</f>
        <v/>
      </c>
      <c r="AB345">
        <f>MID($A345,AB$2,AB$3)</f>
        <v/>
      </c>
      <c r="AC345">
        <f>MID($A345,AC$2,AC$3)</f>
        <v/>
      </c>
      <c r="AD345">
        <f>MID($A345,AD$2,AD$3)</f>
        <v/>
      </c>
      <c r="AE345">
        <f>MID($A345,AE$2,AE$3)</f>
        <v/>
      </c>
      <c r="AF345">
        <f>MID($A345,AF$2,AF$3)</f>
        <v/>
      </c>
      <c r="AG345">
        <f>MID($A345,AG$2,AG$3)</f>
        <v/>
      </c>
      <c r="AH345">
        <f>MID($A345,AH$2,AH$3)</f>
        <v/>
      </c>
      <c r="AI345">
        <f>MID($A345,AI$2,AI$3)</f>
        <v/>
      </c>
      <c r="AJ345">
        <f>MID($A345,AJ$2,AJ$3)</f>
        <v/>
      </c>
      <c r="AK345">
        <f>MID($A345,AK$2,AK$3)</f>
        <v/>
      </c>
      <c r="AL345">
        <f>MID($A345,AL$2,AL$3)</f>
        <v/>
      </c>
      <c r="AM345">
        <f>MID($A345,AM$2,AM$3)</f>
        <v/>
      </c>
      <c r="AN345">
        <f>MID($A345,AN$2,AN$3)</f>
        <v/>
      </c>
      <c r="AO345">
        <f>MID($A345,AO$2,AO$3)</f>
        <v/>
      </c>
      <c r="AP345">
        <f>MID($A345,AP$2,AP$3)</f>
        <v/>
      </c>
      <c r="AQ345">
        <f>MID($A345,AQ$2,AQ$3)</f>
        <v/>
      </c>
      <c r="AR345">
        <f>MID($A345,AR$2,AR$3)</f>
        <v/>
      </c>
      <c r="AS345">
        <f>MID($A345,AS$2,AS$3)</f>
        <v/>
      </c>
      <c r="AT345">
        <f>MID($A345,AT$2,AT$3)</f>
        <v/>
      </c>
      <c r="AU345">
        <f>MID($A345,AU$2,AU$3)</f>
        <v/>
      </c>
      <c r="AV345">
        <f>MID($A345,AV$2,AV$3)</f>
        <v/>
      </c>
      <c r="AW345">
        <f>MID($A345,AW$2,AW$3)</f>
        <v/>
      </c>
      <c r="AX345">
        <f>MID($A345,AX$2,AX$3)</f>
        <v/>
      </c>
      <c r="AY345">
        <f>MID($A345,AY$2,AY$3)</f>
        <v/>
      </c>
      <c r="AZ345">
        <f>MID($A345,AZ$2,AZ$3)</f>
        <v/>
      </c>
      <c r="BA345">
        <f>MID($A345,BA$2,BA$3)</f>
        <v/>
      </c>
      <c r="BB345">
        <f>MID($A345,BB$2,BB$3)</f>
        <v/>
      </c>
      <c r="BC345">
        <f>MID($A345,BC$2,BC$3)</f>
        <v/>
      </c>
      <c r="BD345">
        <f>MID($A345,BD$2,BD$3)</f>
        <v/>
      </c>
      <c r="BE345">
        <f>MID($A345,BE$2,BE$3)</f>
        <v/>
      </c>
      <c r="BF345">
        <f>MID($A345,BF$2,BF$3)</f>
        <v/>
      </c>
      <c r="BG345">
        <f>MID($A345,BG$2,BG$3)</f>
        <v/>
      </c>
      <c r="BH345">
        <f>MID($A345,BH$2,BH$3)</f>
        <v/>
      </c>
      <c r="BI345">
        <f>MID($A345,BI$2,BI$3)</f>
        <v/>
      </c>
      <c r="BJ345">
        <f>MID($A345,BJ$2,BJ$3)</f>
        <v/>
      </c>
      <c r="BK345">
        <f>MID($A345,BK$2,BK$3)</f>
        <v/>
      </c>
      <c r="BL345">
        <f>MID($A345,BL$2,BL$3)</f>
        <v/>
      </c>
    </row>
    <row r="346">
      <c r="B346">
        <f>MID($A346,B$2,B$3)</f>
        <v/>
      </c>
      <c r="C346">
        <f>MID($A346,C$2,C$3)</f>
        <v/>
      </c>
      <c r="D346">
        <f>MID($A346,D$2,D$3)</f>
        <v/>
      </c>
      <c r="E346">
        <f>MID($A346,E$2,E$3)</f>
        <v/>
      </c>
      <c r="F346">
        <f>MID($A346,F$2,F$3)</f>
        <v/>
      </c>
      <c r="G346">
        <f>MID($A346,G$2,G$3)</f>
        <v/>
      </c>
      <c r="H346">
        <f>MID($A346,H$2,H$3)</f>
        <v/>
      </c>
      <c r="I346">
        <f>MID($A346,I$2,I$3)</f>
        <v/>
      </c>
      <c r="J346">
        <f>MID($A346,J$2,J$3)</f>
        <v/>
      </c>
      <c r="K346">
        <f>MID($A346,K$2,K$3)</f>
        <v/>
      </c>
      <c r="L346">
        <f>MID($A346,L$2,L$3)</f>
        <v/>
      </c>
      <c r="M346">
        <f>MID($A346,M$2,M$3)</f>
        <v/>
      </c>
      <c r="N346">
        <f>MID($A346,N$2,N$3)</f>
        <v/>
      </c>
      <c r="O346">
        <f>MID($A346,O$2,O$3)</f>
        <v/>
      </c>
      <c r="P346">
        <f>MID($A346,P$2,P$3)</f>
        <v/>
      </c>
      <c r="Q346">
        <f>MID($A346,Q$2,Q$3)</f>
        <v/>
      </c>
      <c r="R346">
        <f>MID($A346,R$2,R$3)</f>
        <v/>
      </c>
      <c r="S346">
        <f>MID($A346,S$2,S$3)</f>
        <v/>
      </c>
      <c r="T346">
        <f>MID($A346,T$2,T$3)</f>
        <v/>
      </c>
      <c r="U346">
        <f>MID($A346,U$2,U$3)</f>
        <v/>
      </c>
      <c r="V346">
        <f>MID($A346,V$2,V$3)</f>
        <v/>
      </c>
      <c r="W346">
        <f>MID($A346,W$2,W$3)</f>
        <v/>
      </c>
      <c r="X346">
        <f>MID($A346,X$2,X$3)</f>
        <v/>
      </c>
      <c r="Y346">
        <f>MID($A346,Y$2,Y$3)</f>
        <v/>
      </c>
      <c r="Z346">
        <f>MID($A346,Z$2,Z$3)</f>
        <v/>
      </c>
      <c r="AA346">
        <f>MID($A346,AA$2,AA$3)</f>
        <v/>
      </c>
      <c r="AB346">
        <f>MID($A346,AB$2,AB$3)</f>
        <v/>
      </c>
      <c r="AC346">
        <f>MID($A346,AC$2,AC$3)</f>
        <v/>
      </c>
      <c r="AD346">
        <f>MID($A346,AD$2,AD$3)</f>
        <v/>
      </c>
      <c r="AE346">
        <f>MID($A346,AE$2,AE$3)</f>
        <v/>
      </c>
      <c r="AF346">
        <f>MID($A346,AF$2,AF$3)</f>
        <v/>
      </c>
      <c r="AG346">
        <f>MID($A346,AG$2,AG$3)</f>
        <v/>
      </c>
      <c r="AH346">
        <f>MID($A346,AH$2,AH$3)</f>
        <v/>
      </c>
      <c r="AI346">
        <f>MID($A346,AI$2,AI$3)</f>
        <v/>
      </c>
      <c r="AJ346">
        <f>MID($A346,AJ$2,AJ$3)</f>
        <v/>
      </c>
      <c r="AK346">
        <f>MID($A346,AK$2,AK$3)</f>
        <v/>
      </c>
      <c r="AL346">
        <f>MID($A346,AL$2,AL$3)</f>
        <v/>
      </c>
      <c r="AM346">
        <f>MID($A346,AM$2,AM$3)</f>
        <v/>
      </c>
      <c r="AN346">
        <f>MID($A346,AN$2,AN$3)</f>
        <v/>
      </c>
      <c r="AO346">
        <f>MID($A346,AO$2,AO$3)</f>
        <v/>
      </c>
      <c r="AP346">
        <f>MID($A346,AP$2,AP$3)</f>
        <v/>
      </c>
      <c r="AQ346">
        <f>MID($A346,AQ$2,AQ$3)</f>
        <v/>
      </c>
      <c r="AR346">
        <f>MID($A346,AR$2,AR$3)</f>
        <v/>
      </c>
      <c r="AS346">
        <f>MID($A346,AS$2,AS$3)</f>
        <v/>
      </c>
      <c r="AT346">
        <f>MID($A346,AT$2,AT$3)</f>
        <v/>
      </c>
      <c r="AU346">
        <f>MID($A346,AU$2,AU$3)</f>
        <v/>
      </c>
      <c r="AV346">
        <f>MID($A346,AV$2,AV$3)</f>
        <v/>
      </c>
      <c r="AW346">
        <f>MID($A346,AW$2,AW$3)</f>
        <v/>
      </c>
      <c r="AX346">
        <f>MID($A346,AX$2,AX$3)</f>
        <v/>
      </c>
      <c r="AY346">
        <f>MID($A346,AY$2,AY$3)</f>
        <v/>
      </c>
      <c r="AZ346">
        <f>MID($A346,AZ$2,AZ$3)</f>
        <v/>
      </c>
      <c r="BA346">
        <f>MID($A346,BA$2,BA$3)</f>
        <v/>
      </c>
      <c r="BB346">
        <f>MID($A346,BB$2,BB$3)</f>
        <v/>
      </c>
      <c r="BC346">
        <f>MID($A346,BC$2,BC$3)</f>
        <v/>
      </c>
      <c r="BD346">
        <f>MID($A346,BD$2,BD$3)</f>
        <v/>
      </c>
      <c r="BE346">
        <f>MID($A346,BE$2,BE$3)</f>
        <v/>
      </c>
      <c r="BF346">
        <f>MID($A346,BF$2,BF$3)</f>
        <v/>
      </c>
      <c r="BG346">
        <f>MID($A346,BG$2,BG$3)</f>
        <v/>
      </c>
      <c r="BH346">
        <f>MID($A346,BH$2,BH$3)</f>
        <v/>
      </c>
      <c r="BI346">
        <f>MID($A346,BI$2,BI$3)</f>
        <v/>
      </c>
      <c r="BJ346">
        <f>MID($A346,BJ$2,BJ$3)</f>
        <v/>
      </c>
      <c r="BK346">
        <f>MID($A346,BK$2,BK$3)</f>
        <v/>
      </c>
      <c r="BL346">
        <f>MID($A346,BL$2,BL$3)</f>
        <v/>
      </c>
    </row>
    <row r="347">
      <c r="B347">
        <f>MID($A347,B$2,B$3)</f>
        <v/>
      </c>
      <c r="C347">
        <f>MID($A347,C$2,C$3)</f>
        <v/>
      </c>
      <c r="D347">
        <f>MID($A347,D$2,D$3)</f>
        <v/>
      </c>
      <c r="E347">
        <f>MID($A347,E$2,E$3)</f>
        <v/>
      </c>
      <c r="F347">
        <f>MID($A347,F$2,F$3)</f>
        <v/>
      </c>
      <c r="G347">
        <f>MID($A347,G$2,G$3)</f>
        <v/>
      </c>
      <c r="H347">
        <f>MID($A347,H$2,H$3)</f>
        <v/>
      </c>
      <c r="I347">
        <f>MID($A347,I$2,I$3)</f>
        <v/>
      </c>
      <c r="J347">
        <f>MID($A347,J$2,J$3)</f>
        <v/>
      </c>
      <c r="K347">
        <f>MID($A347,K$2,K$3)</f>
        <v/>
      </c>
      <c r="L347">
        <f>MID($A347,L$2,L$3)</f>
        <v/>
      </c>
      <c r="M347">
        <f>MID($A347,M$2,M$3)</f>
        <v/>
      </c>
      <c r="N347">
        <f>MID($A347,N$2,N$3)</f>
        <v/>
      </c>
      <c r="O347">
        <f>MID($A347,O$2,O$3)</f>
        <v/>
      </c>
      <c r="P347">
        <f>MID($A347,P$2,P$3)</f>
        <v/>
      </c>
      <c r="Q347">
        <f>MID($A347,Q$2,Q$3)</f>
        <v/>
      </c>
      <c r="R347">
        <f>MID($A347,R$2,R$3)</f>
        <v/>
      </c>
      <c r="S347">
        <f>MID($A347,S$2,S$3)</f>
        <v/>
      </c>
      <c r="T347">
        <f>MID($A347,T$2,T$3)</f>
        <v/>
      </c>
      <c r="U347">
        <f>MID($A347,U$2,U$3)</f>
        <v/>
      </c>
      <c r="V347">
        <f>MID($A347,V$2,V$3)</f>
        <v/>
      </c>
      <c r="W347">
        <f>MID($A347,W$2,W$3)</f>
        <v/>
      </c>
      <c r="X347">
        <f>MID($A347,X$2,X$3)</f>
        <v/>
      </c>
      <c r="Y347">
        <f>MID($A347,Y$2,Y$3)</f>
        <v/>
      </c>
      <c r="Z347">
        <f>MID($A347,Z$2,Z$3)</f>
        <v/>
      </c>
      <c r="AA347">
        <f>MID($A347,AA$2,AA$3)</f>
        <v/>
      </c>
      <c r="AB347">
        <f>MID($A347,AB$2,AB$3)</f>
        <v/>
      </c>
      <c r="AC347">
        <f>MID($A347,AC$2,AC$3)</f>
        <v/>
      </c>
      <c r="AD347">
        <f>MID($A347,AD$2,AD$3)</f>
        <v/>
      </c>
      <c r="AE347">
        <f>MID($A347,AE$2,AE$3)</f>
        <v/>
      </c>
      <c r="AF347">
        <f>MID($A347,AF$2,AF$3)</f>
        <v/>
      </c>
      <c r="AG347">
        <f>MID($A347,AG$2,AG$3)</f>
        <v/>
      </c>
      <c r="AH347">
        <f>MID($A347,AH$2,AH$3)</f>
        <v/>
      </c>
      <c r="AI347">
        <f>MID($A347,AI$2,AI$3)</f>
        <v/>
      </c>
      <c r="AJ347">
        <f>MID($A347,AJ$2,AJ$3)</f>
        <v/>
      </c>
      <c r="AK347">
        <f>MID($A347,AK$2,AK$3)</f>
        <v/>
      </c>
      <c r="AL347">
        <f>MID($A347,AL$2,AL$3)</f>
        <v/>
      </c>
      <c r="AM347">
        <f>MID($A347,AM$2,AM$3)</f>
        <v/>
      </c>
      <c r="AN347">
        <f>MID($A347,AN$2,AN$3)</f>
        <v/>
      </c>
      <c r="AO347">
        <f>MID($A347,AO$2,AO$3)</f>
        <v/>
      </c>
      <c r="AP347">
        <f>MID($A347,AP$2,AP$3)</f>
        <v/>
      </c>
      <c r="AQ347">
        <f>MID($A347,AQ$2,AQ$3)</f>
        <v/>
      </c>
      <c r="AR347">
        <f>MID($A347,AR$2,AR$3)</f>
        <v/>
      </c>
      <c r="AS347">
        <f>MID($A347,AS$2,AS$3)</f>
        <v/>
      </c>
      <c r="AT347">
        <f>MID($A347,AT$2,AT$3)</f>
        <v/>
      </c>
      <c r="AU347">
        <f>MID($A347,AU$2,AU$3)</f>
        <v/>
      </c>
      <c r="AV347">
        <f>MID($A347,AV$2,AV$3)</f>
        <v/>
      </c>
      <c r="AW347">
        <f>MID($A347,AW$2,AW$3)</f>
        <v/>
      </c>
      <c r="AX347">
        <f>MID($A347,AX$2,AX$3)</f>
        <v/>
      </c>
      <c r="AY347">
        <f>MID($A347,AY$2,AY$3)</f>
        <v/>
      </c>
      <c r="AZ347">
        <f>MID($A347,AZ$2,AZ$3)</f>
        <v/>
      </c>
      <c r="BA347">
        <f>MID($A347,BA$2,BA$3)</f>
        <v/>
      </c>
      <c r="BB347">
        <f>MID($A347,BB$2,BB$3)</f>
        <v/>
      </c>
      <c r="BC347">
        <f>MID($A347,BC$2,BC$3)</f>
        <v/>
      </c>
      <c r="BD347">
        <f>MID($A347,BD$2,BD$3)</f>
        <v/>
      </c>
      <c r="BE347">
        <f>MID($A347,BE$2,BE$3)</f>
        <v/>
      </c>
      <c r="BF347">
        <f>MID($A347,BF$2,BF$3)</f>
        <v/>
      </c>
      <c r="BG347">
        <f>MID($A347,BG$2,BG$3)</f>
        <v/>
      </c>
      <c r="BH347">
        <f>MID($A347,BH$2,BH$3)</f>
        <v/>
      </c>
      <c r="BI347">
        <f>MID($A347,BI$2,BI$3)</f>
        <v/>
      </c>
      <c r="BJ347">
        <f>MID($A347,BJ$2,BJ$3)</f>
        <v/>
      </c>
      <c r="BK347">
        <f>MID($A347,BK$2,BK$3)</f>
        <v/>
      </c>
      <c r="BL347">
        <f>MID($A347,BL$2,BL$3)</f>
        <v/>
      </c>
    </row>
    <row r="348">
      <c r="B348">
        <f>MID($A348,B$2,B$3)</f>
        <v/>
      </c>
      <c r="C348">
        <f>MID($A348,C$2,C$3)</f>
        <v/>
      </c>
      <c r="D348">
        <f>MID($A348,D$2,D$3)</f>
        <v/>
      </c>
      <c r="E348">
        <f>MID($A348,E$2,E$3)</f>
        <v/>
      </c>
      <c r="F348">
        <f>MID($A348,F$2,F$3)</f>
        <v/>
      </c>
      <c r="G348">
        <f>MID($A348,G$2,G$3)</f>
        <v/>
      </c>
      <c r="H348">
        <f>MID($A348,H$2,H$3)</f>
        <v/>
      </c>
      <c r="I348">
        <f>MID($A348,I$2,I$3)</f>
        <v/>
      </c>
      <c r="J348">
        <f>MID($A348,J$2,J$3)</f>
        <v/>
      </c>
      <c r="K348">
        <f>MID($A348,K$2,K$3)</f>
        <v/>
      </c>
      <c r="L348">
        <f>MID($A348,L$2,L$3)</f>
        <v/>
      </c>
      <c r="M348">
        <f>MID($A348,M$2,M$3)</f>
        <v/>
      </c>
      <c r="N348">
        <f>MID($A348,N$2,N$3)</f>
        <v/>
      </c>
      <c r="O348">
        <f>MID($A348,O$2,O$3)</f>
        <v/>
      </c>
      <c r="P348">
        <f>MID($A348,P$2,P$3)</f>
        <v/>
      </c>
      <c r="Q348">
        <f>MID($A348,Q$2,Q$3)</f>
        <v/>
      </c>
      <c r="R348">
        <f>MID($A348,R$2,R$3)</f>
        <v/>
      </c>
      <c r="S348">
        <f>MID($A348,S$2,S$3)</f>
        <v/>
      </c>
      <c r="T348">
        <f>MID($A348,T$2,T$3)</f>
        <v/>
      </c>
      <c r="U348">
        <f>MID($A348,U$2,U$3)</f>
        <v/>
      </c>
      <c r="V348">
        <f>MID($A348,V$2,V$3)</f>
        <v/>
      </c>
      <c r="W348">
        <f>MID($A348,W$2,W$3)</f>
        <v/>
      </c>
      <c r="X348">
        <f>MID($A348,X$2,X$3)</f>
        <v/>
      </c>
      <c r="Y348">
        <f>MID($A348,Y$2,Y$3)</f>
        <v/>
      </c>
      <c r="Z348">
        <f>MID($A348,Z$2,Z$3)</f>
        <v/>
      </c>
      <c r="AA348">
        <f>MID($A348,AA$2,AA$3)</f>
        <v/>
      </c>
      <c r="AB348">
        <f>MID($A348,AB$2,AB$3)</f>
        <v/>
      </c>
      <c r="AC348">
        <f>MID($A348,AC$2,AC$3)</f>
        <v/>
      </c>
      <c r="AD348">
        <f>MID($A348,AD$2,AD$3)</f>
        <v/>
      </c>
      <c r="AE348">
        <f>MID($A348,AE$2,AE$3)</f>
        <v/>
      </c>
      <c r="AF348">
        <f>MID($A348,AF$2,AF$3)</f>
        <v/>
      </c>
      <c r="AG348">
        <f>MID($A348,AG$2,AG$3)</f>
        <v/>
      </c>
      <c r="AH348">
        <f>MID($A348,AH$2,AH$3)</f>
        <v/>
      </c>
      <c r="AI348">
        <f>MID($A348,AI$2,AI$3)</f>
        <v/>
      </c>
      <c r="AJ348">
        <f>MID($A348,AJ$2,AJ$3)</f>
        <v/>
      </c>
      <c r="AK348">
        <f>MID($A348,AK$2,AK$3)</f>
        <v/>
      </c>
      <c r="AL348">
        <f>MID($A348,AL$2,AL$3)</f>
        <v/>
      </c>
      <c r="AM348">
        <f>MID($A348,AM$2,AM$3)</f>
        <v/>
      </c>
      <c r="AN348">
        <f>MID($A348,AN$2,AN$3)</f>
        <v/>
      </c>
      <c r="AO348">
        <f>MID($A348,AO$2,AO$3)</f>
        <v/>
      </c>
      <c r="AP348">
        <f>MID($A348,AP$2,AP$3)</f>
        <v/>
      </c>
      <c r="AQ348">
        <f>MID($A348,AQ$2,AQ$3)</f>
        <v/>
      </c>
      <c r="AR348">
        <f>MID($A348,AR$2,AR$3)</f>
        <v/>
      </c>
      <c r="AS348">
        <f>MID($A348,AS$2,AS$3)</f>
        <v/>
      </c>
      <c r="AT348">
        <f>MID($A348,AT$2,AT$3)</f>
        <v/>
      </c>
      <c r="AU348">
        <f>MID($A348,AU$2,AU$3)</f>
        <v/>
      </c>
      <c r="AV348">
        <f>MID($A348,AV$2,AV$3)</f>
        <v/>
      </c>
      <c r="AW348">
        <f>MID($A348,AW$2,AW$3)</f>
        <v/>
      </c>
      <c r="AX348">
        <f>MID($A348,AX$2,AX$3)</f>
        <v/>
      </c>
      <c r="AY348">
        <f>MID($A348,AY$2,AY$3)</f>
        <v/>
      </c>
      <c r="AZ348">
        <f>MID($A348,AZ$2,AZ$3)</f>
        <v/>
      </c>
      <c r="BA348">
        <f>MID($A348,BA$2,BA$3)</f>
        <v/>
      </c>
      <c r="BB348">
        <f>MID($A348,BB$2,BB$3)</f>
        <v/>
      </c>
      <c r="BC348">
        <f>MID($A348,BC$2,BC$3)</f>
        <v/>
      </c>
      <c r="BD348">
        <f>MID($A348,BD$2,BD$3)</f>
        <v/>
      </c>
      <c r="BE348">
        <f>MID($A348,BE$2,BE$3)</f>
        <v/>
      </c>
      <c r="BF348">
        <f>MID($A348,BF$2,BF$3)</f>
        <v/>
      </c>
      <c r="BG348">
        <f>MID($A348,BG$2,BG$3)</f>
        <v/>
      </c>
      <c r="BH348">
        <f>MID($A348,BH$2,BH$3)</f>
        <v/>
      </c>
      <c r="BI348">
        <f>MID($A348,BI$2,BI$3)</f>
        <v/>
      </c>
      <c r="BJ348">
        <f>MID($A348,BJ$2,BJ$3)</f>
        <v/>
      </c>
      <c r="BK348">
        <f>MID($A348,BK$2,BK$3)</f>
        <v/>
      </c>
      <c r="BL348">
        <f>MID($A348,BL$2,BL$3)</f>
        <v/>
      </c>
    </row>
    <row r="349">
      <c r="B349">
        <f>MID($A349,B$2,B$3)</f>
        <v/>
      </c>
      <c r="C349">
        <f>MID($A349,C$2,C$3)</f>
        <v/>
      </c>
      <c r="D349">
        <f>MID($A349,D$2,D$3)</f>
        <v/>
      </c>
      <c r="E349">
        <f>MID($A349,E$2,E$3)</f>
        <v/>
      </c>
      <c r="F349">
        <f>MID($A349,F$2,F$3)</f>
        <v/>
      </c>
      <c r="G349">
        <f>MID($A349,G$2,G$3)</f>
        <v/>
      </c>
      <c r="H349">
        <f>MID($A349,H$2,H$3)</f>
        <v/>
      </c>
      <c r="I349">
        <f>MID($A349,I$2,I$3)</f>
        <v/>
      </c>
      <c r="J349">
        <f>MID($A349,J$2,J$3)</f>
        <v/>
      </c>
      <c r="K349">
        <f>MID($A349,K$2,K$3)</f>
        <v/>
      </c>
      <c r="L349">
        <f>MID($A349,L$2,L$3)</f>
        <v/>
      </c>
      <c r="M349">
        <f>MID($A349,M$2,M$3)</f>
        <v/>
      </c>
      <c r="N349">
        <f>MID($A349,N$2,N$3)</f>
        <v/>
      </c>
      <c r="O349">
        <f>MID($A349,O$2,O$3)</f>
        <v/>
      </c>
      <c r="P349">
        <f>MID($A349,P$2,P$3)</f>
        <v/>
      </c>
      <c r="Q349">
        <f>MID($A349,Q$2,Q$3)</f>
        <v/>
      </c>
      <c r="R349">
        <f>MID($A349,R$2,R$3)</f>
        <v/>
      </c>
      <c r="S349">
        <f>MID($A349,S$2,S$3)</f>
        <v/>
      </c>
      <c r="T349">
        <f>MID($A349,T$2,T$3)</f>
        <v/>
      </c>
      <c r="U349">
        <f>MID($A349,U$2,U$3)</f>
        <v/>
      </c>
      <c r="V349">
        <f>MID($A349,V$2,V$3)</f>
        <v/>
      </c>
      <c r="W349">
        <f>MID($A349,W$2,W$3)</f>
        <v/>
      </c>
      <c r="X349">
        <f>MID($A349,X$2,X$3)</f>
        <v/>
      </c>
      <c r="Y349">
        <f>MID($A349,Y$2,Y$3)</f>
        <v/>
      </c>
      <c r="Z349">
        <f>MID($A349,Z$2,Z$3)</f>
        <v/>
      </c>
      <c r="AA349">
        <f>MID($A349,AA$2,AA$3)</f>
        <v/>
      </c>
      <c r="AB349">
        <f>MID($A349,AB$2,AB$3)</f>
        <v/>
      </c>
      <c r="AC349">
        <f>MID($A349,AC$2,AC$3)</f>
        <v/>
      </c>
      <c r="AD349">
        <f>MID($A349,AD$2,AD$3)</f>
        <v/>
      </c>
      <c r="AE349">
        <f>MID($A349,AE$2,AE$3)</f>
        <v/>
      </c>
      <c r="AF349">
        <f>MID($A349,AF$2,AF$3)</f>
        <v/>
      </c>
      <c r="AG349">
        <f>MID($A349,AG$2,AG$3)</f>
        <v/>
      </c>
      <c r="AH349">
        <f>MID($A349,AH$2,AH$3)</f>
        <v/>
      </c>
      <c r="AI349">
        <f>MID($A349,AI$2,AI$3)</f>
        <v/>
      </c>
      <c r="AJ349">
        <f>MID($A349,AJ$2,AJ$3)</f>
        <v/>
      </c>
      <c r="AK349">
        <f>MID($A349,AK$2,AK$3)</f>
        <v/>
      </c>
      <c r="AL349">
        <f>MID($A349,AL$2,AL$3)</f>
        <v/>
      </c>
      <c r="AM349">
        <f>MID($A349,AM$2,AM$3)</f>
        <v/>
      </c>
      <c r="AN349">
        <f>MID($A349,AN$2,AN$3)</f>
        <v/>
      </c>
      <c r="AO349">
        <f>MID($A349,AO$2,AO$3)</f>
        <v/>
      </c>
      <c r="AP349">
        <f>MID($A349,AP$2,AP$3)</f>
        <v/>
      </c>
      <c r="AQ349">
        <f>MID($A349,AQ$2,AQ$3)</f>
        <v/>
      </c>
      <c r="AR349">
        <f>MID($A349,AR$2,AR$3)</f>
        <v/>
      </c>
      <c r="AS349">
        <f>MID($A349,AS$2,AS$3)</f>
        <v/>
      </c>
      <c r="AT349">
        <f>MID($A349,AT$2,AT$3)</f>
        <v/>
      </c>
      <c r="AU349">
        <f>MID($A349,AU$2,AU$3)</f>
        <v/>
      </c>
      <c r="AV349">
        <f>MID($A349,AV$2,AV$3)</f>
        <v/>
      </c>
      <c r="AW349">
        <f>MID($A349,AW$2,AW$3)</f>
        <v/>
      </c>
      <c r="AX349">
        <f>MID($A349,AX$2,AX$3)</f>
        <v/>
      </c>
      <c r="AY349">
        <f>MID($A349,AY$2,AY$3)</f>
        <v/>
      </c>
      <c r="AZ349">
        <f>MID($A349,AZ$2,AZ$3)</f>
        <v/>
      </c>
      <c r="BA349">
        <f>MID($A349,BA$2,BA$3)</f>
        <v/>
      </c>
      <c r="BB349">
        <f>MID($A349,BB$2,BB$3)</f>
        <v/>
      </c>
      <c r="BC349">
        <f>MID($A349,BC$2,BC$3)</f>
        <v/>
      </c>
      <c r="BD349">
        <f>MID($A349,BD$2,BD$3)</f>
        <v/>
      </c>
      <c r="BE349">
        <f>MID($A349,BE$2,BE$3)</f>
        <v/>
      </c>
      <c r="BF349">
        <f>MID($A349,BF$2,BF$3)</f>
        <v/>
      </c>
      <c r="BG349">
        <f>MID($A349,BG$2,BG$3)</f>
        <v/>
      </c>
      <c r="BH349">
        <f>MID($A349,BH$2,BH$3)</f>
        <v/>
      </c>
      <c r="BI349">
        <f>MID($A349,BI$2,BI$3)</f>
        <v/>
      </c>
      <c r="BJ349">
        <f>MID($A349,BJ$2,BJ$3)</f>
        <v/>
      </c>
      <c r="BK349">
        <f>MID($A349,BK$2,BK$3)</f>
        <v/>
      </c>
      <c r="BL349">
        <f>MID($A349,BL$2,BL$3)</f>
        <v/>
      </c>
    </row>
    <row r="350">
      <c r="B350">
        <f>MID($A350,B$2,B$3)</f>
        <v/>
      </c>
      <c r="C350">
        <f>MID($A350,C$2,C$3)</f>
        <v/>
      </c>
      <c r="D350">
        <f>MID($A350,D$2,D$3)</f>
        <v/>
      </c>
      <c r="E350">
        <f>MID($A350,E$2,E$3)</f>
        <v/>
      </c>
      <c r="F350">
        <f>MID($A350,F$2,F$3)</f>
        <v/>
      </c>
      <c r="G350">
        <f>MID($A350,G$2,G$3)</f>
        <v/>
      </c>
      <c r="H350">
        <f>MID($A350,H$2,H$3)</f>
        <v/>
      </c>
      <c r="I350">
        <f>MID($A350,I$2,I$3)</f>
        <v/>
      </c>
      <c r="J350">
        <f>MID($A350,J$2,J$3)</f>
        <v/>
      </c>
      <c r="K350">
        <f>MID($A350,K$2,K$3)</f>
        <v/>
      </c>
      <c r="L350">
        <f>MID($A350,L$2,L$3)</f>
        <v/>
      </c>
      <c r="M350">
        <f>MID($A350,M$2,M$3)</f>
        <v/>
      </c>
      <c r="N350">
        <f>MID($A350,N$2,N$3)</f>
        <v/>
      </c>
      <c r="O350">
        <f>MID($A350,O$2,O$3)</f>
        <v/>
      </c>
      <c r="P350">
        <f>MID($A350,P$2,P$3)</f>
        <v/>
      </c>
      <c r="Q350">
        <f>MID($A350,Q$2,Q$3)</f>
        <v/>
      </c>
      <c r="R350">
        <f>MID($A350,R$2,R$3)</f>
        <v/>
      </c>
      <c r="S350">
        <f>MID($A350,S$2,S$3)</f>
        <v/>
      </c>
      <c r="T350">
        <f>MID($A350,T$2,T$3)</f>
        <v/>
      </c>
      <c r="U350">
        <f>MID($A350,U$2,U$3)</f>
        <v/>
      </c>
      <c r="V350">
        <f>MID($A350,V$2,V$3)</f>
        <v/>
      </c>
      <c r="W350">
        <f>MID($A350,W$2,W$3)</f>
        <v/>
      </c>
      <c r="X350">
        <f>MID($A350,X$2,X$3)</f>
        <v/>
      </c>
      <c r="Y350">
        <f>MID($A350,Y$2,Y$3)</f>
        <v/>
      </c>
      <c r="Z350">
        <f>MID($A350,Z$2,Z$3)</f>
        <v/>
      </c>
      <c r="AA350">
        <f>MID($A350,AA$2,AA$3)</f>
        <v/>
      </c>
      <c r="AB350">
        <f>MID($A350,AB$2,AB$3)</f>
        <v/>
      </c>
      <c r="AC350">
        <f>MID($A350,AC$2,AC$3)</f>
        <v/>
      </c>
      <c r="AD350">
        <f>MID($A350,AD$2,AD$3)</f>
        <v/>
      </c>
      <c r="AE350">
        <f>MID($A350,AE$2,AE$3)</f>
        <v/>
      </c>
      <c r="AF350">
        <f>MID($A350,AF$2,AF$3)</f>
        <v/>
      </c>
      <c r="AG350">
        <f>MID($A350,AG$2,AG$3)</f>
        <v/>
      </c>
      <c r="AH350">
        <f>MID($A350,AH$2,AH$3)</f>
        <v/>
      </c>
      <c r="AI350">
        <f>MID($A350,AI$2,AI$3)</f>
        <v/>
      </c>
      <c r="AJ350">
        <f>MID($A350,AJ$2,AJ$3)</f>
        <v/>
      </c>
      <c r="AK350">
        <f>MID($A350,AK$2,AK$3)</f>
        <v/>
      </c>
      <c r="AL350">
        <f>MID($A350,AL$2,AL$3)</f>
        <v/>
      </c>
      <c r="AM350">
        <f>MID($A350,AM$2,AM$3)</f>
        <v/>
      </c>
      <c r="AN350">
        <f>MID($A350,AN$2,AN$3)</f>
        <v/>
      </c>
      <c r="AO350">
        <f>MID($A350,AO$2,AO$3)</f>
        <v/>
      </c>
      <c r="AP350">
        <f>MID($A350,AP$2,AP$3)</f>
        <v/>
      </c>
      <c r="AQ350">
        <f>MID($A350,AQ$2,AQ$3)</f>
        <v/>
      </c>
      <c r="AR350">
        <f>MID($A350,AR$2,AR$3)</f>
        <v/>
      </c>
      <c r="AS350">
        <f>MID($A350,AS$2,AS$3)</f>
        <v/>
      </c>
      <c r="AT350">
        <f>MID($A350,AT$2,AT$3)</f>
        <v/>
      </c>
      <c r="AU350">
        <f>MID($A350,AU$2,AU$3)</f>
        <v/>
      </c>
      <c r="AV350">
        <f>MID($A350,AV$2,AV$3)</f>
        <v/>
      </c>
      <c r="AW350">
        <f>MID($A350,AW$2,AW$3)</f>
        <v/>
      </c>
      <c r="AX350">
        <f>MID($A350,AX$2,AX$3)</f>
        <v/>
      </c>
      <c r="AY350">
        <f>MID($A350,AY$2,AY$3)</f>
        <v/>
      </c>
      <c r="AZ350">
        <f>MID($A350,AZ$2,AZ$3)</f>
        <v/>
      </c>
      <c r="BA350">
        <f>MID($A350,BA$2,BA$3)</f>
        <v/>
      </c>
      <c r="BB350">
        <f>MID($A350,BB$2,BB$3)</f>
        <v/>
      </c>
      <c r="BC350">
        <f>MID($A350,BC$2,BC$3)</f>
        <v/>
      </c>
      <c r="BD350">
        <f>MID($A350,BD$2,BD$3)</f>
        <v/>
      </c>
      <c r="BE350">
        <f>MID($A350,BE$2,BE$3)</f>
        <v/>
      </c>
      <c r="BF350">
        <f>MID($A350,BF$2,BF$3)</f>
        <v/>
      </c>
      <c r="BG350">
        <f>MID($A350,BG$2,BG$3)</f>
        <v/>
      </c>
      <c r="BH350">
        <f>MID($A350,BH$2,BH$3)</f>
        <v/>
      </c>
      <c r="BI350">
        <f>MID($A350,BI$2,BI$3)</f>
        <v/>
      </c>
      <c r="BJ350">
        <f>MID($A350,BJ$2,BJ$3)</f>
        <v/>
      </c>
      <c r="BK350">
        <f>MID($A350,BK$2,BK$3)</f>
        <v/>
      </c>
      <c r="BL350">
        <f>MID($A350,BL$2,BL$3)</f>
        <v/>
      </c>
    </row>
    <row r="351">
      <c r="B351">
        <f>MID($A351,B$2,B$3)</f>
        <v/>
      </c>
      <c r="C351">
        <f>MID($A351,C$2,C$3)</f>
        <v/>
      </c>
      <c r="D351">
        <f>MID($A351,D$2,D$3)</f>
        <v/>
      </c>
      <c r="E351">
        <f>MID($A351,E$2,E$3)</f>
        <v/>
      </c>
      <c r="F351">
        <f>MID($A351,F$2,F$3)</f>
        <v/>
      </c>
      <c r="G351">
        <f>MID($A351,G$2,G$3)</f>
        <v/>
      </c>
      <c r="H351">
        <f>MID($A351,H$2,H$3)</f>
        <v/>
      </c>
      <c r="I351">
        <f>MID($A351,I$2,I$3)</f>
        <v/>
      </c>
      <c r="J351">
        <f>MID($A351,J$2,J$3)</f>
        <v/>
      </c>
      <c r="K351">
        <f>MID($A351,K$2,K$3)</f>
        <v/>
      </c>
      <c r="L351">
        <f>MID($A351,L$2,L$3)</f>
        <v/>
      </c>
      <c r="M351">
        <f>MID($A351,M$2,M$3)</f>
        <v/>
      </c>
      <c r="N351">
        <f>MID($A351,N$2,N$3)</f>
        <v/>
      </c>
      <c r="O351">
        <f>MID($A351,O$2,O$3)</f>
        <v/>
      </c>
      <c r="P351">
        <f>MID($A351,P$2,P$3)</f>
        <v/>
      </c>
      <c r="Q351">
        <f>MID($A351,Q$2,Q$3)</f>
        <v/>
      </c>
      <c r="R351">
        <f>MID($A351,R$2,R$3)</f>
        <v/>
      </c>
      <c r="S351">
        <f>MID($A351,S$2,S$3)</f>
        <v/>
      </c>
      <c r="T351">
        <f>MID($A351,T$2,T$3)</f>
        <v/>
      </c>
      <c r="U351">
        <f>MID($A351,U$2,U$3)</f>
        <v/>
      </c>
      <c r="V351">
        <f>MID($A351,V$2,V$3)</f>
        <v/>
      </c>
      <c r="W351">
        <f>MID($A351,W$2,W$3)</f>
        <v/>
      </c>
      <c r="X351">
        <f>MID($A351,X$2,X$3)</f>
        <v/>
      </c>
      <c r="Y351">
        <f>MID($A351,Y$2,Y$3)</f>
        <v/>
      </c>
      <c r="Z351">
        <f>MID($A351,Z$2,Z$3)</f>
        <v/>
      </c>
      <c r="AA351">
        <f>MID($A351,AA$2,AA$3)</f>
        <v/>
      </c>
      <c r="AB351">
        <f>MID($A351,AB$2,AB$3)</f>
        <v/>
      </c>
      <c r="AC351">
        <f>MID($A351,AC$2,AC$3)</f>
        <v/>
      </c>
      <c r="AD351">
        <f>MID($A351,AD$2,AD$3)</f>
        <v/>
      </c>
      <c r="AE351">
        <f>MID($A351,AE$2,AE$3)</f>
        <v/>
      </c>
      <c r="AF351">
        <f>MID($A351,AF$2,AF$3)</f>
        <v/>
      </c>
      <c r="AG351">
        <f>MID($A351,AG$2,AG$3)</f>
        <v/>
      </c>
      <c r="AH351">
        <f>MID($A351,AH$2,AH$3)</f>
        <v/>
      </c>
      <c r="AI351">
        <f>MID($A351,AI$2,AI$3)</f>
        <v/>
      </c>
      <c r="AJ351">
        <f>MID($A351,AJ$2,AJ$3)</f>
        <v/>
      </c>
      <c r="AK351">
        <f>MID($A351,AK$2,AK$3)</f>
        <v/>
      </c>
      <c r="AL351">
        <f>MID($A351,AL$2,AL$3)</f>
        <v/>
      </c>
      <c r="AM351">
        <f>MID($A351,AM$2,AM$3)</f>
        <v/>
      </c>
      <c r="AN351">
        <f>MID($A351,AN$2,AN$3)</f>
        <v/>
      </c>
      <c r="AO351">
        <f>MID($A351,AO$2,AO$3)</f>
        <v/>
      </c>
      <c r="AP351">
        <f>MID($A351,AP$2,AP$3)</f>
        <v/>
      </c>
      <c r="AQ351">
        <f>MID($A351,AQ$2,AQ$3)</f>
        <v/>
      </c>
      <c r="AR351">
        <f>MID($A351,AR$2,AR$3)</f>
        <v/>
      </c>
      <c r="AS351">
        <f>MID($A351,AS$2,AS$3)</f>
        <v/>
      </c>
      <c r="AT351">
        <f>MID($A351,AT$2,AT$3)</f>
        <v/>
      </c>
      <c r="AU351">
        <f>MID($A351,AU$2,AU$3)</f>
        <v/>
      </c>
      <c r="AV351">
        <f>MID($A351,AV$2,AV$3)</f>
        <v/>
      </c>
      <c r="AW351">
        <f>MID($A351,AW$2,AW$3)</f>
        <v/>
      </c>
      <c r="AX351">
        <f>MID($A351,AX$2,AX$3)</f>
        <v/>
      </c>
      <c r="AY351">
        <f>MID($A351,AY$2,AY$3)</f>
        <v/>
      </c>
      <c r="AZ351">
        <f>MID($A351,AZ$2,AZ$3)</f>
        <v/>
      </c>
      <c r="BA351">
        <f>MID($A351,BA$2,BA$3)</f>
        <v/>
      </c>
      <c r="BB351">
        <f>MID($A351,BB$2,BB$3)</f>
        <v/>
      </c>
      <c r="BC351">
        <f>MID($A351,BC$2,BC$3)</f>
        <v/>
      </c>
      <c r="BD351">
        <f>MID($A351,BD$2,BD$3)</f>
        <v/>
      </c>
      <c r="BE351">
        <f>MID($A351,BE$2,BE$3)</f>
        <v/>
      </c>
      <c r="BF351">
        <f>MID($A351,BF$2,BF$3)</f>
        <v/>
      </c>
      <c r="BG351">
        <f>MID($A351,BG$2,BG$3)</f>
        <v/>
      </c>
      <c r="BH351">
        <f>MID($A351,BH$2,BH$3)</f>
        <v/>
      </c>
      <c r="BI351">
        <f>MID($A351,BI$2,BI$3)</f>
        <v/>
      </c>
      <c r="BJ351">
        <f>MID($A351,BJ$2,BJ$3)</f>
        <v/>
      </c>
      <c r="BK351">
        <f>MID($A351,BK$2,BK$3)</f>
        <v/>
      </c>
      <c r="BL351">
        <f>MID($A351,BL$2,BL$3)</f>
        <v/>
      </c>
    </row>
    <row r="352">
      <c r="B352">
        <f>MID($A352,B$2,B$3)</f>
        <v/>
      </c>
      <c r="C352">
        <f>MID($A352,C$2,C$3)</f>
        <v/>
      </c>
      <c r="D352">
        <f>MID($A352,D$2,D$3)</f>
        <v/>
      </c>
      <c r="E352">
        <f>MID($A352,E$2,E$3)</f>
        <v/>
      </c>
      <c r="F352">
        <f>MID($A352,F$2,F$3)</f>
        <v/>
      </c>
      <c r="G352">
        <f>MID($A352,G$2,G$3)</f>
        <v/>
      </c>
      <c r="H352">
        <f>MID($A352,H$2,H$3)</f>
        <v/>
      </c>
      <c r="I352">
        <f>MID($A352,I$2,I$3)</f>
        <v/>
      </c>
      <c r="J352">
        <f>MID($A352,J$2,J$3)</f>
        <v/>
      </c>
      <c r="K352">
        <f>MID($A352,K$2,K$3)</f>
        <v/>
      </c>
      <c r="L352">
        <f>MID($A352,L$2,L$3)</f>
        <v/>
      </c>
      <c r="M352">
        <f>MID($A352,M$2,M$3)</f>
        <v/>
      </c>
      <c r="N352">
        <f>MID($A352,N$2,N$3)</f>
        <v/>
      </c>
      <c r="O352">
        <f>MID($A352,O$2,O$3)</f>
        <v/>
      </c>
      <c r="P352">
        <f>MID($A352,P$2,P$3)</f>
        <v/>
      </c>
      <c r="Q352">
        <f>MID($A352,Q$2,Q$3)</f>
        <v/>
      </c>
      <c r="R352">
        <f>MID($A352,R$2,R$3)</f>
        <v/>
      </c>
      <c r="S352">
        <f>MID($A352,S$2,S$3)</f>
        <v/>
      </c>
      <c r="T352">
        <f>MID($A352,T$2,T$3)</f>
        <v/>
      </c>
      <c r="U352">
        <f>MID($A352,U$2,U$3)</f>
        <v/>
      </c>
      <c r="V352">
        <f>MID($A352,V$2,V$3)</f>
        <v/>
      </c>
      <c r="W352">
        <f>MID($A352,W$2,W$3)</f>
        <v/>
      </c>
      <c r="X352">
        <f>MID($A352,X$2,X$3)</f>
        <v/>
      </c>
      <c r="Y352">
        <f>MID($A352,Y$2,Y$3)</f>
        <v/>
      </c>
      <c r="Z352">
        <f>MID($A352,Z$2,Z$3)</f>
        <v/>
      </c>
      <c r="AA352">
        <f>MID($A352,AA$2,AA$3)</f>
        <v/>
      </c>
      <c r="AB352">
        <f>MID($A352,AB$2,AB$3)</f>
        <v/>
      </c>
      <c r="AC352">
        <f>MID($A352,AC$2,AC$3)</f>
        <v/>
      </c>
      <c r="AD352">
        <f>MID($A352,AD$2,AD$3)</f>
        <v/>
      </c>
      <c r="AE352">
        <f>MID($A352,AE$2,AE$3)</f>
        <v/>
      </c>
      <c r="AF352">
        <f>MID($A352,AF$2,AF$3)</f>
        <v/>
      </c>
      <c r="AG352">
        <f>MID($A352,AG$2,AG$3)</f>
        <v/>
      </c>
      <c r="AH352">
        <f>MID($A352,AH$2,AH$3)</f>
        <v/>
      </c>
      <c r="AI352">
        <f>MID($A352,AI$2,AI$3)</f>
        <v/>
      </c>
      <c r="AJ352">
        <f>MID($A352,AJ$2,AJ$3)</f>
        <v/>
      </c>
      <c r="AK352">
        <f>MID($A352,AK$2,AK$3)</f>
        <v/>
      </c>
      <c r="AL352">
        <f>MID($A352,AL$2,AL$3)</f>
        <v/>
      </c>
      <c r="AM352">
        <f>MID($A352,AM$2,AM$3)</f>
        <v/>
      </c>
      <c r="AN352">
        <f>MID($A352,AN$2,AN$3)</f>
        <v/>
      </c>
      <c r="AO352">
        <f>MID($A352,AO$2,AO$3)</f>
        <v/>
      </c>
      <c r="AP352">
        <f>MID($A352,AP$2,AP$3)</f>
        <v/>
      </c>
      <c r="AQ352">
        <f>MID($A352,AQ$2,AQ$3)</f>
        <v/>
      </c>
      <c r="AR352">
        <f>MID($A352,AR$2,AR$3)</f>
        <v/>
      </c>
      <c r="AS352">
        <f>MID($A352,AS$2,AS$3)</f>
        <v/>
      </c>
      <c r="AT352">
        <f>MID($A352,AT$2,AT$3)</f>
        <v/>
      </c>
      <c r="AU352">
        <f>MID($A352,AU$2,AU$3)</f>
        <v/>
      </c>
      <c r="AV352">
        <f>MID($A352,AV$2,AV$3)</f>
        <v/>
      </c>
      <c r="AW352">
        <f>MID($A352,AW$2,AW$3)</f>
        <v/>
      </c>
      <c r="AX352">
        <f>MID($A352,AX$2,AX$3)</f>
        <v/>
      </c>
      <c r="AY352">
        <f>MID($A352,AY$2,AY$3)</f>
        <v/>
      </c>
      <c r="AZ352">
        <f>MID($A352,AZ$2,AZ$3)</f>
        <v/>
      </c>
      <c r="BA352">
        <f>MID($A352,BA$2,BA$3)</f>
        <v/>
      </c>
      <c r="BB352">
        <f>MID($A352,BB$2,BB$3)</f>
        <v/>
      </c>
      <c r="BC352">
        <f>MID($A352,BC$2,BC$3)</f>
        <v/>
      </c>
      <c r="BD352">
        <f>MID($A352,BD$2,BD$3)</f>
        <v/>
      </c>
      <c r="BE352">
        <f>MID($A352,BE$2,BE$3)</f>
        <v/>
      </c>
      <c r="BF352">
        <f>MID($A352,BF$2,BF$3)</f>
        <v/>
      </c>
      <c r="BG352">
        <f>MID($A352,BG$2,BG$3)</f>
        <v/>
      </c>
      <c r="BH352">
        <f>MID($A352,BH$2,BH$3)</f>
        <v/>
      </c>
      <c r="BI352">
        <f>MID($A352,BI$2,BI$3)</f>
        <v/>
      </c>
      <c r="BJ352">
        <f>MID($A352,BJ$2,BJ$3)</f>
        <v/>
      </c>
      <c r="BK352">
        <f>MID($A352,BK$2,BK$3)</f>
        <v/>
      </c>
      <c r="BL352">
        <f>MID($A352,BL$2,BL$3)</f>
        <v/>
      </c>
    </row>
    <row r="353">
      <c r="B353">
        <f>MID($A353,B$2,B$3)</f>
        <v/>
      </c>
      <c r="C353">
        <f>MID($A353,C$2,C$3)</f>
        <v/>
      </c>
      <c r="D353">
        <f>MID($A353,D$2,D$3)</f>
        <v/>
      </c>
      <c r="E353">
        <f>MID($A353,E$2,E$3)</f>
        <v/>
      </c>
      <c r="F353">
        <f>MID($A353,F$2,F$3)</f>
        <v/>
      </c>
      <c r="G353">
        <f>MID($A353,G$2,G$3)</f>
        <v/>
      </c>
      <c r="H353">
        <f>MID($A353,H$2,H$3)</f>
        <v/>
      </c>
      <c r="I353">
        <f>MID($A353,I$2,I$3)</f>
        <v/>
      </c>
      <c r="J353">
        <f>MID($A353,J$2,J$3)</f>
        <v/>
      </c>
      <c r="K353">
        <f>MID($A353,K$2,K$3)</f>
        <v/>
      </c>
      <c r="L353">
        <f>MID($A353,L$2,L$3)</f>
        <v/>
      </c>
      <c r="M353">
        <f>MID($A353,M$2,M$3)</f>
        <v/>
      </c>
      <c r="N353">
        <f>MID($A353,N$2,N$3)</f>
        <v/>
      </c>
      <c r="O353">
        <f>MID($A353,O$2,O$3)</f>
        <v/>
      </c>
      <c r="P353">
        <f>MID($A353,P$2,P$3)</f>
        <v/>
      </c>
      <c r="Q353">
        <f>MID($A353,Q$2,Q$3)</f>
        <v/>
      </c>
      <c r="R353">
        <f>MID($A353,R$2,R$3)</f>
        <v/>
      </c>
      <c r="S353">
        <f>MID($A353,S$2,S$3)</f>
        <v/>
      </c>
      <c r="T353">
        <f>MID($A353,T$2,T$3)</f>
        <v/>
      </c>
      <c r="U353">
        <f>MID($A353,U$2,U$3)</f>
        <v/>
      </c>
      <c r="V353">
        <f>MID($A353,V$2,V$3)</f>
        <v/>
      </c>
      <c r="W353">
        <f>MID($A353,W$2,W$3)</f>
        <v/>
      </c>
      <c r="X353">
        <f>MID($A353,X$2,X$3)</f>
        <v/>
      </c>
      <c r="Y353">
        <f>MID($A353,Y$2,Y$3)</f>
        <v/>
      </c>
      <c r="Z353">
        <f>MID($A353,Z$2,Z$3)</f>
        <v/>
      </c>
      <c r="AA353">
        <f>MID($A353,AA$2,AA$3)</f>
        <v/>
      </c>
      <c r="AB353">
        <f>MID($A353,AB$2,AB$3)</f>
        <v/>
      </c>
      <c r="AC353">
        <f>MID($A353,AC$2,AC$3)</f>
        <v/>
      </c>
      <c r="AD353">
        <f>MID($A353,AD$2,AD$3)</f>
        <v/>
      </c>
      <c r="AE353">
        <f>MID($A353,AE$2,AE$3)</f>
        <v/>
      </c>
      <c r="AF353">
        <f>MID($A353,AF$2,AF$3)</f>
        <v/>
      </c>
      <c r="AG353">
        <f>MID($A353,AG$2,AG$3)</f>
        <v/>
      </c>
      <c r="AH353">
        <f>MID($A353,AH$2,AH$3)</f>
        <v/>
      </c>
      <c r="AI353">
        <f>MID($A353,AI$2,AI$3)</f>
        <v/>
      </c>
      <c r="AJ353">
        <f>MID($A353,AJ$2,AJ$3)</f>
        <v/>
      </c>
      <c r="AK353">
        <f>MID($A353,AK$2,AK$3)</f>
        <v/>
      </c>
      <c r="AL353">
        <f>MID($A353,AL$2,AL$3)</f>
        <v/>
      </c>
      <c r="AM353">
        <f>MID($A353,AM$2,AM$3)</f>
        <v/>
      </c>
      <c r="AN353">
        <f>MID($A353,AN$2,AN$3)</f>
        <v/>
      </c>
      <c r="AO353">
        <f>MID($A353,AO$2,AO$3)</f>
        <v/>
      </c>
      <c r="AP353">
        <f>MID($A353,AP$2,AP$3)</f>
        <v/>
      </c>
      <c r="AQ353">
        <f>MID($A353,AQ$2,AQ$3)</f>
        <v/>
      </c>
      <c r="AR353">
        <f>MID($A353,AR$2,AR$3)</f>
        <v/>
      </c>
      <c r="AS353">
        <f>MID($A353,AS$2,AS$3)</f>
        <v/>
      </c>
      <c r="AT353">
        <f>MID($A353,AT$2,AT$3)</f>
        <v/>
      </c>
      <c r="AU353">
        <f>MID($A353,AU$2,AU$3)</f>
        <v/>
      </c>
      <c r="AV353">
        <f>MID($A353,AV$2,AV$3)</f>
        <v/>
      </c>
      <c r="AW353">
        <f>MID($A353,AW$2,AW$3)</f>
        <v/>
      </c>
      <c r="AX353">
        <f>MID($A353,AX$2,AX$3)</f>
        <v/>
      </c>
      <c r="AY353">
        <f>MID($A353,AY$2,AY$3)</f>
        <v/>
      </c>
      <c r="AZ353">
        <f>MID($A353,AZ$2,AZ$3)</f>
        <v/>
      </c>
      <c r="BA353">
        <f>MID($A353,BA$2,BA$3)</f>
        <v/>
      </c>
      <c r="BB353">
        <f>MID($A353,BB$2,BB$3)</f>
        <v/>
      </c>
      <c r="BC353">
        <f>MID($A353,BC$2,BC$3)</f>
        <v/>
      </c>
      <c r="BD353">
        <f>MID($A353,BD$2,BD$3)</f>
        <v/>
      </c>
      <c r="BE353">
        <f>MID($A353,BE$2,BE$3)</f>
        <v/>
      </c>
      <c r="BF353">
        <f>MID($A353,BF$2,BF$3)</f>
        <v/>
      </c>
      <c r="BG353">
        <f>MID($A353,BG$2,BG$3)</f>
        <v/>
      </c>
      <c r="BH353">
        <f>MID($A353,BH$2,BH$3)</f>
        <v/>
      </c>
      <c r="BI353">
        <f>MID($A353,BI$2,BI$3)</f>
        <v/>
      </c>
      <c r="BJ353">
        <f>MID($A353,BJ$2,BJ$3)</f>
        <v/>
      </c>
      <c r="BK353">
        <f>MID($A353,BK$2,BK$3)</f>
        <v/>
      </c>
      <c r="BL353">
        <f>MID($A353,BL$2,BL$3)</f>
        <v/>
      </c>
    </row>
    <row r="354">
      <c r="B354">
        <f>MID($A354,B$2,B$3)</f>
        <v/>
      </c>
      <c r="C354">
        <f>MID($A354,C$2,C$3)</f>
        <v/>
      </c>
      <c r="D354">
        <f>MID($A354,D$2,D$3)</f>
        <v/>
      </c>
      <c r="E354">
        <f>MID($A354,E$2,E$3)</f>
        <v/>
      </c>
      <c r="F354">
        <f>MID($A354,F$2,F$3)</f>
        <v/>
      </c>
      <c r="G354">
        <f>MID($A354,G$2,G$3)</f>
        <v/>
      </c>
      <c r="H354">
        <f>MID($A354,H$2,H$3)</f>
        <v/>
      </c>
      <c r="I354">
        <f>MID($A354,I$2,I$3)</f>
        <v/>
      </c>
      <c r="J354">
        <f>MID($A354,J$2,J$3)</f>
        <v/>
      </c>
      <c r="K354">
        <f>MID($A354,K$2,K$3)</f>
        <v/>
      </c>
      <c r="L354">
        <f>MID($A354,L$2,L$3)</f>
        <v/>
      </c>
      <c r="M354">
        <f>MID($A354,M$2,M$3)</f>
        <v/>
      </c>
      <c r="N354">
        <f>MID($A354,N$2,N$3)</f>
        <v/>
      </c>
      <c r="O354">
        <f>MID($A354,O$2,O$3)</f>
        <v/>
      </c>
      <c r="P354">
        <f>MID($A354,P$2,P$3)</f>
        <v/>
      </c>
      <c r="Q354">
        <f>MID($A354,Q$2,Q$3)</f>
        <v/>
      </c>
      <c r="R354">
        <f>MID($A354,R$2,R$3)</f>
        <v/>
      </c>
      <c r="S354">
        <f>MID($A354,S$2,S$3)</f>
        <v/>
      </c>
      <c r="T354">
        <f>MID($A354,T$2,T$3)</f>
        <v/>
      </c>
      <c r="U354">
        <f>MID($A354,U$2,U$3)</f>
        <v/>
      </c>
      <c r="V354">
        <f>MID($A354,V$2,V$3)</f>
        <v/>
      </c>
      <c r="W354">
        <f>MID($A354,W$2,W$3)</f>
        <v/>
      </c>
      <c r="X354">
        <f>MID($A354,X$2,X$3)</f>
        <v/>
      </c>
      <c r="Y354">
        <f>MID($A354,Y$2,Y$3)</f>
        <v/>
      </c>
      <c r="Z354">
        <f>MID($A354,Z$2,Z$3)</f>
        <v/>
      </c>
      <c r="AA354">
        <f>MID($A354,AA$2,AA$3)</f>
        <v/>
      </c>
      <c r="AB354">
        <f>MID($A354,AB$2,AB$3)</f>
        <v/>
      </c>
      <c r="AC354">
        <f>MID($A354,AC$2,AC$3)</f>
        <v/>
      </c>
      <c r="AD354">
        <f>MID($A354,AD$2,AD$3)</f>
        <v/>
      </c>
      <c r="AE354">
        <f>MID($A354,AE$2,AE$3)</f>
        <v/>
      </c>
      <c r="AF354">
        <f>MID($A354,AF$2,AF$3)</f>
        <v/>
      </c>
      <c r="AG354">
        <f>MID($A354,AG$2,AG$3)</f>
        <v/>
      </c>
      <c r="AH354">
        <f>MID($A354,AH$2,AH$3)</f>
        <v/>
      </c>
      <c r="AI354">
        <f>MID($A354,AI$2,AI$3)</f>
        <v/>
      </c>
      <c r="AJ354">
        <f>MID($A354,AJ$2,AJ$3)</f>
        <v/>
      </c>
      <c r="AK354">
        <f>MID($A354,AK$2,AK$3)</f>
        <v/>
      </c>
      <c r="AL354">
        <f>MID($A354,AL$2,AL$3)</f>
        <v/>
      </c>
      <c r="AM354">
        <f>MID($A354,AM$2,AM$3)</f>
        <v/>
      </c>
      <c r="AN354">
        <f>MID($A354,AN$2,AN$3)</f>
        <v/>
      </c>
      <c r="AO354">
        <f>MID($A354,AO$2,AO$3)</f>
        <v/>
      </c>
      <c r="AP354">
        <f>MID($A354,AP$2,AP$3)</f>
        <v/>
      </c>
      <c r="AQ354">
        <f>MID($A354,AQ$2,AQ$3)</f>
        <v/>
      </c>
      <c r="AR354">
        <f>MID($A354,AR$2,AR$3)</f>
        <v/>
      </c>
      <c r="AS354">
        <f>MID($A354,AS$2,AS$3)</f>
        <v/>
      </c>
      <c r="AT354">
        <f>MID($A354,AT$2,AT$3)</f>
        <v/>
      </c>
      <c r="AU354">
        <f>MID($A354,AU$2,AU$3)</f>
        <v/>
      </c>
      <c r="AV354">
        <f>MID($A354,AV$2,AV$3)</f>
        <v/>
      </c>
      <c r="AW354">
        <f>MID($A354,AW$2,AW$3)</f>
        <v/>
      </c>
      <c r="AX354">
        <f>MID($A354,AX$2,AX$3)</f>
        <v/>
      </c>
      <c r="AY354">
        <f>MID($A354,AY$2,AY$3)</f>
        <v/>
      </c>
      <c r="AZ354">
        <f>MID($A354,AZ$2,AZ$3)</f>
        <v/>
      </c>
      <c r="BA354">
        <f>MID($A354,BA$2,BA$3)</f>
        <v/>
      </c>
      <c r="BB354">
        <f>MID($A354,BB$2,BB$3)</f>
        <v/>
      </c>
      <c r="BC354">
        <f>MID($A354,BC$2,BC$3)</f>
        <v/>
      </c>
      <c r="BD354">
        <f>MID($A354,BD$2,BD$3)</f>
        <v/>
      </c>
      <c r="BE354">
        <f>MID($A354,BE$2,BE$3)</f>
        <v/>
      </c>
      <c r="BF354">
        <f>MID($A354,BF$2,BF$3)</f>
        <v/>
      </c>
      <c r="BG354">
        <f>MID($A354,BG$2,BG$3)</f>
        <v/>
      </c>
      <c r="BH354">
        <f>MID($A354,BH$2,BH$3)</f>
        <v/>
      </c>
      <c r="BI354">
        <f>MID($A354,BI$2,BI$3)</f>
        <v/>
      </c>
      <c r="BJ354">
        <f>MID($A354,BJ$2,BJ$3)</f>
        <v/>
      </c>
      <c r="BK354">
        <f>MID($A354,BK$2,BK$3)</f>
        <v/>
      </c>
      <c r="BL354">
        <f>MID($A354,BL$2,BL$3)</f>
        <v/>
      </c>
    </row>
    <row r="355">
      <c r="B355">
        <f>MID($A355,B$2,B$3)</f>
        <v/>
      </c>
      <c r="C355">
        <f>MID($A355,C$2,C$3)</f>
        <v/>
      </c>
      <c r="D355">
        <f>MID($A355,D$2,D$3)</f>
        <v/>
      </c>
      <c r="E355">
        <f>MID($A355,E$2,E$3)</f>
        <v/>
      </c>
      <c r="F355">
        <f>MID($A355,F$2,F$3)</f>
        <v/>
      </c>
      <c r="G355">
        <f>MID($A355,G$2,G$3)</f>
        <v/>
      </c>
      <c r="H355">
        <f>MID($A355,H$2,H$3)</f>
        <v/>
      </c>
      <c r="I355">
        <f>MID($A355,I$2,I$3)</f>
        <v/>
      </c>
      <c r="J355">
        <f>MID($A355,J$2,J$3)</f>
        <v/>
      </c>
      <c r="K355">
        <f>MID($A355,K$2,K$3)</f>
        <v/>
      </c>
      <c r="L355">
        <f>MID($A355,L$2,L$3)</f>
        <v/>
      </c>
      <c r="M355">
        <f>MID($A355,M$2,M$3)</f>
        <v/>
      </c>
      <c r="N355">
        <f>MID($A355,N$2,N$3)</f>
        <v/>
      </c>
      <c r="O355">
        <f>MID($A355,O$2,O$3)</f>
        <v/>
      </c>
      <c r="P355">
        <f>MID($A355,P$2,P$3)</f>
        <v/>
      </c>
      <c r="Q355">
        <f>MID($A355,Q$2,Q$3)</f>
        <v/>
      </c>
      <c r="R355">
        <f>MID($A355,R$2,R$3)</f>
        <v/>
      </c>
      <c r="S355">
        <f>MID($A355,S$2,S$3)</f>
        <v/>
      </c>
      <c r="T355">
        <f>MID($A355,T$2,T$3)</f>
        <v/>
      </c>
      <c r="U355">
        <f>MID($A355,U$2,U$3)</f>
        <v/>
      </c>
      <c r="V355">
        <f>MID($A355,V$2,V$3)</f>
        <v/>
      </c>
      <c r="W355">
        <f>MID($A355,W$2,W$3)</f>
        <v/>
      </c>
      <c r="X355">
        <f>MID($A355,X$2,X$3)</f>
        <v/>
      </c>
      <c r="Y355">
        <f>MID($A355,Y$2,Y$3)</f>
        <v/>
      </c>
      <c r="Z355">
        <f>MID($A355,Z$2,Z$3)</f>
        <v/>
      </c>
      <c r="AA355">
        <f>MID($A355,AA$2,AA$3)</f>
        <v/>
      </c>
      <c r="AB355">
        <f>MID($A355,AB$2,AB$3)</f>
        <v/>
      </c>
      <c r="AC355">
        <f>MID($A355,AC$2,AC$3)</f>
        <v/>
      </c>
      <c r="AD355">
        <f>MID($A355,AD$2,AD$3)</f>
        <v/>
      </c>
      <c r="AE355">
        <f>MID($A355,AE$2,AE$3)</f>
        <v/>
      </c>
      <c r="AF355">
        <f>MID($A355,AF$2,AF$3)</f>
        <v/>
      </c>
      <c r="AG355">
        <f>MID($A355,AG$2,AG$3)</f>
        <v/>
      </c>
      <c r="AH355">
        <f>MID($A355,AH$2,AH$3)</f>
        <v/>
      </c>
      <c r="AI355">
        <f>MID($A355,AI$2,AI$3)</f>
        <v/>
      </c>
      <c r="AJ355">
        <f>MID($A355,AJ$2,AJ$3)</f>
        <v/>
      </c>
      <c r="AK355">
        <f>MID($A355,AK$2,AK$3)</f>
        <v/>
      </c>
      <c r="AL355">
        <f>MID($A355,AL$2,AL$3)</f>
        <v/>
      </c>
      <c r="AM355">
        <f>MID($A355,AM$2,AM$3)</f>
        <v/>
      </c>
      <c r="AN355">
        <f>MID($A355,AN$2,AN$3)</f>
        <v/>
      </c>
      <c r="AO355">
        <f>MID($A355,AO$2,AO$3)</f>
        <v/>
      </c>
      <c r="AP355">
        <f>MID($A355,AP$2,AP$3)</f>
        <v/>
      </c>
      <c r="AQ355">
        <f>MID($A355,AQ$2,AQ$3)</f>
        <v/>
      </c>
      <c r="AR355">
        <f>MID($A355,AR$2,AR$3)</f>
        <v/>
      </c>
      <c r="AS355">
        <f>MID($A355,AS$2,AS$3)</f>
        <v/>
      </c>
      <c r="AT355">
        <f>MID($A355,AT$2,AT$3)</f>
        <v/>
      </c>
      <c r="AU355">
        <f>MID($A355,AU$2,AU$3)</f>
        <v/>
      </c>
      <c r="AV355">
        <f>MID($A355,AV$2,AV$3)</f>
        <v/>
      </c>
      <c r="AW355">
        <f>MID($A355,AW$2,AW$3)</f>
        <v/>
      </c>
      <c r="AX355">
        <f>MID($A355,AX$2,AX$3)</f>
        <v/>
      </c>
      <c r="AY355">
        <f>MID($A355,AY$2,AY$3)</f>
        <v/>
      </c>
      <c r="AZ355">
        <f>MID($A355,AZ$2,AZ$3)</f>
        <v/>
      </c>
      <c r="BA355">
        <f>MID($A355,BA$2,BA$3)</f>
        <v/>
      </c>
      <c r="BB355">
        <f>MID($A355,BB$2,BB$3)</f>
        <v/>
      </c>
      <c r="BC355">
        <f>MID($A355,BC$2,BC$3)</f>
        <v/>
      </c>
      <c r="BD355">
        <f>MID($A355,BD$2,BD$3)</f>
        <v/>
      </c>
      <c r="BE355">
        <f>MID($A355,BE$2,BE$3)</f>
        <v/>
      </c>
      <c r="BF355">
        <f>MID($A355,BF$2,BF$3)</f>
        <v/>
      </c>
      <c r="BG355">
        <f>MID($A355,BG$2,BG$3)</f>
        <v/>
      </c>
      <c r="BH355">
        <f>MID($A355,BH$2,BH$3)</f>
        <v/>
      </c>
      <c r="BI355">
        <f>MID($A355,BI$2,BI$3)</f>
        <v/>
      </c>
      <c r="BJ355">
        <f>MID($A355,BJ$2,BJ$3)</f>
        <v/>
      </c>
      <c r="BK355">
        <f>MID($A355,BK$2,BK$3)</f>
        <v/>
      </c>
      <c r="BL355">
        <f>MID($A355,BL$2,BL$3)</f>
        <v/>
      </c>
    </row>
    <row r="356">
      <c r="B356">
        <f>MID($A356,B$2,B$3)</f>
        <v/>
      </c>
      <c r="C356">
        <f>MID($A356,C$2,C$3)</f>
        <v/>
      </c>
      <c r="D356">
        <f>MID($A356,D$2,D$3)</f>
        <v/>
      </c>
      <c r="E356">
        <f>MID($A356,E$2,E$3)</f>
        <v/>
      </c>
      <c r="F356">
        <f>MID($A356,F$2,F$3)</f>
        <v/>
      </c>
      <c r="G356">
        <f>MID($A356,G$2,G$3)</f>
        <v/>
      </c>
      <c r="H356">
        <f>MID($A356,H$2,H$3)</f>
        <v/>
      </c>
      <c r="I356">
        <f>MID($A356,I$2,I$3)</f>
        <v/>
      </c>
      <c r="J356">
        <f>MID($A356,J$2,J$3)</f>
        <v/>
      </c>
      <c r="K356">
        <f>MID($A356,K$2,K$3)</f>
        <v/>
      </c>
      <c r="L356">
        <f>MID($A356,L$2,L$3)</f>
        <v/>
      </c>
      <c r="M356">
        <f>MID($A356,M$2,M$3)</f>
        <v/>
      </c>
      <c r="N356">
        <f>MID($A356,N$2,N$3)</f>
        <v/>
      </c>
      <c r="O356">
        <f>MID($A356,O$2,O$3)</f>
        <v/>
      </c>
      <c r="P356">
        <f>MID($A356,P$2,P$3)</f>
        <v/>
      </c>
      <c r="Q356">
        <f>MID($A356,Q$2,Q$3)</f>
        <v/>
      </c>
      <c r="R356">
        <f>MID($A356,R$2,R$3)</f>
        <v/>
      </c>
      <c r="S356">
        <f>MID($A356,S$2,S$3)</f>
        <v/>
      </c>
      <c r="T356">
        <f>MID($A356,T$2,T$3)</f>
        <v/>
      </c>
      <c r="U356">
        <f>MID($A356,U$2,U$3)</f>
        <v/>
      </c>
      <c r="V356">
        <f>MID($A356,V$2,V$3)</f>
        <v/>
      </c>
      <c r="W356">
        <f>MID($A356,W$2,W$3)</f>
        <v/>
      </c>
      <c r="X356">
        <f>MID($A356,X$2,X$3)</f>
        <v/>
      </c>
      <c r="Y356">
        <f>MID($A356,Y$2,Y$3)</f>
        <v/>
      </c>
      <c r="Z356">
        <f>MID($A356,Z$2,Z$3)</f>
        <v/>
      </c>
      <c r="AA356">
        <f>MID($A356,AA$2,AA$3)</f>
        <v/>
      </c>
      <c r="AB356">
        <f>MID($A356,AB$2,AB$3)</f>
        <v/>
      </c>
      <c r="AC356">
        <f>MID($A356,AC$2,AC$3)</f>
        <v/>
      </c>
      <c r="AD356">
        <f>MID($A356,AD$2,AD$3)</f>
        <v/>
      </c>
      <c r="AE356">
        <f>MID($A356,AE$2,AE$3)</f>
        <v/>
      </c>
      <c r="AF356">
        <f>MID($A356,AF$2,AF$3)</f>
        <v/>
      </c>
      <c r="AG356">
        <f>MID($A356,AG$2,AG$3)</f>
        <v/>
      </c>
      <c r="AH356">
        <f>MID($A356,AH$2,AH$3)</f>
        <v/>
      </c>
      <c r="AI356">
        <f>MID($A356,AI$2,AI$3)</f>
        <v/>
      </c>
      <c r="AJ356">
        <f>MID($A356,AJ$2,AJ$3)</f>
        <v/>
      </c>
      <c r="AK356">
        <f>MID($A356,AK$2,AK$3)</f>
        <v/>
      </c>
      <c r="AL356">
        <f>MID($A356,AL$2,AL$3)</f>
        <v/>
      </c>
      <c r="AM356">
        <f>MID($A356,AM$2,AM$3)</f>
        <v/>
      </c>
      <c r="AN356">
        <f>MID($A356,AN$2,AN$3)</f>
        <v/>
      </c>
      <c r="AO356">
        <f>MID($A356,AO$2,AO$3)</f>
        <v/>
      </c>
      <c r="AP356">
        <f>MID($A356,AP$2,AP$3)</f>
        <v/>
      </c>
      <c r="AQ356">
        <f>MID($A356,AQ$2,AQ$3)</f>
        <v/>
      </c>
      <c r="AR356">
        <f>MID($A356,AR$2,AR$3)</f>
        <v/>
      </c>
      <c r="AS356">
        <f>MID($A356,AS$2,AS$3)</f>
        <v/>
      </c>
      <c r="AT356">
        <f>MID($A356,AT$2,AT$3)</f>
        <v/>
      </c>
      <c r="AU356">
        <f>MID($A356,AU$2,AU$3)</f>
        <v/>
      </c>
      <c r="AV356">
        <f>MID($A356,AV$2,AV$3)</f>
        <v/>
      </c>
      <c r="AW356">
        <f>MID($A356,AW$2,AW$3)</f>
        <v/>
      </c>
      <c r="AX356">
        <f>MID($A356,AX$2,AX$3)</f>
        <v/>
      </c>
      <c r="AY356">
        <f>MID($A356,AY$2,AY$3)</f>
        <v/>
      </c>
      <c r="AZ356">
        <f>MID($A356,AZ$2,AZ$3)</f>
        <v/>
      </c>
      <c r="BA356">
        <f>MID($A356,BA$2,BA$3)</f>
        <v/>
      </c>
      <c r="BB356">
        <f>MID($A356,BB$2,BB$3)</f>
        <v/>
      </c>
      <c r="BC356">
        <f>MID($A356,BC$2,BC$3)</f>
        <v/>
      </c>
      <c r="BD356">
        <f>MID($A356,BD$2,BD$3)</f>
        <v/>
      </c>
      <c r="BE356">
        <f>MID($A356,BE$2,BE$3)</f>
        <v/>
      </c>
      <c r="BF356">
        <f>MID($A356,BF$2,BF$3)</f>
        <v/>
      </c>
      <c r="BG356">
        <f>MID($A356,BG$2,BG$3)</f>
        <v/>
      </c>
      <c r="BH356">
        <f>MID($A356,BH$2,BH$3)</f>
        <v/>
      </c>
      <c r="BI356">
        <f>MID($A356,BI$2,BI$3)</f>
        <v/>
      </c>
      <c r="BJ356">
        <f>MID($A356,BJ$2,BJ$3)</f>
        <v/>
      </c>
      <c r="BK356">
        <f>MID($A356,BK$2,BK$3)</f>
        <v/>
      </c>
      <c r="BL356">
        <f>MID($A356,BL$2,BL$3)</f>
        <v/>
      </c>
    </row>
    <row r="357">
      <c r="B357">
        <f>MID($A357,B$2,B$3)</f>
        <v/>
      </c>
      <c r="C357">
        <f>MID($A357,C$2,C$3)</f>
        <v/>
      </c>
      <c r="D357">
        <f>MID($A357,D$2,D$3)</f>
        <v/>
      </c>
      <c r="E357">
        <f>MID($A357,E$2,E$3)</f>
        <v/>
      </c>
      <c r="F357">
        <f>MID($A357,F$2,F$3)</f>
        <v/>
      </c>
      <c r="G357">
        <f>MID($A357,G$2,G$3)</f>
        <v/>
      </c>
      <c r="H357">
        <f>MID($A357,H$2,H$3)</f>
        <v/>
      </c>
      <c r="I357">
        <f>MID($A357,I$2,I$3)</f>
        <v/>
      </c>
      <c r="J357">
        <f>MID($A357,J$2,J$3)</f>
        <v/>
      </c>
      <c r="K357">
        <f>MID($A357,K$2,K$3)</f>
        <v/>
      </c>
      <c r="L357">
        <f>MID($A357,L$2,L$3)</f>
        <v/>
      </c>
      <c r="M357">
        <f>MID($A357,M$2,M$3)</f>
        <v/>
      </c>
      <c r="N357">
        <f>MID($A357,N$2,N$3)</f>
        <v/>
      </c>
      <c r="O357">
        <f>MID($A357,O$2,O$3)</f>
        <v/>
      </c>
      <c r="P357">
        <f>MID($A357,P$2,P$3)</f>
        <v/>
      </c>
      <c r="Q357">
        <f>MID($A357,Q$2,Q$3)</f>
        <v/>
      </c>
      <c r="R357">
        <f>MID($A357,R$2,R$3)</f>
        <v/>
      </c>
      <c r="S357">
        <f>MID($A357,S$2,S$3)</f>
        <v/>
      </c>
      <c r="T357">
        <f>MID($A357,T$2,T$3)</f>
        <v/>
      </c>
      <c r="U357">
        <f>MID($A357,U$2,U$3)</f>
        <v/>
      </c>
      <c r="V357">
        <f>MID($A357,V$2,V$3)</f>
        <v/>
      </c>
      <c r="W357">
        <f>MID($A357,W$2,W$3)</f>
        <v/>
      </c>
      <c r="X357">
        <f>MID($A357,X$2,X$3)</f>
        <v/>
      </c>
      <c r="Y357">
        <f>MID($A357,Y$2,Y$3)</f>
        <v/>
      </c>
      <c r="Z357">
        <f>MID($A357,Z$2,Z$3)</f>
        <v/>
      </c>
      <c r="AA357">
        <f>MID($A357,AA$2,AA$3)</f>
        <v/>
      </c>
      <c r="AB357">
        <f>MID($A357,AB$2,AB$3)</f>
        <v/>
      </c>
      <c r="AC357">
        <f>MID($A357,AC$2,AC$3)</f>
        <v/>
      </c>
      <c r="AD357">
        <f>MID($A357,AD$2,AD$3)</f>
        <v/>
      </c>
      <c r="AE357">
        <f>MID($A357,AE$2,AE$3)</f>
        <v/>
      </c>
      <c r="AF357">
        <f>MID($A357,AF$2,AF$3)</f>
        <v/>
      </c>
      <c r="AG357">
        <f>MID($A357,AG$2,AG$3)</f>
        <v/>
      </c>
      <c r="AH357">
        <f>MID($A357,AH$2,AH$3)</f>
        <v/>
      </c>
      <c r="AI357">
        <f>MID($A357,AI$2,AI$3)</f>
        <v/>
      </c>
      <c r="AJ357">
        <f>MID($A357,AJ$2,AJ$3)</f>
        <v/>
      </c>
      <c r="AK357">
        <f>MID($A357,AK$2,AK$3)</f>
        <v/>
      </c>
      <c r="AL357">
        <f>MID($A357,AL$2,AL$3)</f>
        <v/>
      </c>
      <c r="AM357">
        <f>MID($A357,AM$2,AM$3)</f>
        <v/>
      </c>
      <c r="AN357">
        <f>MID($A357,AN$2,AN$3)</f>
        <v/>
      </c>
      <c r="AO357">
        <f>MID($A357,AO$2,AO$3)</f>
        <v/>
      </c>
      <c r="AP357">
        <f>MID($A357,AP$2,AP$3)</f>
        <v/>
      </c>
      <c r="AQ357">
        <f>MID($A357,AQ$2,AQ$3)</f>
        <v/>
      </c>
      <c r="AR357">
        <f>MID($A357,AR$2,AR$3)</f>
        <v/>
      </c>
      <c r="AS357">
        <f>MID($A357,AS$2,AS$3)</f>
        <v/>
      </c>
      <c r="AT357">
        <f>MID($A357,AT$2,AT$3)</f>
        <v/>
      </c>
      <c r="AU357">
        <f>MID($A357,AU$2,AU$3)</f>
        <v/>
      </c>
      <c r="AV357">
        <f>MID($A357,AV$2,AV$3)</f>
        <v/>
      </c>
      <c r="AW357">
        <f>MID($A357,AW$2,AW$3)</f>
        <v/>
      </c>
      <c r="AX357">
        <f>MID($A357,AX$2,AX$3)</f>
        <v/>
      </c>
      <c r="AY357">
        <f>MID($A357,AY$2,AY$3)</f>
        <v/>
      </c>
      <c r="AZ357">
        <f>MID($A357,AZ$2,AZ$3)</f>
        <v/>
      </c>
      <c r="BA357">
        <f>MID($A357,BA$2,BA$3)</f>
        <v/>
      </c>
      <c r="BB357">
        <f>MID($A357,BB$2,BB$3)</f>
        <v/>
      </c>
      <c r="BC357">
        <f>MID($A357,BC$2,BC$3)</f>
        <v/>
      </c>
      <c r="BD357">
        <f>MID($A357,BD$2,BD$3)</f>
        <v/>
      </c>
      <c r="BE357">
        <f>MID($A357,BE$2,BE$3)</f>
        <v/>
      </c>
      <c r="BF357">
        <f>MID($A357,BF$2,BF$3)</f>
        <v/>
      </c>
      <c r="BG357">
        <f>MID($A357,BG$2,BG$3)</f>
        <v/>
      </c>
      <c r="BH357">
        <f>MID($A357,BH$2,BH$3)</f>
        <v/>
      </c>
      <c r="BI357">
        <f>MID($A357,BI$2,BI$3)</f>
        <v/>
      </c>
      <c r="BJ357">
        <f>MID($A357,BJ$2,BJ$3)</f>
        <v/>
      </c>
      <c r="BK357">
        <f>MID($A357,BK$2,BK$3)</f>
        <v/>
      </c>
      <c r="BL357">
        <f>MID($A357,BL$2,BL$3)</f>
        <v/>
      </c>
    </row>
    <row r="358">
      <c r="B358">
        <f>MID($A358,B$2,B$3)</f>
        <v/>
      </c>
      <c r="C358">
        <f>MID($A358,C$2,C$3)</f>
        <v/>
      </c>
      <c r="D358">
        <f>MID($A358,D$2,D$3)</f>
        <v/>
      </c>
      <c r="E358">
        <f>MID($A358,E$2,E$3)</f>
        <v/>
      </c>
      <c r="F358">
        <f>MID($A358,F$2,F$3)</f>
        <v/>
      </c>
      <c r="G358">
        <f>MID($A358,G$2,G$3)</f>
        <v/>
      </c>
      <c r="H358">
        <f>MID($A358,H$2,H$3)</f>
        <v/>
      </c>
      <c r="I358">
        <f>MID($A358,I$2,I$3)</f>
        <v/>
      </c>
      <c r="J358">
        <f>MID($A358,J$2,J$3)</f>
        <v/>
      </c>
      <c r="K358">
        <f>MID($A358,K$2,K$3)</f>
        <v/>
      </c>
      <c r="L358">
        <f>MID($A358,L$2,L$3)</f>
        <v/>
      </c>
      <c r="M358">
        <f>MID($A358,M$2,M$3)</f>
        <v/>
      </c>
      <c r="N358">
        <f>MID($A358,N$2,N$3)</f>
        <v/>
      </c>
      <c r="O358">
        <f>MID($A358,O$2,O$3)</f>
        <v/>
      </c>
      <c r="P358">
        <f>MID($A358,P$2,P$3)</f>
        <v/>
      </c>
      <c r="Q358">
        <f>MID($A358,Q$2,Q$3)</f>
        <v/>
      </c>
      <c r="R358">
        <f>MID($A358,R$2,R$3)</f>
        <v/>
      </c>
      <c r="S358">
        <f>MID($A358,S$2,S$3)</f>
        <v/>
      </c>
      <c r="T358">
        <f>MID($A358,T$2,T$3)</f>
        <v/>
      </c>
      <c r="U358">
        <f>MID($A358,U$2,U$3)</f>
        <v/>
      </c>
      <c r="V358">
        <f>MID($A358,V$2,V$3)</f>
        <v/>
      </c>
      <c r="W358">
        <f>MID($A358,W$2,W$3)</f>
        <v/>
      </c>
      <c r="X358">
        <f>MID($A358,X$2,X$3)</f>
        <v/>
      </c>
      <c r="Y358">
        <f>MID($A358,Y$2,Y$3)</f>
        <v/>
      </c>
      <c r="Z358">
        <f>MID($A358,Z$2,Z$3)</f>
        <v/>
      </c>
      <c r="AA358">
        <f>MID($A358,AA$2,AA$3)</f>
        <v/>
      </c>
      <c r="AB358">
        <f>MID($A358,AB$2,AB$3)</f>
        <v/>
      </c>
      <c r="AC358">
        <f>MID($A358,AC$2,AC$3)</f>
        <v/>
      </c>
      <c r="AD358">
        <f>MID($A358,AD$2,AD$3)</f>
        <v/>
      </c>
      <c r="AE358">
        <f>MID($A358,AE$2,AE$3)</f>
        <v/>
      </c>
      <c r="AF358">
        <f>MID($A358,AF$2,AF$3)</f>
        <v/>
      </c>
      <c r="AG358">
        <f>MID($A358,AG$2,AG$3)</f>
        <v/>
      </c>
      <c r="AH358">
        <f>MID($A358,AH$2,AH$3)</f>
        <v/>
      </c>
      <c r="AI358">
        <f>MID($A358,AI$2,AI$3)</f>
        <v/>
      </c>
      <c r="AJ358">
        <f>MID($A358,AJ$2,AJ$3)</f>
        <v/>
      </c>
      <c r="AK358">
        <f>MID($A358,AK$2,AK$3)</f>
        <v/>
      </c>
      <c r="AL358">
        <f>MID($A358,AL$2,AL$3)</f>
        <v/>
      </c>
      <c r="AM358">
        <f>MID($A358,AM$2,AM$3)</f>
        <v/>
      </c>
      <c r="AN358">
        <f>MID($A358,AN$2,AN$3)</f>
        <v/>
      </c>
      <c r="AO358">
        <f>MID($A358,AO$2,AO$3)</f>
        <v/>
      </c>
      <c r="AP358">
        <f>MID($A358,AP$2,AP$3)</f>
        <v/>
      </c>
      <c r="AQ358">
        <f>MID($A358,AQ$2,AQ$3)</f>
        <v/>
      </c>
      <c r="AR358">
        <f>MID($A358,AR$2,AR$3)</f>
        <v/>
      </c>
      <c r="AS358">
        <f>MID($A358,AS$2,AS$3)</f>
        <v/>
      </c>
      <c r="AT358">
        <f>MID($A358,AT$2,AT$3)</f>
        <v/>
      </c>
      <c r="AU358">
        <f>MID($A358,AU$2,AU$3)</f>
        <v/>
      </c>
      <c r="AV358">
        <f>MID($A358,AV$2,AV$3)</f>
        <v/>
      </c>
      <c r="AW358">
        <f>MID($A358,AW$2,AW$3)</f>
        <v/>
      </c>
      <c r="AX358">
        <f>MID($A358,AX$2,AX$3)</f>
        <v/>
      </c>
      <c r="AY358">
        <f>MID($A358,AY$2,AY$3)</f>
        <v/>
      </c>
      <c r="AZ358">
        <f>MID($A358,AZ$2,AZ$3)</f>
        <v/>
      </c>
      <c r="BA358">
        <f>MID($A358,BA$2,BA$3)</f>
        <v/>
      </c>
      <c r="BB358">
        <f>MID($A358,BB$2,BB$3)</f>
        <v/>
      </c>
      <c r="BC358">
        <f>MID($A358,BC$2,BC$3)</f>
        <v/>
      </c>
      <c r="BD358">
        <f>MID($A358,BD$2,BD$3)</f>
        <v/>
      </c>
      <c r="BE358">
        <f>MID($A358,BE$2,BE$3)</f>
        <v/>
      </c>
      <c r="BF358">
        <f>MID($A358,BF$2,BF$3)</f>
        <v/>
      </c>
      <c r="BG358">
        <f>MID($A358,BG$2,BG$3)</f>
        <v/>
      </c>
      <c r="BH358">
        <f>MID($A358,BH$2,BH$3)</f>
        <v/>
      </c>
      <c r="BI358">
        <f>MID($A358,BI$2,BI$3)</f>
        <v/>
      </c>
      <c r="BJ358">
        <f>MID($A358,BJ$2,BJ$3)</f>
        <v/>
      </c>
      <c r="BK358">
        <f>MID($A358,BK$2,BK$3)</f>
        <v/>
      </c>
      <c r="BL358">
        <f>MID($A358,BL$2,BL$3)</f>
        <v/>
      </c>
    </row>
    <row r="359">
      <c r="B359">
        <f>MID($A359,B$2,B$3)</f>
        <v/>
      </c>
      <c r="C359">
        <f>MID($A359,C$2,C$3)</f>
        <v/>
      </c>
      <c r="D359">
        <f>MID($A359,D$2,D$3)</f>
        <v/>
      </c>
      <c r="E359">
        <f>MID($A359,E$2,E$3)</f>
        <v/>
      </c>
      <c r="F359">
        <f>MID($A359,F$2,F$3)</f>
        <v/>
      </c>
      <c r="G359">
        <f>MID($A359,G$2,G$3)</f>
        <v/>
      </c>
      <c r="H359">
        <f>MID($A359,H$2,H$3)</f>
        <v/>
      </c>
      <c r="I359">
        <f>MID($A359,I$2,I$3)</f>
        <v/>
      </c>
      <c r="J359">
        <f>MID($A359,J$2,J$3)</f>
        <v/>
      </c>
      <c r="K359">
        <f>MID($A359,K$2,K$3)</f>
        <v/>
      </c>
      <c r="L359">
        <f>MID($A359,L$2,L$3)</f>
        <v/>
      </c>
      <c r="M359">
        <f>MID($A359,M$2,M$3)</f>
        <v/>
      </c>
      <c r="N359">
        <f>MID($A359,N$2,N$3)</f>
        <v/>
      </c>
      <c r="O359">
        <f>MID($A359,O$2,O$3)</f>
        <v/>
      </c>
      <c r="P359">
        <f>MID($A359,P$2,P$3)</f>
        <v/>
      </c>
      <c r="Q359">
        <f>MID($A359,Q$2,Q$3)</f>
        <v/>
      </c>
      <c r="R359">
        <f>MID($A359,R$2,R$3)</f>
        <v/>
      </c>
      <c r="S359">
        <f>MID($A359,S$2,S$3)</f>
        <v/>
      </c>
      <c r="T359">
        <f>MID($A359,T$2,T$3)</f>
        <v/>
      </c>
      <c r="U359">
        <f>MID($A359,U$2,U$3)</f>
        <v/>
      </c>
      <c r="V359">
        <f>MID($A359,V$2,V$3)</f>
        <v/>
      </c>
      <c r="W359">
        <f>MID($A359,W$2,W$3)</f>
        <v/>
      </c>
      <c r="X359">
        <f>MID($A359,X$2,X$3)</f>
        <v/>
      </c>
      <c r="Y359">
        <f>MID($A359,Y$2,Y$3)</f>
        <v/>
      </c>
      <c r="Z359">
        <f>MID($A359,Z$2,Z$3)</f>
        <v/>
      </c>
      <c r="AA359">
        <f>MID($A359,AA$2,AA$3)</f>
        <v/>
      </c>
      <c r="AB359">
        <f>MID($A359,AB$2,AB$3)</f>
        <v/>
      </c>
      <c r="AC359">
        <f>MID($A359,AC$2,AC$3)</f>
        <v/>
      </c>
      <c r="AD359">
        <f>MID($A359,AD$2,AD$3)</f>
        <v/>
      </c>
      <c r="AE359">
        <f>MID($A359,AE$2,AE$3)</f>
        <v/>
      </c>
      <c r="AF359">
        <f>MID($A359,AF$2,AF$3)</f>
        <v/>
      </c>
      <c r="AG359">
        <f>MID($A359,AG$2,AG$3)</f>
        <v/>
      </c>
      <c r="AH359">
        <f>MID($A359,AH$2,AH$3)</f>
        <v/>
      </c>
      <c r="AI359">
        <f>MID($A359,AI$2,AI$3)</f>
        <v/>
      </c>
      <c r="AJ359">
        <f>MID($A359,AJ$2,AJ$3)</f>
        <v/>
      </c>
      <c r="AK359">
        <f>MID($A359,AK$2,AK$3)</f>
        <v/>
      </c>
      <c r="AL359">
        <f>MID($A359,AL$2,AL$3)</f>
        <v/>
      </c>
      <c r="AM359">
        <f>MID($A359,AM$2,AM$3)</f>
        <v/>
      </c>
      <c r="AN359">
        <f>MID($A359,AN$2,AN$3)</f>
        <v/>
      </c>
      <c r="AO359">
        <f>MID($A359,AO$2,AO$3)</f>
        <v/>
      </c>
      <c r="AP359">
        <f>MID($A359,AP$2,AP$3)</f>
        <v/>
      </c>
      <c r="AQ359">
        <f>MID($A359,AQ$2,AQ$3)</f>
        <v/>
      </c>
      <c r="AR359">
        <f>MID($A359,AR$2,AR$3)</f>
        <v/>
      </c>
      <c r="AS359">
        <f>MID($A359,AS$2,AS$3)</f>
        <v/>
      </c>
      <c r="AT359">
        <f>MID($A359,AT$2,AT$3)</f>
        <v/>
      </c>
      <c r="AU359">
        <f>MID($A359,AU$2,AU$3)</f>
        <v/>
      </c>
      <c r="AV359">
        <f>MID($A359,AV$2,AV$3)</f>
        <v/>
      </c>
      <c r="AW359">
        <f>MID($A359,AW$2,AW$3)</f>
        <v/>
      </c>
      <c r="AX359">
        <f>MID($A359,AX$2,AX$3)</f>
        <v/>
      </c>
      <c r="AY359">
        <f>MID($A359,AY$2,AY$3)</f>
        <v/>
      </c>
      <c r="AZ359">
        <f>MID($A359,AZ$2,AZ$3)</f>
        <v/>
      </c>
      <c r="BA359">
        <f>MID($A359,BA$2,BA$3)</f>
        <v/>
      </c>
      <c r="BB359">
        <f>MID($A359,BB$2,BB$3)</f>
        <v/>
      </c>
      <c r="BC359">
        <f>MID($A359,BC$2,BC$3)</f>
        <v/>
      </c>
      <c r="BD359">
        <f>MID($A359,BD$2,BD$3)</f>
        <v/>
      </c>
      <c r="BE359">
        <f>MID($A359,BE$2,BE$3)</f>
        <v/>
      </c>
      <c r="BF359">
        <f>MID($A359,BF$2,BF$3)</f>
        <v/>
      </c>
      <c r="BG359">
        <f>MID($A359,BG$2,BG$3)</f>
        <v/>
      </c>
      <c r="BH359">
        <f>MID($A359,BH$2,BH$3)</f>
        <v/>
      </c>
      <c r="BI359">
        <f>MID($A359,BI$2,BI$3)</f>
        <v/>
      </c>
      <c r="BJ359">
        <f>MID($A359,BJ$2,BJ$3)</f>
        <v/>
      </c>
      <c r="BK359">
        <f>MID($A359,BK$2,BK$3)</f>
        <v/>
      </c>
      <c r="BL359">
        <f>MID($A359,BL$2,BL$3)</f>
        <v/>
      </c>
    </row>
    <row r="360">
      <c r="B360">
        <f>MID($A360,B$2,B$3)</f>
        <v/>
      </c>
      <c r="C360">
        <f>MID($A360,C$2,C$3)</f>
        <v/>
      </c>
      <c r="D360">
        <f>MID($A360,D$2,D$3)</f>
        <v/>
      </c>
      <c r="E360">
        <f>MID($A360,E$2,E$3)</f>
        <v/>
      </c>
      <c r="F360">
        <f>MID($A360,F$2,F$3)</f>
        <v/>
      </c>
      <c r="G360">
        <f>MID($A360,G$2,G$3)</f>
        <v/>
      </c>
      <c r="H360">
        <f>MID($A360,H$2,H$3)</f>
        <v/>
      </c>
      <c r="I360">
        <f>MID($A360,I$2,I$3)</f>
        <v/>
      </c>
      <c r="J360">
        <f>MID($A360,J$2,J$3)</f>
        <v/>
      </c>
      <c r="K360">
        <f>MID($A360,K$2,K$3)</f>
        <v/>
      </c>
      <c r="L360">
        <f>MID($A360,L$2,L$3)</f>
        <v/>
      </c>
      <c r="M360">
        <f>MID($A360,M$2,M$3)</f>
        <v/>
      </c>
      <c r="N360">
        <f>MID($A360,N$2,N$3)</f>
        <v/>
      </c>
      <c r="O360">
        <f>MID($A360,O$2,O$3)</f>
        <v/>
      </c>
      <c r="P360">
        <f>MID($A360,P$2,P$3)</f>
        <v/>
      </c>
      <c r="Q360">
        <f>MID($A360,Q$2,Q$3)</f>
        <v/>
      </c>
      <c r="R360">
        <f>MID($A360,R$2,R$3)</f>
        <v/>
      </c>
      <c r="S360">
        <f>MID($A360,S$2,S$3)</f>
        <v/>
      </c>
      <c r="T360">
        <f>MID($A360,T$2,T$3)</f>
        <v/>
      </c>
      <c r="U360">
        <f>MID($A360,U$2,U$3)</f>
        <v/>
      </c>
      <c r="V360">
        <f>MID($A360,V$2,V$3)</f>
        <v/>
      </c>
      <c r="W360">
        <f>MID($A360,W$2,W$3)</f>
        <v/>
      </c>
      <c r="X360">
        <f>MID($A360,X$2,X$3)</f>
        <v/>
      </c>
      <c r="Y360">
        <f>MID($A360,Y$2,Y$3)</f>
        <v/>
      </c>
      <c r="Z360">
        <f>MID($A360,Z$2,Z$3)</f>
        <v/>
      </c>
      <c r="AA360">
        <f>MID($A360,AA$2,AA$3)</f>
        <v/>
      </c>
      <c r="AB360">
        <f>MID($A360,AB$2,AB$3)</f>
        <v/>
      </c>
      <c r="AC360">
        <f>MID($A360,AC$2,AC$3)</f>
        <v/>
      </c>
      <c r="AD360">
        <f>MID($A360,AD$2,AD$3)</f>
        <v/>
      </c>
      <c r="AE360">
        <f>MID($A360,AE$2,AE$3)</f>
        <v/>
      </c>
      <c r="AF360">
        <f>MID($A360,AF$2,AF$3)</f>
        <v/>
      </c>
      <c r="AG360">
        <f>MID($A360,AG$2,AG$3)</f>
        <v/>
      </c>
      <c r="AH360">
        <f>MID($A360,AH$2,AH$3)</f>
        <v/>
      </c>
      <c r="AI360">
        <f>MID($A360,AI$2,AI$3)</f>
        <v/>
      </c>
      <c r="AJ360">
        <f>MID($A360,AJ$2,AJ$3)</f>
        <v/>
      </c>
      <c r="AK360">
        <f>MID($A360,AK$2,AK$3)</f>
        <v/>
      </c>
      <c r="AL360">
        <f>MID($A360,AL$2,AL$3)</f>
        <v/>
      </c>
      <c r="AM360">
        <f>MID($A360,AM$2,AM$3)</f>
        <v/>
      </c>
      <c r="AN360">
        <f>MID($A360,AN$2,AN$3)</f>
        <v/>
      </c>
      <c r="AO360">
        <f>MID($A360,AO$2,AO$3)</f>
        <v/>
      </c>
      <c r="AP360">
        <f>MID($A360,AP$2,AP$3)</f>
        <v/>
      </c>
      <c r="AQ360">
        <f>MID($A360,AQ$2,AQ$3)</f>
        <v/>
      </c>
      <c r="AR360">
        <f>MID($A360,AR$2,AR$3)</f>
        <v/>
      </c>
      <c r="AS360">
        <f>MID($A360,AS$2,AS$3)</f>
        <v/>
      </c>
      <c r="AT360">
        <f>MID($A360,AT$2,AT$3)</f>
        <v/>
      </c>
      <c r="AU360">
        <f>MID($A360,AU$2,AU$3)</f>
        <v/>
      </c>
      <c r="AV360">
        <f>MID($A360,AV$2,AV$3)</f>
        <v/>
      </c>
      <c r="AW360">
        <f>MID($A360,AW$2,AW$3)</f>
        <v/>
      </c>
      <c r="AX360">
        <f>MID($A360,AX$2,AX$3)</f>
        <v/>
      </c>
      <c r="AY360">
        <f>MID($A360,AY$2,AY$3)</f>
        <v/>
      </c>
      <c r="AZ360">
        <f>MID($A360,AZ$2,AZ$3)</f>
        <v/>
      </c>
      <c r="BA360">
        <f>MID($A360,BA$2,BA$3)</f>
        <v/>
      </c>
      <c r="BB360">
        <f>MID($A360,BB$2,BB$3)</f>
        <v/>
      </c>
      <c r="BC360">
        <f>MID($A360,BC$2,BC$3)</f>
        <v/>
      </c>
      <c r="BD360">
        <f>MID($A360,BD$2,BD$3)</f>
        <v/>
      </c>
      <c r="BE360">
        <f>MID($A360,BE$2,BE$3)</f>
        <v/>
      </c>
      <c r="BF360">
        <f>MID($A360,BF$2,BF$3)</f>
        <v/>
      </c>
      <c r="BG360">
        <f>MID($A360,BG$2,BG$3)</f>
        <v/>
      </c>
      <c r="BH360">
        <f>MID($A360,BH$2,BH$3)</f>
        <v/>
      </c>
      <c r="BI360">
        <f>MID($A360,BI$2,BI$3)</f>
        <v/>
      </c>
      <c r="BJ360">
        <f>MID($A360,BJ$2,BJ$3)</f>
        <v/>
      </c>
      <c r="BK360">
        <f>MID($A360,BK$2,BK$3)</f>
        <v/>
      </c>
      <c r="BL360">
        <f>MID($A360,BL$2,BL$3)</f>
        <v/>
      </c>
    </row>
    <row r="361">
      <c r="B361">
        <f>MID($A361,B$2,B$3)</f>
        <v/>
      </c>
      <c r="C361">
        <f>MID($A361,C$2,C$3)</f>
        <v/>
      </c>
      <c r="D361">
        <f>MID($A361,D$2,D$3)</f>
        <v/>
      </c>
      <c r="E361">
        <f>MID($A361,E$2,E$3)</f>
        <v/>
      </c>
      <c r="F361">
        <f>MID($A361,F$2,F$3)</f>
        <v/>
      </c>
      <c r="G361">
        <f>MID($A361,G$2,G$3)</f>
        <v/>
      </c>
      <c r="H361">
        <f>MID($A361,H$2,H$3)</f>
        <v/>
      </c>
      <c r="I361">
        <f>MID($A361,I$2,I$3)</f>
        <v/>
      </c>
      <c r="J361">
        <f>MID($A361,J$2,J$3)</f>
        <v/>
      </c>
      <c r="K361">
        <f>MID($A361,K$2,K$3)</f>
        <v/>
      </c>
      <c r="L361">
        <f>MID($A361,L$2,L$3)</f>
        <v/>
      </c>
      <c r="M361">
        <f>MID($A361,M$2,M$3)</f>
        <v/>
      </c>
      <c r="N361">
        <f>MID($A361,N$2,N$3)</f>
        <v/>
      </c>
      <c r="O361">
        <f>MID($A361,O$2,O$3)</f>
        <v/>
      </c>
      <c r="P361">
        <f>MID($A361,P$2,P$3)</f>
        <v/>
      </c>
      <c r="Q361">
        <f>MID($A361,Q$2,Q$3)</f>
        <v/>
      </c>
      <c r="R361">
        <f>MID($A361,R$2,R$3)</f>
        <v/>
      </c>
      <c r="S361">
        <f>MID($A361,S$2,S$3)</f>
        <v/>
      </c>
      <c r="T361">
        <f>MID($A361,T$2,T$3)</f>
        <v/>
      </c>
      <c r="U361">
        <f>MID($A361,U$2,U$3)</f>
        <v/>
      </c>
      <c r="V361">
        <f>MID($A361,V$2,V$3)</f>
        <v/>
      </c>
      <c r="W361">
        <f>MID($A361,W$2,W$3)</f>
        <v/>
      </c>
      <c r="X361">
        <f>MID($A361,X$2,X$3)</f>
        <v/>
      </c>
      <c r="Y361">
        <f>MID($A361,Y$2,Y$3)</f>
        <v/>
      </c>
      <c r="Z361">
        <f>MID($A361,Z$2,Z$3)</f>
        <v/>
      </c>
      <c r="AA361">
        <f>MID($A361,AA$2,AA$3)</f>
        <v/>
      </c>
      <c r="AB361">
        <f>MID($A361,AB$2,AB$3)</f>
        <v/>
      </c>
      <c r="AC361">
        <f>MID($A361,AC$2,AC$3)</f>
        <v/>
      </c>
      <c r="AD361">
        <f>MID($A361,AD$2,AD$3)</f>
        <v/>
      </c>
      <c r="AE361">
        <f>MID($A361,AE$2,AE$3)</f>
        <v/>
      </c>
      <c r="AF361">
        <f>MID($A361,AF$2,AF$3)</f>
        <v/>
      </c>
      <c r="AG361">
        <f>MID($A361,AG$2,AG$3)</f>
        <v/>
      </c>
      <c r="AH361">
        <f>MID($A361,AH$2,AH$3)</f>
        <v/>
      </c>
      <c r="AI361">
        <f>MID($A361,AI$2,AI$3)</f>
        <v/>
      </c>
      <c r="AJ361">
        <f>MID($A361,AJ$2,AJ$3)</f>
        <v/>
      </c>
      <c r="AK361">
        <f>MID($A361,AK$2,AK$3)</f>
        <v/>
      </c>
      <c r="AL361">
        <f>MID($A361,AL$2,AL$3)</f>
        <v/>
      </c>
      <c r="AM361">
        <f>MID($A361,AM$2,AM$3)</f>
        <v/>
      </c>
      <c r="AN361">
        <f>MID($A361,AN$2,AN$3)</f>
        <v/>
      </c>
      <c r="AO361">
        <f>MID($A361,AO$2,AO$3)</f>
        <v/>
      </c>
      <c r="AP361">
        <f>MID($A361,AP$2,AP$3)</f>
        <v/>
      </c>
      <c r="AQ361">
        <f>MID($A361,AQ$2,AQ$3)</f>
        <v/>
      </c>
      <c r="AR361">
        <f>MID($A361,AR$2,AR$3)</f>
        <v/>
      </c>
      <c r="AS361">
        <f>MID($A361,AS$2,AS$3)</f>
        <v/>
      </c>
      <c r="AT361">
        <f>MID($A361,AT$2,AT$3)</f>
        <v/>
      </c>
      <c r="AU361">
        <f>MID($A361,AU$2,AU$3)</f>
        <v/>
      </c>
      <c r="AV361">
        <f>MID($A361,AV$2,AV$3)</f>
        <v/>
      </c>
      <c r="AW361">
        <f>MID($A361,AW$2,AW$3)</f>
        <v/>
      </c>
      <c r="AX361">
        <f>MID($A361,AX$2,AX$3)</f>
        <v/>
      </c>
      <c r="AY361">
        <f>MID($A361,AY$2,AY$3)</f>
        <v/>
      </c>
      <c r="AZ361">
        <f>MID($A361,AZ$2,AZ$3)</f>
        <v/>
      </c>
      <c r="BA361">
        <f>MID($A361,BA$2,BA$3)</f>
        <v/>
      </c>
      <c r="BB361">
        <f>MID($A361,BB$2,BB$3)</f>
        <v/>
      </c>
      <c r="BC361">
        <f>MID($A361,BC$2,BC$3)</f>
        <v/>
      </c>
      <c r="BD361">
        <f>MID($A361,BD$2,BD$3)</f>
        <v/>
      </c>
      <c r="BE361">
        <f>MID($A361,BE$2,BE$3)</f>
        <v/>
      </c>
      <c r="BF361">
        <f>MID($A361,BF$2,BF$3)</f>
        <v/>
      </c>
      <c r="BG361">
        <f>MID($A361,BG$2,BG$3)</f>
        <v/>
      </c>
      <c r="BH361">
        <f>MID($A361,BH$2,BH$3)</f>
        <v/>
      </c>
      <c r="BI361">
        <f>MID($A361,BI$2,BI$3)</f>
        <v/>
      </c>
      <c r="BJ361">
        <f>MID($A361,BJ$2,BJ$3)</f>
        <v/>
      </c>
      <c r="BK361">
        <f>MID($A361,BK$2,BK$3)</f>
        <v/>
      </c>
      <c r="BL361">
        <f>MID($A361,BL$2,BL$3)</f>
        <v/>
      </c>
    </row>
    <row r="362">
      <c r="B362">
        <f>MID($A362,B$2,B$3)</f>
        <v/>
      </c>
      <c r="C362">
        <f>MID($A362,C$2,C$3)</f>
        <v/>
      </c>
      <c r="D362">
        <f>MID($A362,D$2,D$3)</f>
        <v/>
      </c>
      <c r="E362">
        <f>MID($A362,E$2,E$3)</f>
        <v/>
      </c>
      <c r="F362">
        <f>MID($A362,F$2,F$3)</f>
        <v/>
      </c>
      <c r="G362">
        <f>MID($A362,G$2,G$3)</f>
        <v/>
      </c>
      <c r="H362">
        <f>MID($A362,H$2,H$3)</f>
        <v/>
      </c>
      <c r="I362">
        <f>MID($A362,I$2,I$3)</f>
        <v/>
      </c>
      <c r="J362">
        <f>MID($A362,J$2,J$3)</f>
        <v/>
      </c>
      <c r="K362">
        <f>MID($A362,K$2,K$3)</f>
        <v/>
      </c>
      <c r="L362">
        <f>MID($A362,L$2,L$3)</f>
        <v/>
      </c>
      <c r="M362">
        <f>MID($A362,M$2,M$3)</f>
        <v/>
      </c>
      <c r="N362">
        <f>MID($A362,N$2,N$3)</f>
        <v/>
      </c>
      <c r="O362">
        <f>MID($A362,O$2,O$3)</f>
        <v/>
      </c>
      <c r="P362">
        <f>MID($A362,P$2,P$3)</f>
        <v/>
      </c>
      <c r="Q362">
        <f>MID($A362,Q$2,Q$3)</f>
        <v/>
      </c>
      <c r="R362">
        <f>MID($A362,R$2,R$3)</f>
        <v/>
      </c>
      <c r="S362">
        <f>MID($A362,S$2,S$3)</f>
        <v/>
      </c>
      <c r="T362">
        <f>MID($A362,T$2,T$3)</f>
        <v/>
      </c>
      <c r="U362">
        <f>MID($A362,U$2,U$3)</f>
        <v/>
      </c>
      <c r="V362">
        <f>MID($A362,V$2,V$3)</f>
        <v/>
      </c>
      <c r="W362">
        <f>MID($A362,W$2,W$3)</f>
        <v/>
      </c>
      <c r="X362">
        <f>MID($A362,X$2,X$3)</f>
        <v/>
      </c>
      <c r="Y362">
        <f>MID($A362,Y$2,Y$3)</f>
        <v/>
      </c>
      <c r="Z362">
        <f>MID($A362,Z$2,Z$3)</f>
        <v/>
      </c>
      <c r="AA362">
        <f>MID($A362,AA$2,AA$3)</f>
        <v/>
      </c>
      <c r="AB362">
        <f>MID($A362,AB$2,AB$3)</f>
        <v/>
      </c>
      <c r="AC362">
        <f>MID($A362,AC$2,AC$3)</f>
        <v/>
      </c>
      <c r="AD362">
        <f>MID($A362,AD$2,AD$3)</f>
        <v/>
      </c>
      <c r="AE362">
        <f>MID($A362,AE$2,AE$3)</f>
        <v/>
      </c>
      <c r="AF362">
        <f>MID($A362,AF$2,AF$3)</f>
        <v/>
      </c>
      <c r="AG362">
        <f>MID($A362,AG$2,AG$3)</f>
        <v/>
      </c>
      <c r="AH362">
        <f>MID($A362,AH$2,AH$3)</f>
        <v/>
      </c>
      <c r="AI362">
        <f>MID($A362,AI$2,AI$3)</f>
        <v/>
      </c>
      <c r="AJ362">
        <f>MID($A362,AJ$2,AJ$3)</f>
        <v/>
      </c>
      <c r="AK362">
        <f>MID($A362,AK$2,AK$3)</f>
        <v/>
      </c>
      <c r="AL362">
        <f>MID($A362,AL$2,AL$3)</f>
        <v/>
      </c>
      <c r="AM362">
        <f>MID($A362,AM$2,AM$3)</f>
        <v/>
      </c>
      <c r="AN362">
        <f>MID($A362,AN$2,AN$3)</f>
        <v/>
      </c>
      <c r="AO362">
        <f>MID($A362,AO$2,AO$3)</f>
        <v/>
      </c>
      <c r="AP362">
        <f>MID($A362,AP$2,AP$3)</f>
        <v/>
      </c>
      <c r="AQ362">
        <f>MID($A362,AQ$2,AQ$3)</f>
        <v/>
      </c>
      <c r="AR362">
        <f>MID($A362,AR$2,AR$3)</f>
        <v/>
      </c>
      <c r="AS362">
        <f>MID($A362,AS$2,AS$3)</f>
        <v/>
      </c>
      <c r="AT362">
        <f>MID($A362,AT$2,AT$3)</f>
        <v/>
      </c>
      <c r="AU362">
        <f>MID($A362,AU$2,AU$3)</f>
        <v/>
      </c>
      <c r="AV362">
        <f>MID($A362,AV$2,AV$3)</f>
        <v/>
      </c>
      <c r="AW362">
        <f>MID($A362,AW$2,AW$3)</f>
        <v/>
      </c>
      <c r="AX362">
        <f>MID($A362,AX$2,AX$3)</f>
        <v/>
      </c>
      <c r="AY362">
        <f>MID($A362,AY$2,AY$3)</f>
        <v/>
      </c>
      <c r="AZ362">
        <f>MID($A362,AZ$2,AZ$3)</f>
        <v/>
      </c>
      <c r="BA362">
        <f>MID($A362,BA$2,BA$3)</f>
        <v/>
      </c>
      <c r="BB362">
        <f>MID($A362,BB$2,BB$3)</f>
        <v/>
      </c>
      <c r="BC362">
        <f>MID($A362,BC$2,BC$3)</f>
        <v/>
      </c>
      <c r="BD362">
        <f>MID($A362,BD$2,BD$3)</f>
        <v/>
      </c>
      <c r="BE362">
        <f>MID($A362,BE$2,BE$3)</f>
        <v/>
      </c>
      <c r="BF362">
        <f>MID($A362,BF$2,BF$3)</f>
        <v/>
      </c>
      <c r="BG362">
        <f>MID($A362,BG$2,BG$3)</f>
        <v/>
      </c>
      <c r="BH362">
        <f>MID($A362,BH$2,BH$3)</f>
        <v/>
      </c>
      <c r="BI362">
        <f>MID($A362,BI$2,BI$3)</f>
        <v/>
      </c>
      <c r="BJ362">
        <f>MID($A362,BJ$2,BJ$3)</f>
        <v/>
      </c>
      <c r="BK362">
        <f>MID($A362,BK$2,BK$3)</f>
        <v/>
      </c>
      <c r="BL362">
        <f>MID($A362,BL$2,BL$3)</f>
        <v/>
      </c>
    </row>
    <row r="363">
      <c r="B363">
        <f>MID($A363,B$2,B$3)</f>
        <v/>
      </c>
      <c r="C363">
        <f>MID($A363,C$2,C$3)</f>
        <v/>
      </c>
      <c r="D363">
        <f>MID($A363,D$2,D$3)</f>
        <v/>
      </c>
      <c r="E363">
        <f>MID($A363,E$2,E$3)</f>
        <v/>
      </c>
      <c r="F363">
        <f>MID($A363,F$2,F$3)</f>
        <v/>
      </c>
      <c r="G363">
        <f>MID($A363,G$2,G$3)</f>
        <v/>
      </c>
      <c r="H363">
        <f>MID($A363,H$2,H$3)</f>
        <v/>
      </c>
      <c r="I363">
        <f>MID($A363,I$2,I$3)</f>
        <v/>
      </c>
      <c r="J363">
        <f>MID($A363,J$2,J$3)</f>
        <v/>
      </c>
      <c r="K363">
        <f>MID($A363,K$2,K$3)</f>
        <v/>
      </c>
      <c r="L363">
        <f>MID($A363,L$2,L$3)</f>
        <v/>
      </c>
      <c r="M363">
        <f>MID($A363,M$2,M$3)</f>
        <v/>
      </c>
      <c r="N363">
        <f>MID($A363,N$2,N$3)</f>
        <v/>
      </c>
      <c r="O363">
        <f>MID($A363,O$2,O$3)</f>
        <v/>
      </c>
      <c r="P363">
        <f>MID($A363,P$2,P$3)</f>
        <v/>
      </c>
      <c r="Q363">
        <f>MID($A363,Q$2,Q$3)</f>
        <v/>
      </c>
      <c r="R363">
        <f>MID($A363,R$2,R$3)</f>
        <v/>
      </c>
      <c r="S363">
        <f>MID($A363,S$2,S$3)</f>
        <v/>
      </c>
      <c r="T363">
        <f>MID($A363,T$2,T$3)</f>
        <v/>
      </c>
      <c r="U363">
        <f>MID($A363,U$2,U$3)</f>
        <v/>
      </c>
      <c r="V363">
        <f>MID($A363,V$2,V$3)</f>
        <v/>
      </c>
      <c r="W363">
        <f>MID($A363,W$2,W$3)</f>
        <v/>
      </c>
      <c r="X363">
        <f>MID($A363,X$2,X$3)</f>
        <v/>
      </c>
      <c r="Y363">
        <f>MID($A363,Y$2,Y$3)</f>
        <v/>
      </c>
      <c r="Z363">
        <f>MID($A363,Z$2,Z$3)</f>
        <v/>
      </c>
      <c r="AA363">
        <f>MID($A363,AA$2,AA$3)</f>
        <v/>
      </c>
      <c r="AB363">
        <f>MID($A363,AB$2,AB$3)</f>
        <v/>
      </c>
      <c r="AC363">
        <f>MID($A363,AC$2,AC$3)</f>
        <v/>
      </c>
      <c r="AD363">
        <f>MID($A363,AD$2,AD$3)</f>
        <v/>
      </c>
      <c r="AE363">
        <f>MID($A363,AE$2,AE$3)</f>
        <v/>
      </c>
      <c r="AF363">
        <f>MID($A363,AF$2,AF$3)</f>
        <v/>
      </c>
      <c r="AG363">
        <f>MID($A363,AG$2,AG$3)</f>
        <v/>
      </c>
      <c r="AH363">
        <f>MID($A363,AH$2,AH$3)</f>
        <v/>
      </c>
      <c r="AI363">
        <f>MID($A363,AI$2,AI$3)</f>
        <v/>
      </c>
      <c r="AJ363">
        <f>MID($A363,AJ$2,AJ$3)</f>
        <v/>
      </c>
      <c r="AK363">
        <f>MID($A363,AK$2,AK$3)</f>
        <v/>
      </c>
      <c r="AL363">
        <f>MID($A363,AL$2,AL$3)</f>
        <v/>
      </c>
      <c r="AM363">
        <f>MID($A363,AM$2,AM$3)</f>
        <v/>
      </c>
      <c r="AN363">
        <f>MID($A363,AN$2,AN$3)</f>
        <v/>
      </c>
      <c r="AO363">
        <f>MID($A363,AO$2,AO$3)</f>
        <v/>
      </c>
      <c r="AP363">
        <f>MID($A363,AP$2,AP$3)</f>
        <v/>
      </c>
      <c r="AQ363">
        <f>MID($A363,AQ$2,AQ$3)</f>
        <v/>
      </c>
      <c r="AR363">
        <f>MID($A363,AR$2,AR$3)</f>
        <v/>
      </c>
      <c r="AS363">
        <f>MID($A363,AS$2,AS$3)</f>
        <v/>
      </c>
      <c r="AT363">
        <f>MID($A363,AT$2,AT$3)</f>
        <v/>
      </c>
      <c r="AU363">
        <f>MID($A363,AU$2,AU$3)</f>
        <v/>
      </c>
      <c r="AV363">
        <f>MID($A363,AV$2,AV$3)</f>
        <v/>
      </c>
      <c r="AW363">
        <f>MID($A363,AW$2,AW$3)</f>
        <v/>
      </c>
      <c r="AX363">
        <f>MID($A363,AX$2,AX$3)</f>
        <v/>
      </c>
      <c r="AY363">
        <f>MID($A363,AY$2,AY$3)</f>
        <v/>
      </c>
      <c r="AZ363">
        <f>MID($A363,AZ$2,AZ$3)</f>
        <v/>
      </c>
      <c r="BA363">
        <f>MID($A363,BA$2,BA$3)</f>
        <v/>
      </c>
      <c r="BB363">
        <f>MID($A363,BB$2,BB$3)</f>
        <v/>
      </c>
      <c r="BC363">
        <f>MID($A363,BC$2,BC$3)</f>
        <v/>
      </c>
      <c r="BD363">
        <f>MID($A363,BD$2,BD$3)</f>
        <v/>
      </c>
      <c r="BE363">
        <f>MID($A363,BE$2,BE$3)</f>
        <v/>
      </c>
      <c r="BF363">
        <f>MID($A363,BF$2,BF$3)</f>
        <v/>
      </c>
      <c r="BG363">
        <f>MID($A363,BG$2,BG$3)</f>
        <v/>
      </c>
      <c r="BH363">
        <f>MID($A363,BH$2,BH$3)</f>
        <v/>
      </c>
      <c r="BI363">
        <f>MID($A363,BI$2,BI$3)</f>
        <v/>
      </c>
      <c r="BJ363">
        <f>MID($A363,BJ$2,BJ$3)</f>
        <v/>
      </c>
      <c r="BK363">
        <f>MID($A363,BK$2,BK$3)</f>
        <v/>
      </c>
      <c r="BL363">
        <f>MID($A363,BL$2,BL$3)</f>
        <v/>
      </c>
    </row>
    <row r="364">
      <c r="B364">
        <f>MID($A364,B$2,B$3)</f>
        <v/>
      </c>
      <c r="C364">
        <f>MID($A364,C$2,C$3)</f>
        <v/>
      </c>
      <c r="D364">
        <f>MID($A364,D$2,D$3)</f>
        <v/>
      </c>
      <c r="E364">
        <f>MID($A364,E$2,E$3)</f>
        <v/>
      </c>
      <c r="F364">
        <f>MID($A364,F$2,F$3)</f>
        <v/>
      </c>
      <c r="G364">
        <f>MID($A364,G$2,G$3)</f>
        <v/>
      </c>
      <c r="H364">
        <f>MID($A364,H$2,H$3)</f>
        <v/>
      </c>
      <c r="I364">
        <f>MID($A364,I$2,I$3)</f>
        <v/>
      </c>
      <c r="J364">
        <f>MID($A364,J$2,J$3)</f>
        <v/>
      </c>
      <c r="K364">
        <f>MID($A364,K$2,K$3)</f>
        <v/>
      </c>
      <c r="L364">
        <f>MID($A364,L$2,L$3)</f>
        <v/>
      </c>
      <c r="M364">
        <f>MID($A364,M$2,M$3)</f>
        <v/>
      </c>
      <c r="N364">
        <f>MID($A364,N$2,N$3)</f>
        <v/>
      </c>
      <c r="O364">
        <f>MID($A364,O$2,O$3)</f>
        <v/>
      </c>
      <c r="P364">
        <f>MID($A364,P$2,P$3)</f>
        <v/>
      </c>
      <c r="Q364">
        <f>MID($A364,Q$2,Q$3)</f>
        <v/>
      </c>
      <c r="R364">
        <f>MID($A364,R$2,R$3)</f>
        <v/>
      </c>
      <c r="S364">
        <f>MID($A364,S$2,S$3)</f>
        <v/>
      </c>
      <c r="T364">
        <f>MID($A364,T$2,T$3)</f>
        <v/>
      </c>
      <c r="U364">
        <f>MID($A364,U$2,U$3)</f>
        <v/>
      </c>
      <c r="V364">
        <f>MID($A364,V$2,V$3)</f>
        <v/>
      </c>
      <c r="W364">
        <f>MID($A364,W$2,W$3)</f>
        <v/>
      </c>
      <c r="X364">
        <f>MID($A364,X$2,X$3)</f>
        <v/>
      </c>
      <c r="Y364">
        <f>MID($A364,Y$2,Y$3)</f>
        <v/>
      </c>
      <c r="Z364">
        <f>MID($A364,Z$2,Z$3)</f>
        <v/>
      </c>
      <c r="AA364">
        <f>MID($A364,AA$2,AA$3)</f>
        <v/>
      </c>
      <c r="AB364">
        <f>MID($A364,AB$2,AB$3)</f>
        <v/>
      </c>
      <c r="AC364">
        <f>MID($A364,AC$2,AC$3)</f>
        <v/>
      </c>
      <c r="AD364">
        <f>MID($A364,AD$2,AD$3)</f>
        <v/>
      </c>
      <c r="AE364">
        <f>MID($A364,AE$2,AE$3)</f>
        <v/>
      </c>
      <c r="AF364">
        <f>MID($A364,AF$2,AF$3)</f>
        <v/>
      </c>
      <c r="AG364">
        <f>MID($A364,AG$2,AG$3)</f>
        <v/>
      </c>
      <c r="AH364">
        <f>MID($A364,AH$2,AH$3)</f>
        <v/>
      </c>
      <c r="AI364">
        <f>MID($A364,AI$2,AI$3)</f>
        <v/>
      </c>
      <c r="AJ364">
        <f>MID($A364,AJ$2,AJ$3)</f>
        <v/>
      </c>
      <c r="AK364">
        <f>MID($A364,AK$2,AK$3)</f>
        <v/>
      </c>
      <c r="AL364">
        <f>MID($A364,AL$2,AL$3)</f>
        <v/>
      </c>
      <c r="AM364">
        <f>MID($A364,AM$2,AM$3)</f>
        <v/>
      </c>
      <c r="AN364">
        <f>MID($A364,AN$2,AN$3)</f>
        <v/>
      </c>
      <c r="AO364">
        <f>MID($A364,AO$2,AO$3)</f>
        <v/>
      </c>
      <c r="AP364">
        <f>MID($A364,AP$2,AP$3)</f>
        <v/>
      </c>
      <c r="AQ364">
        <f>MID($A364,AQ$2,AQ$3)</f>
        <v/>
      </c>
      <c r="AR364">
        <f>MID($A364,AR$2,AR$3)</f>
        <v/>
      </c>
      <c r="AS364">
        <f>MID($A364,AS$2,AS$3)</f>
        <v/>
      </c>
      <c r="AT364">
        <f>MID($A364,AT$2,AT$3)</f>
        <v/>
      </c>
      <c r="AU364">
        <f>MID($A364,AU$2,AU$3)</f>
        <v/>
      </c>
      <c r="AV364">
        <f>MID($A364,AV$2,AV$3)</f>
        <v/>
      </c>
      <c r="AW364">
        <f>MID($A364,AW$2,AW$3)</f>
        <v/>
      </c>
      <c r="AX364">
        <f>MID($A364,AX$2,AX$3)</f>
        <v/>
      </c>
      <c r="AY364">
        <f>MID($A364,AY$2,AY$3)</f>
        <v/>
      </c>
      <c r="AZ364">
        <f>MID($A364,AZ$2,AZ$3)</f>
        <v/>
      </c>
      <c r="BA364">
        <f>MID($A364,BA$2,BA$3)</f>
        <v/>
      </c>
      <c r="BB364">
        <f>MID($A364,BB$2,BB$3)</f>
        <v/>
      </c>
      <c r="BC364">
        <f>MID($A364,BC$2,BC$3)</f>
        <v/>
      </c>
      <c r="BD364">
        <f>MID($A364,BD$2,BD$3)</f>
        <v/>
      </c>
      <c r="BE364">
        <f>MID($A364,BE$2,BE$3)</f>
        <v/>
      </c>
      <c r="BF364">
        <f>MID($A364,BF$2,BF$3)</f>
        <v/>
      </c>
      <c r="BG364">
        <f>MID($A364,BG$2,BG$3)</f>
        <v/>
      </c>
      <c r="BH364">
        <f>MID($A364,BH$2,BH$3)</f>
        <v/>
      </c>
      <c r="BI364">
        <f>MID($A364,BI$2,BI$3)</f>
        <v/>
      </c>
      <c r="BJ364">
        <f>MID($A364,BJ$2,BJ$3)</f>
        <v/>
      </c>
      <c r="BK364">
        <f>MID($A364,BK$2,BK$3)</f>
        <v/>
      </c>
      <c r="BL364">
        <f>MID($A364,BL$2,BL$3)</f>
        <v/>
      </c>
    </row>
    <row r="365">
      <c r="B365">
        <f>MID($A365,B$2,B$3)</f>
        <v/>
      </c>
      <c r="C365">
        <f>MID($A365,C$2,C$3)</f>
        <v/>
      </c>
      <c r="D365">
        <f>MID($A365,D$2,D$3)</f>
        <v/>
      </c>
      <c r="E365">
        <f>MID($A365,E$2,E$3)</f>
        <v/>
      </c>
      <c r="F365">
        <f>MID($A365,F$2,F$3)</f>
        <v/>
      </c>
      <c r="G365">
        <f>MID($A365,G$2,G$3)</f>
        <v/>
      </c>
      <c r="H365">
        <f>MID($A365,H$2,H$3)</f>
        <v/>
      </c>
      <c r="I365">
        <f>MID($A365,I$2,I$3)</f>
        <v/>
      </c>
      <c r="J365">
        <f>MID($A365,J$2,J$3)</f>
        <v/>
      </c>
      <c r="K365">
        <f>MID($A365,K$2,K$3)</f>
        <v/>
      </c>
      <c r="L365">
        <f>MID($A365,L$2,L$3)</f>
        <v/>
      </c>
      <c r="M365">
        <f>MID($A365,M$2,M$3)</f>
        <v/>
      </c>
      <c r="N365">
        <f>MID($A365,N$2,N$3)</f>
        <v/>
      </c>
      <c r="O365">
        <f>MID($A365,O$2,O$3)</f>
        <v/>
      </c>
      <c r="P365">
        <f>MID($A365,P$2,P$3)</f>
        <v/>
      </c>
      <c r="Q365">
        <f>MID($A365,Q$2,Q$3)</f>
        <v/>
      </c>
      <c r="R365">
        <f>MID($A365,R$2,R$3)</f>
        <v/>
      </c>
      <c r="S365">
        <f>MID($A365,S$2,S$3)</f>
        <v/>
      </c>
      <c r="T365">
        <f>MID($A365,T$2,T$3)</f>
        <v/>
      </c>
      <c r="U365">
        <f>MID($A365,U$2,U$3)</f>
        <v/>
      </c>
      <c r="V365">
        <f>MID($A365,V$2,V$3)</f>
        <v/>
      </c>
      <c r="W365">
        <f>MID($A365,W$2,W$3)</f>
        <v/>
      </c>
      <c r="X365">
        <f>MID($A365,X$2,X$3)</f>
        <v/>
      </c>
      <c r="Y365">
        <f>MID($A365,Y$2,Y$3)</f>
        <v/>
      </c>
      <c r="Z365">
        <f>MID($A365,Z$2,Z$3)</f>
        <v/>
      </c>
      <c r="AA365">
        <f>MID($A365,AA$2,AA$3)</f>
        <v/>
      </c>
      <c r="AB365">
        <f>MID($A365,AB$2,AB$3)</f>
        <v/>
      </c>
      <c r="AC365">
        <f>MID($A365,AC$2,AC$3)</f>
        <v/>
      </c>
      <c r="AD365">
        <f>MID($A365,AD$2,AD$3)</f>
        <v/>
      </c>
      <c r="AE365">
        <f>MID($A365,AE$2,AE$3)</f>
        <v/>
      </c>
      <c r="AF365">
        <f>MID($A365,AF$2,AF$3)</f>
        <v/>
      </c>
      <c r="AG365">
        <f>MID($A365,AG$2,AG$3)</f>
        <v/>
      </c>
      <c r="AH365">
        <f>MID($A365,AH$2,AH$3)</f>
        <v/>
      </c>
      <c r="AI365">
        <f>MID($A365,AI$2,AI$3)</f>
        <v/>
      </c>
      <c r="AJ365">
        <f>MID($A365,AJ$2,AJ$3)</f>
        <v/>
      </c>
      <c r="AK365">
        <f>MID($A365,AK$2,AK$3)</f>
        <v/>
      </c>
      <c r="AL365">
        <f>MID($A365,AL$2,AL$3)</f>
        <v/>
      </c>
      <c r="AM365">
        <f>MID($A365,AM$2,AM$3)</f>
        <v/>
      </c>
      <c r="AN365">
        <f>MID($A365,AN$2,AN$3)</f>
        <v/>
      </c>
      <c r="AO365">
        <f>MID($A365,AO$2,AO$3)</f>
        <v/>
      </c>
      <c r="AP365">
        <f>MID($A365,AP$2,AP$3)</f>
        <v/>
      </c>
      <c r="AQ365">
        <f>MID($A365,AQ$2,AQ$3)</f>
        <v/>
      </c>
      <c r="AR365">
        <f>MID($A365,AR$2,AR$3)</f>
        <v/>
      </c>
      <c r="AS365">
        <f>MID($A365,AS$2,AS$3)</f>
        <v/>
      </c>
      <c r="AT365">
        <f>MID($A365,AT$2,AT$3)</f>
        <v/>
      </c>
      <c r="AU365">
        <f>MID($A365,AU$2,AU$3)</f>
        <v/>
      </c>
      <c r="AV365">
        <f>MID($A365,AV$2,AV$3)</f>
        <v/>
      </c>
      <c r="AW365">
        <f>MID($A365,AW$2,AW$3)</f>
        <v/>
      </c>
      <c r="AX365">
        <f>MID($A365,AX$2,AX$3)</f>
        <v/>
      </c>
      <c r="AY365">
        <f>MID($A365,AY$2,AY$3)</f>
        <v/>
      </c>
      <c r="AZ365">
        <f>MID($A365,AZ$2,AZ$3)</f>
        <v/>
      </c>
      <c r="BA365">
        <f>MID($A365,BA$2,BA$3)</f>
        <v/>
      </c>
      <c r="BB365">
        <f>MID($A365,BB$2,BB$3)</f>
        <v/>
      </c>
      <c r="BC365">
        <f>MID($A365,BC$2,BC$3)</f>
        <v/>
      </c>
      <c r="BD365">
        <f>MID($A365,BD$2,BD$3)</f>
        <v/>
      </c>
      <c r="BE365">
        <f>MID($A365,BE$2,BE$3)</f>
        <v/>
      </c>
      <c r="BF365">
        <f>MID($A365,BF$2,BF$3)</f>
        <v/>
      </c>
      <c r="BG365">
        <f>MID($A365,BG$2,BG$3)</f>
        <v/>
      </c>
      <c r="BH365">
        <f>MID($A365,BH$2,BH$3)</f>
        <v/>
      </c>
      <c r="BI365">
        <f>MID($A365,BI$2,BI$3)</f>
        <v/>
      </c>
      <c r="BJ365">
        <f>MID($A365,BJ$2,BJ$3)</f>
        <v/>
      </c>
      <c r="BK365">
        <f>MID($A365,BK$2,BK$3)</f>
        <v/>
      </c>
      <c r="BL365">
        <f>MID($A365,BL$2,BL$3)</f>
        <v/>
      </c>
    </row>
    <row r="366">
      <c r="B366">
        <f>MID($A366,B$2,B$3)</f>
        <v/>
      </c>
      <c r="C366">
        <f>MID($A366,C$2,C$3)</f>
        <v/>
      </c>
      <c r="D366">
        <f>MID($A366,D$2,D$3)</f>
        <v/>
      </c>
      <c r="E366">
        <f>MID($A366,E$2,E$3)</f>
        <v/>
      </c>
      <c r="F366">
        <f>MID($A366,F$2,F$3)</f>
        <v/>
      </c>
      <c r="G366">
        <f>MID($A366,G$2,G$3)</f>
        <v/>
      </c>
      <c r="H366">
        <f>MID($A366,H$2,H$3)</f>
        <v/>
      </c>
      <c r="I366">
        <f>MID($A366,I$2,I$3)</f>
        <v/>
      </c>
      <c r="J366">
        <f>MID($A366,J$2,J$3)</f>
        <v/>
      </c>
      <c r="K366">
        <f>MID($A366,K$2,K$3)</f>
        <v/>
      </c>
      <c r="L366">
        <f>MID($A366,L$2,L$3)</f>
        <v/>
      </c>
      <c r="M366">
        <f>MID($A366,M$2,M$3)</f>
        <v/>
      </c>
      <c r="N366">
        <f>MID($A366,N$2,N$3)</f>
        <v/>
      </c>
      <c r="O366">
        <f>MID($A366,O$2,O$3)</f>
        <v/>
      </c>
      <c r="P366">
        <f>MID($A366,P$2,P$3)</f>
        <v/>
      </c>
      <c r="Q366">
        <f>MID($A366,Q$2,Q$3)</f>
        <v/>
      </c>
      <c r="R366">
        <f>MID($A366,R$2,R$3)</f>
        <v/>
      </c>
      <c r="S366">
        <f>MID($A366,S$2,S$3)</f>
        <v/>
      </c>
      <c r="T366">
        <f>MID($A366,T$2,T$3)</f>
        <v/>
      </c>
      <c r="U366">
        <f>MID($A366,U$2,U$3)</f>
        <v/>
      </c>
      <c r="V366">
        <f>MID($A366,V$2,V$3)</f>
        <v/>
      </c>
      <c r="W366">
        <f>MID($A366,W$2,W$3)</f>
        <v/>
      </c>
      <c r="X366">
        <f>MID($A366,X$2,X$3)</f>
        <v/>
      </c>
      <c r="Y366">
        <f>MID($A366,Y$2,Y$3)</f>
        <v/>
      </c>
      <c r="Z366">
        <f>MID($A366,Z$2,Z$3)</f>
        <v/>
      </c>
      <c r="AA366">
        <f>MID($A366,AA$2,AA$3)</f>
        <v/>
      </c>
      <c r="AB366">
        <f>MID($A366,AB$2,AB$3)</f>
        <v/>
      </c>
      <c r="AC366">
        <f>MID($A366,AC$2,AC$3)</f>
        <v/>
      </c>
      <c r="AD366">
        <f>MID($A366,AD$2,AD$3)</f>
        <v/>
      </c>
      <c r="AE366">
        <f>MID($A366,AE$2,AE$3)</f>
        <v/>
      </c>
      <c r="AF366">
        <f>MID($A366,AF$2,AF$3)</f>
        <v/>
      </c>
      <c r="AG366">
        <f>MID($A366,AG$2,AG$3)</f>
        <v/>
      </c>
      <c r="AH366">
        <f>MID($A366,AH$2,AH$3)</f>
        <v/>
      </c>
      <c r="AI366">
        <f>MID($A366,AI$2,AI$3)</f>
        <v/>
      </c>
      <c r="AJ366">
        <f>MID($A366,AJ$2,AJ$3)</f>
        <v/>
      </c>
      <c r="AK366">
        <f>MID($A366,AK$2,AK$3)</f>
        <v/>
      </c>
      <c r="AL366">
        <f>MID($A366,AL$2,AL$3)</f>
        <v/>
      </c>
      <c r="AM366">
        <f>MID($A366,AM$2,AM$3)</f>
        <v/>
      </c>
      <c r="AN366">
        <f>MID($A366,AN$2,AN$3)</f>
        <v/>
      </c>
      <c r="AO366">
        <f>MID($A366,AO$2,AO$3)</f>
        <v/>
      </c>
      <c r="AP366">
        <f>MID($A366,AP$2,AP$3)</f>
        <v/>
      </c>
      <c r="AQ366">
        <f>MID($A366,AQ$2,AQ$3)</f>
        <v/>
      </c>
      <c r="AR366">
        <f>MID($A366,AR$2,AR$3)</f>
        <v/>
      </c>
      <c r="AS366">
        <f>MID($A366,AS$2,AS$3)</f>
        <v/>
      </c>
      <c r="AT366">
        <f>MID($A366,AT$2,AT$3)</f>
        <v/>
      </c>
      <c r="AU366">
        <f>MID($A366,AU$2,AU$3)</f>
        <v/>
      </c>
      <c r="AV366">
        <f>MID($A366,AV$2,AV$3)</f>
        <v/>
      </c>
      <c r="AW366">
        <f>MID($A366,AW$2,AW$3)</f>
        <v/>
      </c>
      <c r="AX366">
        <f>MID($A366,AX$2,AX$3)</f>
        <v/>
      </c>
      <c r="AY366">
        <f>MID($A366,AY$2,AY$3)</f>
        <v/>
      </c>
      <c r="AZ366">
        <f>MID($A366,AZ$2,AZ$3)</f>
        <v/>
      </c>
      <c r="BA366">
        <f>MID($A366,BA$2,BA$3)</f>
        <v/>
      </c>
      <c r="BB366">
        <f>MID($A366,BB$2,BB$3)</f>
        <v/>
      </c>
      <c r="BC366">
        <f>MID($A366,BC$2,BC$3)</f>
        <v/>
      </c>
      <c r="BD366">
        <f>MID($A366,BD$2,BD$3)</f>
        <v/>
      </c>
      <c r="BE366">
        <f>MID($A366,BE$2,BE$3)</f>
        <v/>
      </c>
      <c r="BF366">
        <f>MID($A366,BF$2,BF$3)</f>
        <v/>
      </c>
      <c r="BG366">
        <f>MID($A366,BG$2,BG$3)</f>
        <v/>
      </c>
      <c r="BH366">
        <f>MID($A366,BH$2,BH$3)</f>
        <v/>
      </c>
      <c r="BI366">
        <f>MID($A366,BI$2,BI$3)</f>
        <v/>
      </c>
      <c r="BJ366">
        <f>MID($A366,BJ$2,BJ$3)</f>
        <v/>
      </c>
      <c r="BK366">
        <f>MID($A366,BK$2,BK$3)</f>
        <v/>
      </c>
      <c r="BL366">
        <f>MID($A366,BL$2,BL$3)</f>
        <v/>
      </c>
    </row>
    <row r="367">
      <c r="B367">
        <f>MID($A367,B$2,B$3)</f>
        <v/>
      </c>
      <c r="C367">
        <f>MID($A367,C$2,C$3)</f>
        <v/>
      </c>
      <c r="D367">
        <f>MID($A367,D$2,D$3)</f>
        <v/>
      </c>
      <c r="E367">
        <f>MID($A367,E$2,E$3)</f>
        <v/>
      </c>
      <c r="F367">
        <f>MID($A367,F$2,F$3)</f>
        <v/>
      </c>
      <c r="G367">
        <f>MID($A367,G$2,G$3)</f>
        <v/>
      </c>
      <c r="H367">
        <f>MID($A367,H$2,H$3)</f>
        <v/>
      </c>
      <c r="I367">
        <f>MID($A367,I$2,I$3)</f>
        <v/>
      </c>
      <c r="J367">
        <f>MID($A367,J$2,J$3)</f>
        <v/>
      </c>
      <c r="K367">
        <f>MID($A367,K$2,K$3)</f>
        <v/>
      </c>
      <c r="L367">
        <f>MID($A367,L$2,L$3)</f>
        <v/>
      </c>
      <c r="M367">
        <f>MID($A367,M$2,M$3)</f>
        <v/>
      </c>
      <c r="N367">
        <f>MID($A367,N$2,N$3)</f>
        <v/>
      </c>
      <c r="O367">
        <f>MID($A367,O$2,O$3)</f>
        <v/>
      </c>
      <c r="P367">
        <f>MID($A367,P$2,P$3)</f>
        <v/>
      </c>
      <c r="Q367">
        <f>MID($A367,Q$2,Q$3)</f>
        <v/>
      </c>
      <c r="R367">
        <f>MID($A367,R$2,R$3)</f>
        <v/>
      </c>
      <c r="S367">
        <f>MID($A367,S$2,S$3)</f>
        <v/>
      </c>
      <c r="T367">
        <f>MID($A367,T$2,T$3)</f>
        <v/>
      </c>
      <c r="U367">
        <f>MID($A367,U$2,U$3)</f>
        <v/>
      </c>
      <c r="V367">
        <f>MID($A367,V$2,V$3)</f>
        <v/>
      </c>
      <c r="W367">
        <f>MID($A367,W$2,W$3)</f>
        <v/>
      </c>
      <c r="X367">
        <f>MID($A367,X$2,X$3)</f>
        <v/>
      </c>
      <c r="Y367">
        <f>MID($A367,Y$2,Y$3)</f>
        <v/>
      </c>
      <c r="Z367">
        <f>MID($A367,Z$2,Z$3)</f>
        <v/>
      </c>
      <c r="AA367">
        <f>MID($A367,AA$2,AA$3)</f>
        <v/>
      </c>
      <c r="AB367">
        <f>MID($A367,AB$2,AB$3)</f>
        <v/>
      </c>
      <c r="AC367">
        <f>MID($A367,AC$2,AC$3)</f>
        <v/>
      </c>
      <c r="AD367">
        <f>MID($A367,AD$2,AD$3)</f>
        <v/>
      </c>
      <c r="AE367">
        <f>MID($A367,AE$2,AE$3)</f>
        <v/>
      </c>
      <c r="AF367">
        <f>MID($A367,AF$2,AF$3)</f>
        <v/>
      </c>
      <c r="AG367">
        <f>MID($A367,AG$2,AG$3)</f>
        <v/>
      </c>
      <c r="AH367">
        <f>MID($A367,AH$2,AH$3)</f>
        <v/>
      </c>
      <c r="AI367">
        <f>MID($A367,AI$2,AI$3)</f>
        <v/>
      </c>
      <c r="AJ367">
        <f>MID($A367,AJ$2,AJ$3)</f>
        <v/>
      </c>
      <c r="AK367">
        <f>MID($A367,AK$2,AK$3)</f>
        <v/>
      </c>
      <c r="AL367">
        <f>MID($A367,AL$2,AL$3)</f>
        <v/>
      </c>
      <c r="AM367">
        <f>MID($A367,AM$2,AM$3)</f>
        <v/>
      </c>
      <c r="AN367">
        <f>MID($A367,AN$2,AN$3)</f>
        <v/>
      </c>
      <c r="AO367">
        <f>MID($A367,AO$2,AO$3)</f>
        <v/>
      </c>
      <c r="AP367">
        <f>MID($A367,AP$2,AP$3)</f>
        <v/>
      </c>
      <c r="AQ367">
        <f>MID($A367,AQ$2,AQ$3)</f>
        <v/>
      </c>
      <c r="AR367">
        <f>MID($A367,AR$2,AR$3)</f>
        <v/>
      </c>
      <c r="AS367">
        <f>MID($A367,AS$2,AS$3)</f>
        <v/>
      </c>
      <c r="AT367">
        <f>MID($A367,AT$2,AT$3)</f>
        <v/>
      </c>
      <c r="AU367">
        <f>MID($A367,AU$2,AU$3)</f>
        <v/>
      </c>
      <c r="AV367">
        <f>MID($A367,AV$2,AV$3)</f>
        <v/>
      </c>
      <c r="AW367">
        <f>MID($A367,AW$2,AW$3)</f>
        <v/>
      </c>
      <c r="AX367">
        <f>MID($A367,AX$2,AX$3)</f>
        <v/>
      </c>
      <c r="AY367">
        <f>MID($A367,AY$2,AY$3)</f>
        <v/>
      </c>
      <c r="AZ367">
        <f>MID($A367,AZ$2,AZ$3)</f>
        <v/>
      </c>
      <c r="BA367">
        <f>MID($A367,BA$2,BA$3)</f>
        <v/>
      </c>
      <c r="BB367">
        <f>MID($A367,BB$2,BB$3)</f>
        <v/>
      </c>
      <c r="BC367">
        <f>MID($A367,BC$2,BC$3)</f>
        <v/>
      </c>
      <c r="BD367">
        <f>MID($A367,BD$2,BD$3)</f>
        <v/>
      </c>
      <c r="BE367">
        <f>MID($A367,BE$2,BE$3)</f>
        <v/>
      </c>
      <c r="BF367">
        <f>MID($A367,BF$2,BF$3)</f>
        <v/>
      </c>
      <c r="BG367">
        <f>MID($A367,BG$2,BG$3)</f>
        <v/>
      </c>
      <c r="BH367">
        <f>MID($A367,BH$2,BH$3)</f>
        <v/>
      </c>
      <c r="BI367">
        <f>MID($A367,BI$2,BI$3)</f>
        <v/>
      </c>
      <c r="BJ367">
        <f>MID($A367,BJ$2,BJ$3)</f>
        <v/>
      </c>
      <c r="BK367">
        <f>MID($A367,BK$2,BK$3)</f>
        <v/>
      </c>
      <c r="BL367">
        <f>MID($A367,BL$2,BL$3)</f>
        <v/>
      </c>
    </row>
    <row r="368">
      <c r="B368">
        <f>MID($A368,B$2,B$3)</f>
        <v/>
      </c>
      <c r="C368">
        <f>MID($A368,C$2,C$3)</f>
        <v/>
      </c>
      <c r="D368">
        <f>MID($A368,D$2,D$3)</f>
        <v/>
      </c>
      <c r="E368">
        <f>MID($A368,E$2,E$3)</f>
        <v/>
      </c>
      <c r="F368">
        <f>MID($A368,F$2,F$3)</f>
        <v/>
      </c>
      <c r="G368">
        <f>MID($A368,G$2,G$3)</f>
        <v/>
      </c>
      <c r="H368">
        <f>MID($A368,H$2,H$3)</f>
        <v/>
      </c>
      <c r="I368">
        <f>MID($A368,I$2,I$3)</f>
        <v/>
      </c>
      <c r="J368">
        <f>MID($A368,J$2,J$3)</f>
        <v/>
      </c>
      <c r="K368">
        <f>MID($A368,K$2,K$3)</f>
        <v/>
      </c>
      <c r="L368">
        <f>MID($A368,L$2,L$3)</f>
        <v/>
      </c>
      <c r="M368">
        <f>MID($A368,M$2,M$3)</f>
        <v/>
      </c>
      <c r="N368">
        <f>MID($A368,N$2,N$3)</f>
        <v/>
      </c>
      <c r="O368">
        <f>MID($A368,O$2,O$3)</f>
        <v/>
      </c>
      <c r="P368">
        <f>MID($A368,P$2,P$3)</f>
        <v/>
      </c>
      <c r="Q368">
        <f>MID($A368,Q$2,Q$3)</f>
        <v/>
      </c>
      <c r="R368">
        <f>MID($A368,R$2,R$3)</f>
        <v/>
      </c>
      <c r="S368">
        <f>MID($A368,S$2,S$3)</f>
        <v/>
      </c>
      <c r="T368">
        <f>MID($A368,T$2,T$3)</f>
        <v/>
      </c>
      <c r="U368">
        <f>MID($A368,U$2,U$3)</f>
        <v/>
      </c>
      <c r="V368">
        <f>MID($A368,V$2,V$3)</f>
        <v/>
      </c>
      <c r="W368">
        <f>MID($A368,W$2,W$3)</f>
        <v/>
      </c>
      <c r="X368">
        <f>MID($A368,X$2,X$3)</f>
        <v/>
      </c>
      <c r="Y368">
        <f>MID($A368,Y$2,Y$3)</f>
        <v/>
      </c>
      <c r="Z368">
        <f>MID($A368,Z$2,Z$3)</f>
        <v/>
      </c>
      <c r="AA368">
        <f>MID($A368,AA$2,AA$3)</f>
        <v/>
      </c>
      <c r="AB368">
        <f>MID($A368,AB$2,AB$3)</f>
        <v/>
      </c>
      <c r="AC368">
        <f>MID($A368,AC$2,AC$3)</f>
        <v/>
      </c>
      <c r="AD368">
        <f>MID($A368,AD$2,AD$3)</f>
        <v/>
      </c>
      <c r="AE368">
        <f>MID($A368,AE$2,AE$3)</f>
        <v/>
      </c>
      <c r="AF368">
        <f>MID($A368,AF$2,AF$3)</f>
        <v/>
      </c>
      <c r="AG368">
        <f>MID($A368,AG$2,AG$3)</f>
        <v/>
      </c>
      <c r="AH368">
        <f>MID($A368,AH$2,AH$3)</f>
        <v/>
      </c>
      <c r="AI368">
        <f>MID($A368,AI$2,AI$3)</f>
        <v/>
      </c>
      <c r="AJ368">
        <f>MID($A368,AJ$2,AJ$3)</f>
        <v/>
      </c>
      <c r="AK368">
        <f>MID($A368,AK$2,AK$3)</f>
        <v/>
      </c>
      <c r="AL368">
        <f>MID($A368,AL$2,AL$3)</f>
        <v/>
      </c>
      <c r="AM368">
        <f>MID($A368,AM$2,AM$3)</f>
        <v/>
      </c>
      <c r="AN368">
        <f>MID($A368,AN$2,AN$3)</f>
        <v/>
      </c>
      <c r="AO368">
        <f>MID($A368,AO$2,AO$3)</f>
        <v/>
      </c>
      <c r="AP368">
        <f>MID($A368,AP$2,AP$3)</f>
        <v/>
      </c>
      <c r="AQ368">
        <f>MID($A368,AQ$2,AQ$3)</f>
        <v/>
      </c>
      <c r="AR368">
        <f>MID($A368,AR$2,AR$3)</f>
        <v/>
      </c>
      <c r="AS368">
        <f>MID($A368,AS$2,AS$3)</f>
        <v/>
      </c>
      <c r="AT368">
        <f>MID($A368,AT$2,AT$3)</f>
        <v/>
      </c>
      <c r="AU368">
        <f>MID($A368,AU$2,AU$3)</f>
        <v/>
      </c>
      <c r="AV368">
        <f>MID($A368,AV$2,AV$3)</f>
        <v/>
      </c>
      <c r="AW368">
        <f>MID($A368,AW$2,AW$3)</f>
        <v/>
      </c>
      <c r="AX368">
        <f>MID($A368,AX$2,AX$3)</f>
        <v/>
      </c>
      <c r="AY368">
        <f>MID($A368,AY$2,AY$3)</f>
        <v/>
      </c>
      <c r="AZ368">
        <f>MID($A368,AZ$2,AZ$3)</f>
        <v/>
      </c>
      <c r="BA368">
        <f>MID($A368,BA$2,BA$3)</f>
        <v/>
      </c>
      <c r="BB368">
        <f>MID($A368,BB$2,BB$3)</f>
        <v/>
      </c>
      <c r="BC368">
        <f>MID($A368,BC$2,BC$3)</f>
        <v/>
      </c>
      <c r="BD368">
        <f>MID($A368,BD$2,BD$3)</f>
        <v/>
      </c>
      <c r="BE368">
        <f>MID($A368,BE$2,BE$3)</f>
        <v/>
      </c>
      <c r="BF368">
        <f>MID($A368,BF$2,BF$3)</f>
        <v/>
      </c>
      <c r="BG368">
        <f>MID($A368,BG$2,BG$3)</f>
        <v/>
      </c>
      <c r="BH368">
        <f>MID($A368,BH$2,BH$3)</f>
        <v/>
      </c>
      <c r="BI368">
        <f>MID($A368,BI$2,BI$3)</f>
        <v/>
      </c>
      <c r="BJ368">
        <f>MID($A368,BJ$2,BJ$3)</f>
        <v/>
      </c>
      <c r="BK368">
        <f>MID($A368,BK$2,BK$3)</f>
        <v/>
      </c>
      <c r="BL368">
        <f>MID($A368,BL$2,BL$3)</f>
        <v/>
      </c>
    </row>
    <row r="369">
      <c r="B369">
        <f>MID($A369,B$2,B$3)</f>
        <v/>
      </c>
      <c r="C369">
        <f>MID($A369,C$2,C$3)</f>
        <v/>
      </c>
      <c r="D369">
        <f>MID($A369,D$2,D$3)</f>
        <v/>
      </c>
      <c r="E369">
        <f>MID($A369,E$2,E$3)</f>
        <v/>
      </c>
      <c r="F369">
        <f>MID($A369,F$2,F$3)</f>
        <v/>
      </c>
      <c r="G369">
        <f>MID($A369,G$2,G$3)</f>
        <v/>
      </c>
      <c r="H369">
        <f>MID($A369,H$2,H$3)</f>
        <v/>
      </c>
      <c r="I369">
        <f>MID($A369,I$2,I$3)</f>
        <v/>
      </c>
      <c r="J369">
        <f>MID($A369,J$2,J$3)</f>
        <v/>
      </c>
      <c r="K369">
        <f>MID($A369,K$2,K$3)</f>
        <v/>
      </c>
      <c r="L369">
        <f>MID($A369,L$2,L$3)</f>
        <v/>
      </c>
      <c r="M369">
        <f>MID($A369,M$2,M$3)</f>
        <v/>
      </c>
      <c r="N369">
        <f>MID($A369,N$2,N$3)</f>
        <v/>
      </c>
      <c r="O369">
        <f>MID($A369,O$2,O$3)</f>
        <v/>
      </c>
      <c r="P369">
        <f>MID($A369,P$2,P$3)</f>
        <v/>
      </c>
      <c r="Q369">
        <f>MID($A369,Q$2,Q$3)</f>
        <v/>
      </c>
      <c r="R369">
        <f>MID($A369,R$2,R$3)</f>
        <v/>
      </c>
      <c r="S369">
        <f>MID($A369,S$2,S$3)</f>
        <v/>
      </c>
      <c r="T369">
        <f>MID($A369,T$2,T$3)</f>
        <v/>
      </c>
      <c r="U369">
        <f>MID($A369,U$2,U$3)</f>
        <v/>
      </c>
      <c r="V369">
        <f>MID($A369,V$2,V$3)</f>
        <v/>
      </c>
      <c r="W369">
        <f>MID($A369,W$2,W$3)</f>
        <v/>
      </c>
      <c r="X369">
        <f>MID($A369,X$2,X$3)</f>
        <v/>
      </c>
      <c r="Y369">
        <f>MID($A369,Y$2,Y$3)</f>
        <v/>
      </c>
      <c r="Z369">
        <f>MID($A369,Z$2,Z$3)</f>
        <v/>
      </c>
      <c r="AA369">
        <f>MID($A369,AA$2,AA$3)</f>
        <v/>
      </c>
      <c r="AB369">
        <f>MID($A369,AB$2,AB$3)</f>
        <v/>
      </c>
      <c r="AC369">
        <f>MID($A369,AC$2,AC$3)</f>
        <v/>
      </c>
      <c r="AD369">
        <f>MID($A369,AD$2,AD$3)</f>
        <v/>
      </c>
      <c r="AE369">
        <f>MID($A369,AE$2,AE$3)</f>
        <v/>
      </c>
      <c r="AF369">
        <f>MID($A369,AF$2,AF$3)</f>
        <v/>
      </c>
      <c r="AG369">
        <f>MID($A369,AG$2,AG$3)</f>
        <v/>
      </c>
      <c r="AH369">
        <f>MID($A369,AH$2,AH$3)</f>
        <v/>
      </c>
      <c r="AI369">
        <f>MID($A369,AI$2,AI$3)</f>
        <v/>
      </c>
      <c r="AJ369">
        <f>MID($A369,AJ$2,AJ$3)</f>
        <v/>
      </c>
      <c r="AK369">
        <f>MID($A369,AK$2,AK$3)</f>
        <v/>
      </c>
      <c r="AL369">
        <f>MID($A369,AL$2,AL$3)</f>
        <v/>
      </c>
      <c r="AM369">
        <f>MID($A369,AM$2,AM$3)</f>
        <v/>
      </c>
      <c r="AN369">
        <f>MID($A369,AN$2,AN$3)</f>
        <v/>
      </c>
      <c r="AO369">
        <f>MID($A369,AO$2,AO$3)</f>
        <v/>
      </c>
      <c r="AP369">
        <f>MID($A369,AP$2,AP$3)</f>
        <v/>
      </c>
      <c r="AQ369">
        <f>MID($A369,AQ$2,AQ$3)</f>
        <v/>
      </c>
      <c r="AR369">
        <f>MID($A369,AR$2,AR$3)</f>
        <v/>
      </c>
      <c r="AS369">
        <f>MID($A369,AS$2,AS$3)</f>
        <v/>
      </c>
      <c r="AT369">
        <f>MID($A369,AT$2,AT$3)</f>
        <v/>
      </c>
      <c r="AU369">
        <f>MID($A369,AU$2,AU$3)</f>
        <v/>
      </c>
      <c r="AV369">
        <f>MID($A369,AV$2,AV$3)</f>
        <v/>
      </c>
      <c r="AW369">
        <f>MID($A369,AW$2,AW$3)</f>
        <v/>
      </c>
      <c r="AX369">
        <f>MID($A369,AX$2,AX$3)</f>
        <v/>
      </c>
      <c r="AY369">
        <f>MID($A369,AY$2,AY$3)</f>
        <v/>
      </c>
      <c r="AZ369">
        <f>MID($A369,AZ$2,AZ$3)</f>
        <v/>
      </c>
      <c r="BA369">
        <f>MID($A369,BA$2,BA$3)</f>
        <v/>
      </c>
      <c r="BB369">
        <f>MID($A369,BB$2,BB$3)</f>
        <v/>
      </c>
      <c r="BC369">
        <f>MID($A369,BC$2,BC$3)</f>
        <v/>
      </c>
      <c r="BD369">
        <f>MID($A369,BD$2,BD$3)</f>
        <v/>
      </c>
      <c r="BE369">
        <f>MID($A369,BE$2,BE$3)</f>
        <v/>
      </c>
      <c r="BF369">
        <f>MID($A369,BF$2,BF$3)</f>
        <v/>
      </c>
      <c r="BG369">
        <f>MID($A369,BG$2,BG$3)</f>
        <v/>
      </c>
      <c r="BH369">
        <f>MID($A369,BH$2,BH$3)</f>
        <v/>
      </c>
      <c r="BI369">
        <f>MID($A369,BI$2,BI$3)</f>
        <v/>
      </c>
      <c r="BJ369">
        <f>MID($A369,BJ$2,BJ$3)</f>
        <v/>
      </c>
      <c r="BK369">
        <f>MID($A369,BK$2,BK$3)</f>
        <v/>
      </c>
      <c r="BL369">
        <f>MID($A369,BL$2,BL$3)</f>
        <v/>
      </c>
    </row>
    <row r="370">
      <c r="B370">
        <f>MID($A370,B$2,B$3)</f>
        <v/>
      </c>
      <c r="C370">
        <f>MID($A370,C$2,C$3)</f>
        <v/>
      </c>
      <c r="D370">
        <f>MID($A370,D$2,D$3)</f>
        <v/>
      </c>
      <c r="E370">
        <f>MID($A370,E$2,E$3)</f>
        <v/>
      </c>
      <c r="F370">
        <f>MID($A370,F$2,F$3)</f>
        <v/>
      </c>
      <c r="G370">
        <f>MID($A370,G$2,G$3)</f>
        <v/>
      </c>
      <c r="H370">
        <f>MID($A370,H$2,H$3)</f>
        <v/>
      </c>
      <c r="I370">
        <f>MID($A370,I$2,I$3)</f>
        <v/>
      </c>
      <c r="J370">
        <f>MID($A370,J$2,J$3)</f>
        <v/>
      </c>
      <c r="K370">
        <f>MID($A370,K$2,K$3)</f>
        <v/>
      </c>
      <c r="L370">
        <f>MID($A370,L$2,L$3)</f>
        <v/>
      </c>
      <c r="M370">
        <f>MID($A370,M$2,M$3)</f>
        <v/>
      </c>
      <c r="N370">
        <f>MID($A370,N$2,N$3)</f>
        <v/>
      </c>
      <c r="O370">
        <f>MID($A370,O$2,O$3)</f>
        <v/>
      </c>
      <c r="P370">
        <f>MID($A370,P$2,P$3)</f>
        <v/>
      </c>
      <c r="Q370">
        <f>MID($A370,Q$2,Q$3)</f>
        <v/>
      </c>
      <c r="R370">
        <f>MID($A370,R$2,R$3)</f>
        <v/>
      </c>
      <c r="S370">
        <f>MID($A370,S$2,S$3)</f>
        <v/>
      </c>
      <c r="T370">
        <f>MID($A370,T$2,T$3)</f>
        <v/>
      </c>
      <c r="U370">
        <f>MID($A370,U$2,U$3)</f>
        <v/>
      </c>
      <c r="V370">
        <f>MID($A370,V$2,V$3)</f>
        <v/>
      </c>
      <c r="W370">
        <f>MID($A370,W$2,W$3)</f>
        <v/>
      </c>
      <c r="X370">
        <f>MID($A370,X$2,X$3)</f>
        <v/>
      </c>
      <c r="Y370">
        <f>MID($A370,Y$2,Y$3)</f>
        <v/>
      </c>
      <c r="Z370">
        <f>MID($A370,Z$2,Z$3)</f>
        <v/>
      </c>
      <c r="AA370">
        <f>MID($A370,AA$2,AA$3)</f>
        <v/>
      </c>
      <c r="AB370">
        <f>MID($A370,AB$2,AB$3)</f>
        <v/>
      </c>
      <c r="AC370">
        <f>MID($A370,AC$2,AC$3)</f>
        <v/>
      </c>
      <c r="AD370">
        <f>MID($A370,AD$2,AD$3)</f>
        <v/>
      </c>
      <c r="AE370">
        <f>MID($A370,AE$2,AE$3)</f>
        <v/>
      </c>
      <c r="AF370">
        <f>MID($A370,AF$2,AF$3)</f>
        <v/>
      </c>
      <c r="AG370">
        <f>MID($A370,AG$2,AG$3)</f>
        <v/>
      </c>
      <c r="AH370">
        <f>MID($A370,AH$2,AH$3)</f>
        <v/>
      </c>
      <c r="AI370">
        <f>MID($A370,AI$2,AI$3)</f>
        <v/>
      </c>
      <c r="AJ370">
        <f>MID($A370,AJ$2,AJ$3)</f>
        <v/>
      </c>
      <c r="AK370">
        <f>MID($A370,AK$2,AK$3)</f>
        <v/>
      </c>
      <c r="AL370">
        <f>MID($A370,AL$2,AL$3)</f>
        <v/>
      </c>
      <c r="AM370">
        <f>MID($A370,AM$2,AM$3)</f>
        <v/>
      </c>
      <c r="AN370">
        <f>MID($A370,AN$2,AN$3)</f>
        <v/>
      </c>
      <c r="AO370">
        <f>MID($A370,AO$2,AO$3)</f>
        <v/>
      </c>
      <c r="AP370">
        <f>MID($A370,AP$2,AP$3)</f>
        <v/>
      </c>
      <c r="AQ370">
        <f>MID($A370,AQ$2,AQ$3)</f>
        <v/>
      </c>
      <c r="AR370">
        <f>MID($A370,AR$2,AR$3)</f>
        <v/>
      </c>
      <c r="AS370">
        <f>MID($A370,AS$2,AS$3)</f>
        <v/>
      </c>
      <c r="AT370">
        <f>MID($A370,AT$2,AT$3)</f>
        <v/>
      </c>
      <c r="AU370">
        <f>MID($A370,AU$2,AU$3)</f>
        <v/>
      </c>
      <c r="AV370">
        <f>MID($A370,AV$2,AV$3)</f>
        <v/>
      </c>
      <c r="AW370">
        <f>MID($A370,AW$2,AW$3)</f>
        <v/>
      </c>
      <c r="AX370">
        <f>MID($A370,AX$2,AX$3)</f>
        <v/>
      </c>
      <c r="AY370">
        <f>MID($A370,AY$2,AY$3)</f>
        <v/>
      </c>
      <c r="AZ370">
        <f>MID($A370,AZ$2,AZ$3)</f>
        <v/>
      </c>
      <c r="BA370">
        <f>MID($A370,BA$2,BA$3)</f>
        <v/>
      </c>
      <c r="BB370">
        <f>MID($A370,BB$2,BB$3)</f>
        <v/>
      </c>
      <c r="BC370">
        <f>MID($A370,BC$2,BC$3)</f>
        <v/>
      </c>
      <c r="BD370">
        <f>MID($A370,BD$2,BD$3)</f>
        <v/>
      </c>
      <c r="BE370">
        <f>MID($A370,BE$2,BE$3)</f>
        <v/>
      </c>
      <c r="BF370">
        <f>MID($A370,BF$2,BF$3)</f>
        <v/>
      </c>
      <c r="BG370">
        <f>MID($A370,BG$2,BG$3)</f>
        <v/>
      </c>
      <c r="BH370">
        <f>MID($A370,BH$2,BH$3)</f>
        <v/>
      </c>
      <c r="BI370">
        <f>MID($A370,BI$2,BI$3)</f>
        <v/>
      </c>
      <c r="BJ370">
        <f>MID($A370,BJ$2,BJ$3)</f>
        <v/>
      </c>
      <c r="BK370">
        <f>MID($A370,BK$2,BK$3)</f>
        <v/>
      </c>
      <c r="BL370">
        <f>MID($A370,BL$2,BL$3)</f>
        <v/>
      </c>
    </row>
    <row r="371">
      <c r="B371">
        <f>MID($A371,B$2,B$3)</f>
        <v/>
      </c>
      <c r="C371">
        <f>MID($A371,C$2,C$3)</f>
        <v/>
      </c>
      <c r="D371">
        <f>MID($A371,D$2,D$3)</f>
        <v/>
      </c>
      <c r="E371">
        <f>MID($A371,E$2,E$3)</f>
        <v/>
      </c>
      <c r="F371">
        <f>MID($A371,F$2,F$3)</f>
        <v/>
      </c>
      <c r="G371">
        <f>MID($A371,G$2,G$3)</f>
        <v/>
      </c>
      <c r="H371">
        <f>MID($A371,H$2,H$3)</f>
        <v/>
      </c>
      <c r="I371">
        <f>MID($A371,I$2,I$3)</f>
        <v/>
      </c>
      <c r="J371">
        <f>MID($A371,J$2,J$3)</f>
        <v/>
      </c>
      <c r="K371">
        <f>MID($A371,K$2,K$3)</f>
        <v/>
      </c>
      <c r="L371">
        <f>MID($A371,L$2,L$3)</f>
        <v/>
      </c>
      <c r="M371">
        <f>MID($A371,M$2,M$3)</f>
        <v/>
      </c>
      <c r="N371">
        <f>MID($A371,N$2,N$3)</f>
        <v/>
      </c>
      <c r="O371">
        <f>MID($A371,O$2,O$3)</f>
        <v/>
      </c>
      <c r="P371">
        <f>MID($A371,P$2,P$3)</f>
        <v/>
      </c>
      <c r="Q371">
        <f>MID($A371,Q$2,Q$3)</f>
        <v/>
      </c>
      <c r="R371">
        <f>MID($A371,R$2,R$3)</f>
        <v/>
      </c>
      <c r="S371">
        <f>MID($A371,S$2,S$3)</f>
        <v/>
      </c>
      <c r="T371">
        <f>MID($A371,T$2,T$3)</f>
        <v/>
      </c>
      <c r="U371">
        <f>MID($A371,U$2,U$3)</f>
        <v/>
      </c>
      <c r="V371">
        <f>MID($A371,V$2,V$3)</f>
        <v/>
      </c>
      <c r="W371">
        <f>MID($A371,W$2,W$3)</f>
        <v/>
      </c>
      <c r="X371">
        <f>MID($A371,X$2,X$3)</f>
        <v/>
      </c>
      <c r="Y371">
        <f>MID($A371,Y$2,Y$3)</f>
        <v/>
      </c>
      <c r="Z371">
        <f>MID($A371,Z$2,Z$3)</f>
        <v/>
      </c>
      <c r="AA371">
        <f>MID($A371,AA$2,AA$3)</f>
        <v/>
      </c>
      <c r="AB371">
        <f>MID($A371,AB$2,AB$3)</f>
        <v/>
      </c>
      <c r="AC371">
        <f>MID($A371,AC$2,AC$3)</f>
        <v/>
      </c>
      <c r="AD371">
        <f>MID($A371,AD$2,AD$3)</f>
        <v/>
      </c>
      <c r="AE371">
        <f>MID($A371,AE$2,AE$3)</f>
        <v/>
      </c>
      <c r="AF371">
        <f>MID($A371,AF$2,AF$3)</f>
        <v/>
      </c>
      <c r="AG371">
        <f>MID($A371,AG$2,AG$3)</f>
        <v/>
      </c>
      <c r="AH371">
        <f>MID($A371,AH$2,AH$3)</f>
        <v/>
      </c>
      <c r="AI371">
        <f>MID($A371,AI$2,AI$3)</f>
        <v/>
      </c>
      <c r="AJ371">
        <f>MID($A371,AJ$2,AJ$3)</f>
        <v/>
      </c>
      <c r="AK371">
        <f>MID($A371,AK$2,AK$3)</f>
        <v/>
      </c>
      <c r="AL371">
        <f>MID($A371,AL$2,AL$3)</f>
        <v/>
      </c>
      <c r="AM371">
        <f>MID($A371,AM$2,AM$3)</f>
        <v/>
      </c>
      <c r="AN371">
        <f>MID($A371,AN$2,AN$3)</f>
        <v/>
      </c>
      <c r="AO371">
        <f>MID($A371,AO$2,AO$3)</f>
        <v/>
      </c>
      <c r="AP371">
        <f>MID($A371,AP$2,AP$3)</f>
        <v/>
      </c>
      <c r="AQ371">
        <f>MID($A371,AQ$2,AQ$3)</f>
        <v/>
      </c>
      <c r="AR371">
        <f>MID($A371,AR$2,AR$3)</f>
        <v/>
      </c>
      <c r="AS371">
        <f>MID($A371,AS$2,AS$3)</f>
        <v/>
      </c>
      <c r="AT371">
        <f>MID($A371,AT$2,AT$3)</f>
        <v/>
      </c>
      <c r="AU371">
        <f>MID($A371,AU$2,AU$3)</f>
        <v/>
      </c>
      <c r="AV371">
        <f>MID($A371,AV$2,AV$3)</f>
        <v/>
      </c>
      <c r="AW371">
        <f>MID($A371,AW$2,AW$3)</f>
        <v/>
      </c>
      <c r="AX371">
        <f>MID($A371,AX$2,AX$3)</f>
        <v/>
      </c>
      <c r="AY371">
        <f>MID($A371,AY$2,AY$3)</f>
        <v/>
      </c>
      <c r="AZ371">
        <f>MID($A371,AZ$2,AZ$3)</f>
        <v/>
      </c>
      <c r="BA371">
        <f>MID($A371,BA$2,BA$3)</f>
        <v/>
      </c>
      <c r="BB371">
        <f>MID($A371,BB$2,BB$3)</f>
        <v/>
      </c>
      <c r="BC371">
        <f>MID($A371,BC$2,BC$3)</f>
        <v/>
      </c>
      <c r="BD371">
        <f>MID($A371,BD$2,BD$3)</f>
        <v/>
      </c>
      <c r="BE371">
        <f>MID($A371,BE$2,BE$3)</f>
        <v/>
      </c>
      <c r="BF371">
        <f>MID($A371,BF$2,BF$3)</f>
        <v/>
      </c>
      <c r="BG371">
        <f>MID($A371,BG$2,BG$3)</f>
        <v/>
      </c>
      <c r="BH371">
        <f>MID($A371,BH$2,BH$3)</f>
        <v/>
      </c>
      <c r="BI371">
        <f>MID($A371,BI$2,BI$3)</f>
        <v/>
      </c>
      <c r="BJ371">
        <f>MID($A371,BJ$2,BJ$3)</f>
        <v/>
      </c>
      <c r="BK371">
        <f>MID($A371,BK$2,BK$3)</f>
        <v/>
      </c>
      <c r="BL371">
        <f>MID($A371,BL$2,BL$3)</f>
        <v/>
      </c>
    </row>
    <row r="372">
      <c r="B372">
        <f>MID($A372,B$2,B$3)</f>
        <v/>
      </c>
      <c r="C372">
        <f>MID($A372,C$2,C$3)</f>
        <v/>
      </c>
      <c r="D372">
        <f>MID($A372,D$2,D$3)</f>
        <v/>
      </c>
      <c r="E372">
        <f>MID($A372,E$2,E$3)</f>
        <v/>
      </c>
      <c r="F372">
        <f>MID($A372,F$2,F$3)</f>
        <v/>
      </c>
      <c r="G372">
        <f>MID($A372,G$2,G$3)</f>
        <v/>
      </c>
      <c r="H372">
        <f>MID($A372,H$2,H$3)</f>
        <v/>
      </c>
      <c r="I372">
        <f>MID($A372,I$2,I$3)</f>
        <v/>
      </c>
      <c r="J372">
        <f>MID($A372,J$2,J$3)</f>
        <v/>
      </c>
      <c r="K372">
        <f>MID($A372,K$2,K$3)</f>
        <v/>
      </c>
      <c r="L372">
        <f>MID($A372,L$2,L$3)</f>
        <v/>
      </c>
      <c r="M372">
        <f>MID($A372,M$2,M$3)</f>
        <v/>
      </c>
      <c r="N372">
        <f>MID($A372,N$2,N$3)</f>
        <v/>
      </c>
      <c r="O372">
        <f>MID($A372,O$2,O$3)</f>
        <v/>
      </c>
      <c r="P372">
        <f>MID($A372,P$2,P$3)</f>
        <v/>
      </c>
      <c r="Q372">
        <f>MID($A372,Q$2,Q$3)</f>
        <v/>
      </c>
      <c r="R372">
        <f>MID($A372,R$2,R$3)</f>
        <v/>
      </c>
      <c r="S372">
        <f>MID($A372,S$2,S$3)</f>
        <v/>
      </c>
      <c r="T372">
        <f>MID($A372,T$2,T$3)</f>
        <v/>
      </c>
      <c r="U372">
        <f>MID($A372,U$2,U$3)</f>
        <v/>
      </c>
      <c r="V372">
        <f>MID($A372,V$2,V$3)</f>
        <v/>
      </c>
      <c r="W372">
        <f>MID($A372,W$2,W$3)</f>
        <v/>
      </c>
      <c r="X372">
        <f>MID($A372,X$2,X$3)</f>
        <v/>
      </c>
      <c r="Y372">
        <f>MID($A372,Y$2,Y$3)</f>
        <v/>
      </c>
      <c r="Z372">
        <f>MID($A372,Z$2,Z$3)</f>
        <v/>
      </c>
      <c r="AA372">
        <f>MID($A372,AA$2,AA$3)</f>
        <v/>
      </c>
      <c r="AB372">
        <f>MID($A372,AB$2,AB$3)</f>
        <v/>
      </c>
      <c r="AC372">
        <f>MID($A372,AC$2,AC$3)</f>
        <v/>
      </c>
      <c r="AD372">
        <f>MID($A372,AD$2,AD$3)</f>
        <v/>
      </c>
      <c r="AE372">
        <f>MID($A372,AE$2,AE$3)</f>
        <v/>
      </c>
      <c r="AF372">
        <f>MID($A372,AF$2,AF$3)</f>
        <v/>
      </c>
      <c r="AG372">
        <f>MID($A372,AG$2,AG$3)</f>
        <v/>
      </c>
      <c r="AH372">
        <f>MID($A372,AH$2,AH$3)</f>
        <v/>
      </c>
      <c r="AI372">
        <f>MID($A372,AI$2,AI$3)</f>
        <v/>
      </c>
      <c r="AJ372">
        <f>MID($A372,AJ$2,AJ$3)</f>
        <v/>
      </c>
      <c r="AK372">
        <f>MID($A372,AK$2,AK$3)</f>
        <v/>
      </c>
      <c r="AL372">
        <f>MID($A372,AL$2,AL$3)</f>
        <v/>
      </c>
      <c r="AM372">
        <f>MID($A372,AM$2,AM$3)</f>
        <v/>
      </c>
      <c r="AN372">
        <f>MID($A372,AN$2,AN$3)</f>
        <v/>
      </c>
      <c r="AO372">
        <f>MID($A372,AO$2,AO$3)</f>
        <v/>
      </c>
      <c r="AP372">
        <f>MID($A372,AP$2,AP$3)</f>
        <v/>
      </c>
      <c r="AQ372">
        <f>MID($A372,AQ$2,AQ$3)</f>
        <v/>
      </c>
      <c r="AR372">
        <f>MID($A372,AR$2,AR$3)</f>
        <v/>
      </c>
      <c r="AS372">
        <f>MID($A372,AS$2,AS$3)</f>
        <v/>
      </c>
      <c r="AT372">
        <f>MID($A372,AT$2,AT$3)</f>
        <v/>
      </c>
      <c r="AU372">
        <f>MID($A372,AU$2,AU$3)</f>
        <v/>
      </c>
      <c r="AV372">
        <f>MID($A372,AV$2,AV$3)</f>
        <v/>
      </c>
      <c r="AW372">
        <f>MID($A372,AW$2,AW$3)</f>
        <v/>
      </c>
      <c r="AX372">
        <f>MID($A372,AX$2,AX$3)</f>
        <v/>
      </c>
      <c r="AY372">
        <f>MID($A372,AY$2,AY$3)</f>
        <v/>
      </c>
      <c r="AZ372">
        <f>MID($A372,AZ$2,AZ$3)</f>
        <v/>
      </c>
      <c r="BA372">
        <f>MID($A372,BA$2,BA$3)</f>
        <v/>
      </c>
      <c r="BB372">
        <f>MID($A372,BB$2,BB$3)</f>
        <v/>
      </c>
      <c r="BC372">
        <f>MID($A372,BC$2,BC$3)</f>
        <v/>
      </c>
      <c r="BD372">
        <f>MID($A372,BD$2,BD$3)</f>
        <v/>
      </c>
      <c r="BE372">
        <f>MID($A372,BE$2,BE$3)</f>
        <v/>
      </c>
      <c r="BF372">
        <f>MID($A372,BF$2,BF$3)</f>
        <v/>
      </c>
      <c r="BG372">
        <f>MID($A372,BG$2,BG$3)</f>
        <v/>
      </c>
      <c r="BH372">
        <f>MID($A372,BH$2,BH$3)</f>
        <v/>
      </c>
      <c r="BI372">
        <f>MID($A372,BI$2,BI$3)</f>
        <v/>
      </c>
      <c r="BJ372">
        <f>MID($A372,BJ$2,BJ$3)</f>
        <v/>
      </c>
      <c r="BK372">
        <f>MID($A372,BK$2,BK$3)</f>
        <v/>
      </c>
      <c r="BL372">
        <f>MID($A372,BL$2,BL$3)</f>
        <v/>
      </c>
    </row>
    <row r="373">
      <c r="B373">
        <f>MID($A373,B$2,B$3)</f>
        <v/>
      </c>
      <c r="C373">
        <f>MID($A373,C$2,C$3)</f>
        <v/>
      </c>
      <c r="D373">
        <f>MID($A373,D$2,D$3)</f>
        <v/>
      </c>
      <c r="E373">
        <f>MID($A373,E$2,E$3)</f>
        <v/>
      </c>
      <c r="F373">
        <f>MID($A373,F$2,F$3)</f>
        <v/>
      </c>
      <c r="G373">
        <f>MID($A373,G$2,G$3)</f>
        <v/>
      </c>
      <c r="H373">
        <f>MID($A373,H$2,H$3)</f>
        <v/>
      </c>
      <c r="I373">
        <f>MID($A373,I$2,I$3)</f>
        <v/>
      </c>
      <c r="J373">
        <f>MID($A373,J$2,J$3)</f>
        <v/>
      </c>
      <c r="K373">
        <f>MID($A373,K$2,K$3)</f>
        <v/>
      </c>
      <c r="L373">
        <f>MID($A373,L$2,L$3)</f>
        <v/>
      </c>
      <c r="M373">
        <f>MID($A373,M$2,M$3)</f>
        <v/>
      </c>
      <c r="N373">
        <f>MID($A373,N$2,N$3)</f>
        <v/>
      </c>
      <c r="O373">
        <f>MID($A373,O$2,O$3)</f>
        <v/>
      </c>
      <c r="P373">
        <f>MID($A373,P$2,P$3)</f>
        <v/>
      </c>
      <c r="Q373">
        <f>MID($A373,Q$2,Q$3)</f>
        <v/>
      </c>
      <c r="R373">
        <f>MID($A373,R$2,R$3)</f>
        <v/>
      </c>
      <c r="S373">
        <f>MID($A373,S$2,S$3)</f>
        <v/>
      </c>
      <c r="T373">
        <f>MID($A373,T$2,T$3)</f>
        <v/>
      </c>
      <c r="U373">
        <f>MID($A373,U$2,U$3)</f>
        <v/>
      </c>
      <c r="V373">
        <f>MID($A373,V$2,V$3)</f>
        <v/>
      </c>
      <c r="W373">
        <f>MID($A373,W$2,W$3)</f>
        <v/>
      </c>
      <c r="X373">
        <f>MID($A373,X$2,X$3)</f>
        <v/>
      </c>
      <c r="Y373">
        <f>MID($A373,Y$2,Y$3)</f>
        <v/>
      </c>
      <c r="Z373">
        <f>MID($A373,Z$2,Z$3)</f>
        <v/>
      </c>
      <c r="AA373">
        <f>MID($A373,AA$2,AA$3)</f>
        <v/>
      </c>
      <c r="AB373">
        <f>MID($A373,AB$2,AB$3)</f>
        <v/>
      </c>
      <c r="AC373">
        <f>MID($A373,AC$2,AC$3)</f>
        <v/>
      </c>
      <c r="AD373">
        <f>MID($A373,AD$2,AD$3)</f>
        <v/>
      </c>
      <c r="AE373">
        <f>MID($A373,AE$2,AE$3)</f>
        <v/>
      </c>
      <c r="AF373">
        <f>MID($A373,AF$2,AF$3)</f>
        <v/>
      </c>
      <c r="AG373">
        <f>MID($A373,AG$2,AG$3)</f>
        <v/>
      </c>
      <c r="AH373">
        <f>MID($A373,AH$2,AH$3)</f>
        <v/>
      </c>
      <c r="AI373">
        <f>MID($A373,AI$2,AI$3)</f>
        <v/>
      </c>
      <c r="AJ373">
        <f>MID($A373,AJ$2,AJ$3)</f>
        <v/>
      </c>
      <c r="AK373">
        <f>MID($A373,AK$2,AK$3)</f>
        <v/>
      </c>
      <c r="AL373">
        <f>MID($A373,AL$2,AL$3)</f>
        <v/>
      </c>
      <c r="AM373">
        <f>MID($A373,AM$2,AM$3)</f>
        <v/>
      </c>
      <c r="AN373">
        <f>MID($A373,AN$2,AN$3)</f>
        <v/>
      </c>
      <c r="AO373">
        <f>MID($A373,AO$2,AO$3)</f>
        <v/>
      </c>
      <c r="AP373">
        <f>MID($A373,AP$2,AP$3)</f>
        <v/>
      </c>
      <c r="AQ373">
        <f>MID($A373,AQ$2,AQ$3)</f>
        <v/>
      </c>
      <c r="AR373">
        <f>MID($A373,AR$2,AR$3)</f>
        <v/>
      </c>
      <c r="AS373">
        <f>MID($A373,AS$2,AS$3)</f>
        <v/>
      </c>
      <c r="AT373">
        <f>MID($A373,AT$2,AT$3)</f>
        <v/>
      </c>
      <c r="AU373">
        <f>MID($A373,AU$2,AU$3)</f>
        <v/>
      </c>
      <c r="AV373">
        <f>MID($A373,AV$2,AV$3)</f>
        <v/>
      </c>
      <c r="AW373">
        <f>MID($A373,AW$2,AW$3)</f>
        <v/>
      </c>
      <c r="AX373">
        <f>MID($A373,AX$2,AX$3)</f>
        <v/>
      </c>
      <c r="AY373">
        <f>MID($A373,AY$2,AY$3)</f>
        <v/>
      </c>
      <c r="AZ373">
        <f>MID($A373,AZ$2,AZ$3)</f>
        <v/>
      </c>
      <c r="BA373">
        <f>MID($A373,BA$2,BA$3)</f>
        <v/>
      </c>
      <c r="BB373">
        <f>MID($A373,BB$2,BB$3)</f>
        <v/>
      </c>
      <c r="BC373">
        <f>MID($A373,BC$2,BC$3)</f>
        <v/>
      </c>
      <c r="BD373">
        <f>MID($A373,BD$2,BD$3)</f>
        <v/>
      </c>
      <c r="BE373">
        <f>MID($A373,BE$2,BE$3)</f>
        <v/>
      </c>
      <c r="BF373">
        <f>MID($A373,BF$2,BF$3)</f>
        <v/>
      </c>
      <c r="BG373">
        <f>MID($A373,BG$2,BG$3)</f>
        <v/>
      </c>
      <c r="BH373">
        <f>MID($A373,BH$2,BH$3)</f>
        <v/>
      </c>
      <c r="BI373">
        <f>MID($A373,BI$2,BI$3)</f>
        <v/>
      </c>
      <c r="BJ373">
        <f>MID($A373,BJ$2,BJ$3)</f>
        <v/>
      </c>
      <c r="BK373">
        <f>MID($A373,BK$2,BK$3)</f>
        <v/>
      </c>
      <c r="BL373">
        <f>MID($A373,BL$2,BL$3)</f>
        <v/>
      </c>
    </row>
    <row r="374">
      <c r="B374">
        <f>MID($A374,B$2,B$3)</f>
        <v/>
      </c>
      <c r="C374">
        <f>MID($A374,C$2,C$3)</f>
        <v/>
      </c>
      <c r="D374">
        <f>MID($A374,D$2,D$3)</f>
        <v/>
      </c>
      <c r="E374">
        <f>MID($A374,E$2,E$3)</f>
        <v/>
      </c>
      <c r="F374">
        <f>MID($A374,F$2,F$3)</f>
        <v/>
      </c>
      <c r="G374">
        <f>MID($A374,G$2,G$3)</f>
        <v/>
      </c>
      <c r="H374">
        <f>MID($A374,H$2,H$3)</f>
        <v/>
      </c>
      <c r="I374">
        <f>MID($A374,I$2,I$3)</f>
        <v/>
      </c>
      <c r="J374">
        <f>MID($A374,J$2,J$3)</f>
        <v/>
      </c>
      <c r="K374">
        <f>MID($A374,K$2,K$3)</f>
        <v/>
      </c>
      <c r="L374">
        <f>MID($A374,L$2,L$3)</f>
        <v/>
      </c>
      <c r="M374">
        <f>MID($A374,M$2,M$3)</f>
        <v/>
      </c>
      <c r="N374">
        <f>MID($A374,N$2,N$3)</f>
        <v/>
      </c>
      <c r="O374">
        <f>MID($A374,O$2,O$3)</f>
        <v/>
      </c>
      <c r="P374">
        <f>MID($A374,P$2,P$3)</f>
        <v/>
      </c>
      <c r="Q374">
        <f>MID($A374,Q$2,Q$3)</f>
        <v/>
      </c>
      <c r="R374">
        <f>MID($A374,R$2,R$3)</f>
        <v/>
      </c>
      <c r="S374">
        <f>MID($A374,S$2,S$3)</f>
        <v/>
      </c>
      <c r="T374">
        <f>MID($A374,T$2,T$3)</f>
        <v/>
      </c>
      <c r="U374">
        <f>MID($A374,U$2,U$3)</f>
        <v/>
      </c>
      <c r="V374">
        <f>MID($A374,V$2,V$3)</f>
        <v/>
      </c>
      <c r="W374">
        <f>MID($A374,W$2,W$3)</f>
        <v/>
      </c>
      <c r="X374">
        <f>MID($A374,X$2,X$3)</f>
        <v/>
      </c>
      <c r="Y374">
        <f>MID($A374,Y$2,Y$3)</f>
        <v/>
      </c>
      <c r="Z374">
        <f>MID($A374,Z$2,Z$3)</f>
        <v/>
      </c>
      <c r="AA374">
        <f>MID($A374,AA$2,AA$3)</f>
        <v/>
      </c>
      <c r="AB374">
        <f>MID($A374,AB$2,AB$3)</f>
        <v/>
      </c>
      <c r="AC374">
        <f>MID($A374,AC$2,AC$3)</f>
        <v/>
      </c>
      <c r="AD374">
        <f>MID($A374,AD$2,AD$3)</f>
        <v/>
      </c>
      <c r="AE374">
        <f>MID($A374,AE$2,AE$3)</f>
        <v/>
      </c>
      <c r="AF374">
        <f>MID($A374,AF$2,AF$3)</f>
        <v/>
      </c>
      <c r="AG374">
        <f>MID($A374,AG$2,AG$3)</f>
        <v/>
      </c>
      <c r="AH374">
        <f>MID($A374,AH$2,AH$3)</f>
        <v/>
      </c>
      <c r="AI374">
        <f>MID($A374,AI$2,AI$3)</f>
        <v/>
      </c>
      <c r="AJ374">
        <f>MID($A374,AJ$2,AJ$3)</f>
        <v/>
      </c>
      <c r="AK374">
        <f>MID($A374,AK$2,AK$3)</f>
        <v/>
      </c>
      <c r="AL374">
        <f>MID($A374,AL$2,AL$3)</f>
        <v/>
      </c>
      <c r="AM374">
        <f>MID($A374,AM$2,AM$3)</f>
        <v/>
      </c>
      <c r="AN374">
        <f>MID($A374,AN$2,AN$3)</f>
        <v/>
      </c>
      <c r="AO374">
        <f>MID($A374,AO$2,AO$3)</f>
        <v/>
      </c>
      <c r="AP374">
        <f>MID($A374,AP$2,AP$3)</f>
        <v/>
      </c>
      <c r="AQ374">
        <f>MID($A374,AQ$2,AQ$3)</f>
        <v/>
      </c>
      <c r="AR374">
        <f>MID($A374,AR$2,AR$3)</f>
        <v/>
      </c>
      <c r="AS374">
        <f>MID($A374,AS$2,AS$3)</f>
        <v/>
      </c>
      <c r="AT374">
        <f>MID($A374,AT$2,AT$3)</f>
        <v/>
      </c>
      <c r="AU374">
        <f>MID($A374,AU$2,AU$3)</f>
        <v/>
      </c>
      <c r="AV374">
        <f>MID($A374,AV$2,AV$3)</f>
        <v/>
      </c>
      <c r="AW374">
        <f>MID($A374,AW$2,AW$3)</f>
        <v/>
      </c>
      <c r="AX374">
        <f>MID($A374,AX$2,AX$3)</f>
        <v/>
      </c>
      <c r="AY374">
        <f>MID($A374,AY$2,AY$3)</f>
        <v/>
      </c>
      <c r="AZ374">
        <f>MID($A374,AZ$2,AZ$3)</f>
        <v/>
      </c>
      <c r="BA374">
        <f>MID($A374,BA$2,BA$3)</f>
        <v/>
      </c>
      <c r="BB374">
        <f>MID($A374,BB$2,BB$3)</f>
        <v/>
      </c>
      <c r="BC374">
        <f>MID($A374,BC$2,BC$3)</f>
        <v/>
      </c>
      <c r="BD374">
        <f>MID($A374,BD$2,BD$3)</f>
        <v/>
      </c>
      <c r="BE374">
        <f>MID($A374,BE$2,BE$3)</f>
        <v/>
      </c>
      <c r="BF374">
        <f>MID($A374,BF$2,BF$3)</f>
        <v/>
      </c>
      <c r="BG374">
        <f>MID($A374,BG$2,BG$3)</f>
        <v/>
      </c>
      <c r="BH374">
        <f>MID($A374,BH$2,BH$3)</f>
        <v/>
      </c>
      <c r="BI374">
        <f>MID($A374,BI$2,BI$3)</f>
        <v/>
      </c>
      <c r="BJ374">
        <f>MID($A374,BJ$2,BJ$3)</f>
        <v/>
      </c>
      <c r="BK374">
        <f>MID($A374,BK$2,BK$3)</f>
        <v/>
      </c>
      <c r="BL374">
        <f>MID($A374,BL$2,BL$3)</f>
        <v/>
      </c>
    </row>
    <row r="375">
      <c r="B375">
        <f>MID($A375,B$2,B$3)</f>
        <v/>
      </c>
      <c r="C375">
        <f>MID($A375,C$2,C$3)</f>
        <v/>
      </c>
      <c r="D375">
        <f>MID($A375,D$2,D$3)</f>
        <v/>
      </c>
      <c r="E375">
        <f>MID($A375,E$2,E$3)</f>
        <v/>
      </c>
      <c r="F375">
        <f>MID($A375,F$2,F$3)</f>
        <v/>
      </c>
      <c r="G375">
        <f>MID($A375,G$2,G$3)</f>
        <v/>
      </c>
      <c r="H375">
        <f>MID($A375,H$2,H$3)</f>
        <v/>
      </c>
      <c r="I375">
        <f>MID($A375,I$2,I$3)</f>
        <v/>
      </c>
      <c r="J375">
        <f>MID($A375,J$2,J$3)</f>
        <v/>
      </c>
      <c r="K375">
        <f>MID($A375,K$2,K$3)</f>
        <v/>
      </c>
      <c r="L375">
        <f>MID($A375,L$2,L$3)</f>
        <v/>
      </c>
      <c r="M375">
        <f>MID($A375,M$2,M$3)</f>
        <v/>
      </c>
      <c r="N375">
        <f>MID($A375,N$2,N$3)</f>
        <v/>
      </c>
      <c r="O375">
        <f>MID($A375,O$2,O$3)</f>
        <v/>
      </c>
      <c r="P375">
        <f>MID($A375,P$2,P$3)</f>
        <v/>
      </c>
      <c r="Q375">
        <f>MID($A375,Q$2,Q$3)</f>
        <v/>
      </c>
      <c r="R375">
        <f>MID($A375,R$2,R$3)</f>
        <v/>
      </c>
      <c r="S375">
        <f>MID($A375,S$2,S$3)</f>
        <v/>
      </c>
      <c r="T375">
        <f>MID($A375,T$2,T$3)</f>
        <v/>
      </c>
      <c r="U375">
        <f>MID($A375,U$2,U$3)</f>
        <v/>
      </c>
      <c r="V375">
        <f>MID($A375,V$2,V$3)</f>
        <v/>
      </c>
      <c r="W375">
        <f>MID($A375,W$2,W$3)</f>
        <v/>
      </c>
      <c r="X375">
        <f>MID($A375,X$2,X$3)</f>
        <v/>
      </c>
      <c r="Y375">
        <f>MID($A375,Y$2,Y$3)</f>
        <v/>
      </c>
      <c r="Z375">
        <f>MID($A375,Z$2,Z$3)</f>
        <v/>
      </c>
      <c r="AA375">
        <f>MID($A375,AA$2,AA$3)</f>
        <v/>
      </c>
      <c r="AB375">
        <f>MID($A375,AB$2,AB$3)</f>
        <v/>
      </c>
      <c r="AC375">
        <f>MID($A375,AC$2,AC$3)</f>
        <v/>
      </c>
      <c r="AD375">
        <f>MID($A375,AD$2,AD$3)</f>
        <v/>
      </c>
      <c r="AE375">
        <f>MID($A375,AE$2,AE$3)</f>
        <v/>
      </c>
      <c r="AF375">
        <f>MID($A375,AF$2,AF$3)</f>
        <v/>
      </c>
      <c r="AG375">
        <f>MID($A375,AG$2,AG$3)</f>
        <v/>
      </c>
      <c r="AH375">
        <f>MID($A375,AH$2,AH$3)</f>
        <v/>
      </c>
      <c r="AI375">
        <f>MID($A375,AI$2,AI$3)</f>
        <v/>
      </c>
      <c r="AJ375">
        <f>MID($A375,AJ$2,AJ$3)</f>
        <v/>
      </c>
      <c r="AK375">
        <f>MID($A375,AK$2,AK$3)</f>
        <v/>
      </c>
      <c r="AL375">
        <f>MID($A375,AL$2,AL$3)</f>
        <v/>
      </c>
      <c r="AM375">
        <f>MID($A375,AM$2,AM$3)</f>
        <v/>
      </c>
      <c r="AN375">
        <f>MID($A375,AN$2,AN$3)</f>
        <v/>
      </c>
      <c r="AO375">
        <f>MID($A375,AO$2,AO$3)</f>
        <v/>
      </c>
      <c r="AP375">
        <f>MID($A375,AP$2,AP$3)</f>
        <v/>
      </c>
      <c r="AQ375">
        <f>MID($A375,AQ$2,AQ$3)</f>
        <v/>
      </c>
      <c r="AR375">
        <f>MID($A375,AR$2,AR$3)</f>
        <v/>
      </c>
      <c r="AS375">
        <f>MID($A375,AS$2,AS$3)</f>
        <v/>
      </c>
      <c r="AT375">
        <f>MID($A375,AT$2,AT$3)</f>
        <v/>
      </c>
      <c r="AU375">
        <f>MID($A375,AU$2,AU$3)</f>
        <v/>
      </c>
      <c r="AV375">
        <f>MID($A375,AV$2,AV$3)</f>
        <v/>
      </c>
      <c r="AW375">
        <f>MID($A375,AW$2,AW$3)</f>
        <v/>
      </c>
      <c r="AX375">
        <f>MID($A375,AX$2,AX$3)</f>
        <v/>
      </c>
      <c r="AY375">
        <f>MID($A375,AY$2,AY$3)</f>
        <v/>
      </c>
      <c r="AZ375">
        <f>MID($A375,AZ$2,AZ$3)</f>
        <v/>
      </c>
      <c r="BA375">
        <f>MID($A375,BA$2,BA$3)</f>
        <v/>
      </c>
      <c r="BB375">
        <f>MID($A375,BB$2,BB$3)</f>
        <v/>
      </c>
      <c r="BC375">
        <f>MID($A375,BC$2,BC$3)</f>
        <v/>
      </c>
      <c r="BD375">
        <f>MID($A375,BD$2,BD$3)</f>
        <v/>
      </c>
      <c r="BE375">
        <f>MID($A375,BE$2,BE$3)</f>
        <v/>
      </c>
      <c r="BF375">
        <f>MID($A375,BF$2,BF$3)</f>
        <v/>
      </c>
      <c r="BG375">
        <f>MID($A375,BG$2,BG$3)</f>
        <v/>
      </c>
      <c r="BH375">
        <f>MID($A375,BH$2,BH$3)</f>
        <v/>
      </c>
      <c r="BI375">
        <f>MID($A375,BI$2,BI$3)</f>
        <v/>
      </c>
      <c r="BJ375">
        <f>MID($A375,BJ$2,BJ$3)</f>
        <v/>
      </c>
      <c r="BK375">
        <f>MID($A375,BK$2,BK$3)</f>
        <v/>
      </c>
      <c r="BL375">
        <f>MID($A375,BL$2,BL$3)</f>
        <v/>
      </c>
    </row>
    <row r="376">
      <c r="B376">
        <f>MID($A376,B$2,B$3)</f>
        <v/>
      </c>
      <c r="C376">
        <f>MID($A376,C$2,C$3)</f>
        <v/>
      </c>
      <c r="D376">
        <f>MID($A376,D$2,D$3)</f>
        <v/>
      </c>
      <c r="E376">
        <f>MID($A376,E$2,E$3)</f>
        <v/>
      </c>
      <c r="F376">
        <f>MID($A376,F$2,F$3)</f>
        <v/>
      </c>
      <c r="G376">
        <f>MID($A376,G$2,G$3)</f>
        <v/>
      </c>
      <c r="H376">
        <f>MID($A376,H$2,H$3)</f>
        <v/>
      </c>
      <c r="I376">
        <f>MID($A376,I$2,I$3)</f>
        <v/>
      </c>
      <c r="J376">
        <f>MID($A376,J$2,J$3)</f>
        <v/>
      </c>
      <c r="K376">
        <f>MID($A376,K$2,K$3)</f>
        <v/>
      </c>
      <c r="L376">
        <f>MID($A376,L$2,L$3)</f>
        <v/>
      </c>
      <c r="M376">
        <f>MID($A376,M$2,M$3)</f>
        <v/>
      </c>
      <c r="N376">
        <f>MID($A376,N$2,N$3)</f>
        <v/>
      </c>
      <c r="O376">
        <f>MID($A376,O$2,O$3)</f>
        <v/>
      </c>
      <c r="P376">
        <f>MID($A376,P$2,P$3)</f>
        <v/>
      </c>
      <c r="Q376">
        <f>MID($A376,Q$2,Q$3)</f>
        <v/>
      </c>
      <c r="R376">
        <f>MID($A376,R$2,R$3)</f>
        <v/>
      </c>
      <c r="S376">
        <f>MID($A376,S$2,S$3)</f>
        <v/>
      </c>
      <c r="T376">
        <f>MID($A376,T$2,T$3)</f>
        <v/>
      </c>
      <c r="U376">
        <f>MID($A376,U$2,U$3)</f>
        <v/>
      </c>
      <c r="V376">
        <f>MID($A376,V$2,V$3)</f>
        <v/>
      </c>
      <c r="W376">
        <f>MID($A376,W$2,W$3)</f>
        <v/>
      </c>
      <c r="X376">
        <f>MID($A376,X$2,X$3)</f>
        <v/>
      </c>
      <c r="Y376">
        <f>MID($A376,Y$2,Y$3)</f>
        <v/>
      </c>
      <c r="Z376">
        <f>MID($A376,Z$2,Z$3)</f>
        <v/>
      </c>
      <c r="AA376">
        <f>MID($A376,AA$2,AA$3)</f>
        <v/>
      </c>
      <c r="AB376">
        <f>MID($A376,AB$2,AB$3)</f>
        <v/>
      </c>
      <c r="AC376">
        <f>MID($A376,AC$2,AC$3)</f>
        <v/>
      </c>
      <c r="AD376">
        <f>MID($A376,AD$2,AD$3)</f>
        <v/>
      </c>
      <c r="AE376">
        <f>MID($A376,AE$2,AE$3)</f>
        <v/>
      </c>
      <c r="AF376">
        <f>MID($A376,AF$2,AF$3)</f>
        <v/>
      </c>
      <c r="AG376">
        <f>MID($A376,AG$2,AG$3)</f>
        <v/>
      </c>
      <c r="AH376">
        <f>MID($A376,AH$2,AH$3)</f>
        <v/>
      </c>
      <c r="AI376">
        <f>MID($A376,AI$2,AI$3)</f>
        <v/>
      </c>
      <c r="AJ376">
        <f>MID($A376,AJ$2,AJ$3)</f>
        <v/>
      </c>
      <c r="AK376">
        <f>MID($A376,AK$2,AK$3)</f>
        <v/>
      </c>
      <c r="AL376">
        <f>MID($A376,AL$2,AL$3)</f>
        <v/>
      </c>
      <c r="AM376">
        <f>MID($A376,AM$2,AM$3)</f>
        <v/>
      </c>
      <c r="AN376">
        <f>MID($A376,AN$2,AN$3)</f>
        <v/>
      </c>
      <c r="AO376">
        <f>MID($A376,AO$2,AO$3)</f>
        <v/>
      </c>
      <c r="AP376">
        <f>MID($A376,AP$2,AP$3)</f>
        <v/>
      </c>
      <c r="AQ376">
        <f>MID($A376,AQ$2,AQ$3)</f>
        <v/>
      </c>
      <c r="AR376">
        <f>MID($A376,AR$2,AR$3)</f>
        <v/>
      </c>
      <c r="AS376">
        <f>MID($A376,AS$2,AS$3)</f>
        <v/>
      </c>
      <c r="AT376">
        <f>MID($A376,AT$2,AT$3)</f>
        <v/>
      </c>
      <c r="AU376">
        <f>MID($A376,AU$2,AU$3)</f>
        <v/>
      </c>
      <c r="AV376">
        <f>MID($A376,AV$2,AV$3)</f>
        <v/>
      </c>
      <c r="AW376">
        <f>MID($A376,AW$2,AW$3)</f>
        <v/>
      </c>
      <c r="AX376">
        <f>MID($A376,AX$2,AX$3)</f>
        <v/>
      </c>
      <c r="AY376">
        <f>MID($A376,AY$2,AY$3)</f>
        <v/>
      </c>
      <c r="AZ376">
        <f>MID($A376,AZ$2,AZ$3)</f>
        <v/>
      </c>
      <c r="BA376">
        <f>MID($A376,BA$2,BA$3)</f>
        <v/>
      </c>
      <c r="BB376">
        <f>MID($A376,BB$2,BB$3)</f>
        <v/>
      </c>
      <c r="BC376">
        <f>MID($A376,BC$2,BC$3)</f>
        <v/>
      </c>
      <c r="BD376">
        <f>MID($A376,BD$2,BD$3)</f>
        <v/>
      </c>
      <c r="BE376">
        <f>MID($A376,BE$2,BE$3)</f>
        <v/>
      </c>
      <c r="BF376">
        <f>MID($A376,BF$2,BF$3)</f>
        <v/>
      </c>
      <c r="BG376">
        <f>MID($A376,BG$2,BG$3)</f>
        <v/>
      </c>
      <c r="BH376">
        <f>MID($A376,BH$2,BH$3)</f>
        <v/>
      </c>
      <c r="BI376">
        <f>MID($A376,BI$2,BI$3)</f>
        <v/>
      </c>
      <c r="BJ376">
        <f>MID($A376,BJ$2,BJ$3)</f>
        <v/>
      </c>
      <c r="BK376">
        <f>MID($A376,BK$2,BK$3)</f>
        <v/>
      </c>
      <c r="BL376">
        <f>MID($A376,BL$2,BL$3)</f>
        <v/>
      </c>
    </row>
    <row r="377">
      <c r="B377">
        <f>MID($A377,B$2,B$3)</f>
        <v/>
      </c>
      <c r="C377">
        <f>MID($A377,C$2,C$3)</f>
        <v/>
      </c>
      <c r="D377">
        <f>MID($A377,D$2,D$3)</f>
        <v/>
      </c>
      <c r="E377">
        <f>MID($A377,E$2,E$3)</f>
        <v/>
      </c>
      <c r="F377">
        <f>MID($A377,F$2,F$3)</f>
        <v/>
      </c>
      <c r="G377">
        <f>MID($A377,G$2,G$3)</f>
        <v/>
      </c>
      <c r="H377">
        <f>MID($A377,H$2,H$3)</f>
        <v/>
      </c>
      <c r="I377">
        <f>MID($A377,I$2,I$3)</f>
        <v/>
      </c>
      <c r="J377">
        <f>MID($A377,J$2,J$3)</f>
        <v/>
      </c>
      <c r="K377">
        <f>MID($A377,K$2,K$3)</f>
        <v/>
      </c>
      <c r="L377">
        <f>MID($A377,L$2,L$3)</f>
        <v/>
      </c>
      <c r="M377">
        <f>MID($A377,M$2,M$3)</f>
        <v/>
      </c>
      <c r="N377">
        <f>MID($A377,N$2,N$3)</f>
        <v/>
      </c>
      <c r="O377">
        <f>MID($A377,O$2,O$3)</f>
        <v/>
      </c>
      <c r="P377">
        <f>MID($A377,P$2,P$3)</f>
        <v/>
      </c>
      <c r="Q377">
        <f>MID($A377,Q$2,Q$3)</f>
        <v/>
      </c>
      <c r="R377">
        <f>MID($A377,R$2,R$3)</f>
        <v/>
      </c>
      <c r="S377">
        <f>MID($A377,S$2,S$3)</f>
        <v/>
      </c>
      <c r="T377">
        <f>MID($A377,T$2,T$3)</f>
        <v/>
      </c>
      <c r="U377">
        <f>MID($A377,U$2,U$3)</f>
        <v/>
      </c>
      <c r="V377">
        <f>MID($A377,V$2,V$3)</f>
        <v/>
      </c>
      <c r="W377">
        <f>MID($A377,W$2,W$3)</f>
        <v/>
      </c>
      <c r="X377">
        <f>MID($A377,X$2,X$3)</f>
        <v/>
      </c>
      <c r="Y377">
        <f>MID($A377,Y$2,Y$3)</f>
        <v/>
      </c>
      <c r="Z377">
        <f>MID($A377,Z$2,Z$3)</f>
        <v/>
      </c>
      <c r="AA377">
        <f>MID($A377,AA$2,AA$3)</f>
        <v/>
      </c>
      <c r="AB377">
        <f>MID($A377,AB$2,AB$3)</f>
        <v/>
      </c>
      <c r="AC377">
        <f>MID($A377,AC$2,AC$3)</f>
        <v/>
      </c>
      <c r="AD377">
        <f>MID($A377,AD$2,AD$3)</f>
        <v/>
      </c>
      <c r="AE377">
        <f>MID($A377,AE$2,AE$3)</f>
        <v/>
      </c>
      <c r="AF377">
        <f>MID($A377,AF$2,AF$3)</f>
        <v/>
      </c>
      <c r="AG377">
        <f>MID($A377,AG$2,AG$3)</f>
        <v/>
      </c>
      <c r="AH377">
        <f>MID($A377,AH$2,AH$3)</f>
        <v/>
      </c>
      <c r="AI377">
        <f>MID($A377,AI$2,AI$3)</f>
        <v/>
      </c>
      <c r="AJ377">
        <f>MID($A377,AJ$2,AJ$3)</f>
        <v/>
      </c>
      <c r="AK377">
        <f>MID($A377,AK$2,AK$3)</f>
        <v/>
      </c>
      <c r="AL377">
        <f>MID($A377,AL$2,AL$3)</f>
        <v/>
      </c>
      <c r="AM377">
        <f>MID($A377,AM$2,AM$3)</f>
        <v/>
      </c>
      <c r="AN377">
        <f>MID($A377,AN$2,AN$3)</f>
        <v/>
      </c>
      <c r="AO377">
        <f>MID($A377,AO$2,AO$3)</f>
        <v/>
      </c>
      <c r="AP377">
        <f>MID($A377,AP$2,AP$3)</f>
        <v/>
      </c>
      <c r="AQ377">
        <f>MID($A377,AQ$2,AQ$3)</f>
        <v/>
      </c>
      <c r="AR377">
        <f>MID($A377,AR$2,AR$3)</f>
        <v/>
      </c>
      <c r="AS377">
        <f>MID($A377,AS$2,AS$3)</f>
        <v/>
      </c>
      <c r="AT377">
        <f>MID($A377,AT$2,AT$3)</f>
        <v/>
      </c>
      <c r="AU377">
        <f>MID($A377,AU$2,AU$3)</f>
        <v/>
      </c>
      <c r="AV377">
        <f>MID($A377,AV$2,AV$3)</f>
        <v/>
      </c>
      <c r="AW377">
        <f>MID($A377,AW$2,AW$3)</f>
        <v/>
      </c>
      <c r="AX377">
        <f>MID($A377,AX$2,AX$3)</f>
        <v/>
      </c>
      <c r="AY377">
        <f>MID($A377,AY$2,AY$3)</f>
        <v/>
      </c>
      <c r="AZ377">
        <f>MID($A377,AZ$2,AZ$3)</f>
        <v/>
      </c>
      <c r="BA377">
        <f>MID($A377,BA$2,BA$3)</f>
        <v/>
      </c>
      <c r="BB377">
        <f>MID($A377,BB$2,BB$3)</f>
        <v/>
      </c>
      <c r="BC377">
        <f>MID($A377,BC$2,BC$3)</f>
        <v/>
      </c>
      <c r="BD377">
        <f>MID($A377,BD$2,BD$3)</f>
        <v/>
      </c>
      <c r="BE377">
        <f>MID($A377,BE$2,BE$3)</f>
        <v/>
      </c>
      <c r="BF377">
        <f>MID($A377,BF$2,BF$3)</f>
        <v/>
      </c>
      <c r="BG377">
        <f>MID($A377,BG$2,BG$3)</f>
        <v/>
      </c>
      <c r="BH377">
        <f>MID($A377,BH$2,BH$3)</f>
        <v/>
      </c>
      <c r="BI377">
        <f>MID($A377,BI$2,BI$3)</f>
        <v/>
      </c>
      <c r="BJ377">
        <f>MID($A377,BJ$2,BJ$3)</f>
        <v/>
      </c>
      <c r="BK377">
        <f>MID($A377,BK$2,BK$3)</f>
        <v/>
      </c>
      <c r="BL377">
        <f>MID($A377,BL$2,BL$3)</f>
        <v/>
      </c>
    </row>
    <row r="378">
      <c r="B378">
        <f>MID($A378,B$2,B$3)</f>
        <v/>
      </c>
      <c r="C378">
        <f>MID($A378,C$2,C$3)</f>
        <v/>
      </c>
      <c r="D378">
        <f>MID($A378,D$2,D$3)</f>
        <v/>
      </c>
      <c r="E378">
        <f>MID($A378,E$2,E$3)</f>
        <v/>
      </c>
      <c r="F378">
        <f>MID($A378,F$2,F$3)</f>
        <v/>
      </c>
      <c r="G378">
        <f>MID($A378,G$2,G$3)</f>
        <v/>
      </c>
      <c r="H378">
        <f>MID($A378,H$2,H$3)</f>
        <v/>
      </c>
      <c r="I378">
        <f>MID($A378,I$2,I$3)</f>
        <v/>
      </c>
      <c r="J378">
        <f>MID($A378,J$2,J$3)</f>
        <v/>
      </c>
      <c r="K378">
        <f>MID($A378,K$2,K$3)</f>
        <v/>
      </c>
      <c r="L378">
        <f>MID($A378,L$2,L$3)</f>
        <v/>
      </c>
      <c r="M378">
        <f>MID($A378,M$2,M$3)</f>
        <v/>
      </c>
      <c r="N378">
        <f>MID($A378,N$2,N$3)</f>
        <v/>
      </c>
      <c r="O378">
        <f>MID($A378,O$2,O$3)</f>
        <v/>
      </c>
      <c r="P378">
        <f>MID($A378,P$2,P$3)</f>
        <v/>
      </c>
      <c r="Q378">
        <f>MID($A378,Q$2,Q$3)</f>
        <v/>
      </c>
      <c r="R378">
        <f>MID($A378,R$2,R$3)</f>
        <v/>
      </c>
      <c r="S378">
        <f>MID($A378,S$2,S$3)</f>
        <v/>
      </c>
      <c r="T378">
        <f>MID($A378,T$2,T$3)</f>
        <v/>
      </c>
      <c r="U378">
        <f>MID($A378,U$2,U$3)</f>
        <v/>
      </c>
      <c r="V378">
        <f>MID($A378,V$2,V$3)</f>
        <v/>
      </c>
      <c r="W378">
        <f>MID($A378,W$2,W$3)</f>
        <v/>
      </c>
      <c r="X378">
        <f>MID($A378,X$2,X$3)</f>
        <v/>
      </c>
      <c r="Y378">
        <f>MID($A378,Y$2,Y$3)</f>
        <v/>
      </c>
      <c r="Z378">
        <f>MID($A378,Z$2,Z$3)</f>
        <v/>
      </c>
      <c r="AA378">
        <f>MID($A378,AA$2,AA$3)</f>
        <v/>
      </c>
      <c r="AB378">
        <f>MID($A378,AB$2,AB$3)</f>
        <v/>
      </c>
      <c r="AC378">
        <f>MID($A378,AC$2,AC$3)</f>
        <v/>
      </c>
      <c r="AD378">
        <f>MID($A378,AD$2,AD$3)</f>
        <v/>
      </c>
      <c r="AE378">
        <f>MID($A378,AE$2,AE$3)</f>
        <v/>
      </c>
      <c r="AF378">
        <f>MID($A378,AF$2,AF$3)</f>
        <v/>
      </c>
      <c r="AG378">
        <f>MID($A378,AG$2,AG$3)</f>
        <v/>
      </c>
      <c r="AH378">
        <f>MID($A378,AH$2,AH$3)</f>
        <v/>
      </c>
      <c r="AI378">
        <f>MID($A378,AI$2,AI$3)</f>
        <v/>
      </c>
      <c r="AJ378">
        <f>MID($A378,AJ$2,AJ$3)</f>
        <v/>
      </c>
      <c r="AK378">
        <f>MID($A378,AK$2,AK$3)</f>
        <v/>
      </c>
      <c r="AL378">
        <f>MID($A378,AL$2,AL$3)</f>
        <v/>
      </c>
      <c r="AM378">
        <f>MID($A378,AM$2,AM$3)</f>
        <v/>
      </c>
      <c r="AN378">
        <f>MID($A378,AN$2,AN$3)</f>
        <v/>
      </c>
      <c r="AO378">
        <f>MID($A378,AO$2,AO$3)</f>
        <v/>
      </c>
      <c r="AP378">
        <f>MID($A378,AP$2,AP$3)</f>
        <v/>
      </c>
      <c r="AQ378">
        <f>MID($A378,AQ$2,AQ$3)</f>
        <v/>
      </c>
      <c r="AR378">
        <f>MID($A378,AR$2,AR$3)</f>
        <v/>
      </c>
      <c r="AS378">
        <f>MID($A378,AS$2,AS$3)</f>
        <v/>
      </c>
      <c r="AT378">
        <f>MID($A378,AT$2,AT$3)</f>
        <v/>
      </c>
      <c r="AU378">
        <f>MID($A378,AU$2,AU$3)</f>
        <v/>
      </c>
      <c r="AV378">
        <f>MID($A378,AV$2,AV$3)</f>
        <v/>
      </c>
      <c r="AW378">
        <f>MID($A378,AW$2,AW$3)</f>
        <v/>
      </c>
      <c r="AX378">
        <f>MID($A378,AX$2,AX$3)</f>
        <v/>
      </c>
      <c r="AY378">
        <f>MID($A378,AY$2,AY$3)</f>
        <v/>
      </c>
      <c r="AZ378">
        <f>MID($A378,AZ$2,AZ$3)</f>
        <v/>
      </c>
      <c r="BA378">
        <f>MID($A378,BA$2,BA$3)</f>
        <v/>
      </c>
      <c r="BB378">
        <f>MID($A378,BB$2,BB$3)</f>
        <v/>
      </c>
      <c r="BC378">
        <f>MID($A378,BC$2,BC$3)</f>
        <v/>
      </c>
      <c r="BD378">
        <f>MID($A378,BD$2,BD$3)</f>
        <v/>
      </c>
      <c r="BE378">
        <f>MID($A378,BE$2,BE$3)</f>
        <v/>
      </c>
      <c r="BF378">
        <f>MID($A378,BF$2,BF$3)</f>
        <v/>
      </c>
      <c r="BG378">
        <f>MID($A378,BG$2,BG$3)</f>
        <v/>
      </c>
      <c r="BH378">
        <f>MID($A378,BH$2,BH$3)</f>
        <v/>
      </c>
      <c r="BI378">
        <f>MID($A378,BI$2,BI$3)</f>
        <v/>
      </c>
      <c r="BJ378">
        <f>MID($A378,BJ$2,BJ$3)</f>
        <v/>
      </c>
      <c r="BK378">
        <f>MID($A378,BK$2,BK$3)</f>
        <v/>
      </c>
      <c r="BL378">
        <f>MID($A378,BL$2,BL$3)</f>
        <v/>
      </c>
    </row>
    <row r="379">
      <c r="B379">
        <f>MID($A379,B$2,B$3)</f>
        <v/>
      </c>
      <c r="C379">
        <f>MID($A379,C$2,C$3)</f>
        <v/>
      </c>
      <c r="D379">
        <f>MID($A379,D$2,D$3)</f>
        <v/>
      </c>
      <c r="E379">
        <f>MID($A379,E$2,E$3)</f>
        <v/>
      </c>
      <c r="F379">
        <f>MID($A379,F$2,F$3)</f>
        <v/>
      </c>
      <c r="G379">
        <f>MID($A379,G$2,G$3)</f>
        <v/>
      </c>
      <c r="H379">
        <f>MID($A379,H$2,H$3)</f>
        <v/>
      </c>
      <c r="I379">
        <f>MID($A379,I$2,I$3)</f>
        <v/>
      </c>
      <c r="J379">
        <f>MID($A379,J$2,J$3)</f>
        <v/>
      </c>
      <c r="K379">
        <f>MID($A379,K$2,K$3)</f>
        <v/>
      </c>
      <c r="L379">
        <f>MID($A379,L$2,L$3)</f>
        <v/>
      </c>
      <c r="M379">
        <f>MID($A379,M$2,M$3)</f>
        <v/>
      </c>
      <c r="N379">
        <f>MID($A379,N$2,N$3)</f>
        <v/>
      </c>
      <c r="O379">
        <f>MID($A379,O$2,O$3)</f>
        <v/>
      </c>
      <c r="P379">
        <f>MID($A379,P$2,P$3)</f>
        <v/>
      </c>
      <c r="Q379">
        <f>MID($A379,Q$2,Q$3)</f>
        <v/>
      </c>
      <c r="R379">
        <f>MID($A379,R$2,R$3)</f>
        <v/>
      </c>
      <c r="S379">
        <f>MID($A379,S$2,S$3)</f>
        <v/>
      </c>
      <c r="T379">
        <f>MID($A379,T$2,T$3)</f>
        <v/>
      </c>
      <c r="U379">
        <f>MID($A379,U$2,U$3)</f>
        <v/>
      </c>
      <c r="V379">
        <f>MID($A379,V$2,V$3)</f>
        <v/>
      </c>
      <c r="W379">
        <f>MID($A379,W$2,W$3)</f>
        <v/>
      </c>
      <c r="X379">
        <f>MID($A379,X$2,X$3)</f>
        <v/>
      </c>
      <c r="Y379">
        <f>MID($A379,Y$2,Y$3)</f>
        <v/>
      </c>
      <c r="Z379">
        <f>MID($A379,Z$2,Z$3)</f>
        <v/>
      </c>
      <c r="AA379">
        <f>MID($A379,AA$2,AA$3)</f>
        <v/>
      </c>
      <c r="AB379">
        <f>MID($A379,AB$2,AB$3)</f>
        <v/>
      </c>
      <c r="AC379">
        <f>MID($A379,AC$2,AC$3)</f>
        <v/>
      </c>
      <c r="AD379">
        <f>MID($A379,AD$2,AD$3)</f>
        <v/>
      </c>
      <c r="AE379">
        <f>MID($A379,AE$2,AE$3)</f>
        <v/>
      </c>
      <c r="AF379">
        <f>MID($A379,AF$2,AF$3)</f>
        <v/>
      </c>
      <c r="AG379">
        <f>MID($A379,AG$2,AG$3)</f>
        <v/>
      </c>
      <c r="AH379">
        <f>MID($A379,AH$2,AH$3)</f>
        <v/>
      </c>
      <c r="AI379">
        <f>MID($A379,AI$2,AI$3)</f>
        <v/>
      </c>
      <c r="AJ379">
        <f>MID($A379,AJ$2,AJ$3)</f>
        <v/>
      </c>
      <c r="AK379">
        <f>MID($A379,AK$2,AK$3)</f>
        <v/>
      </c>
      <c r="AL379">
        <f>MID($A379,AL$2,AL$3)</f>
        <v/>
      </c>
      <c r="AM379">
        <f>MID($A379,AM$2,AM$3)</f>
        <v/>
      </c>
      <c r="AN379">
        <f>MID($A379,AN$2,AN$3)</f>
        <v/>
      </c>
      <c r="AO379">
        <f>MID($A379,AO$2,AO$3)</f>
        <v/>
      </c>
      <c r="AP379">
        <f>MID($A379,AP$2,AP$3)</f>
        <v/>
      </c>
      <c r="AQ379">
        <f>MID($A379,AQ$2,AQ$3)</f>
        <v/>
      </c>
      <c r="AR379">
        <f>MID($A379,AR$2,AR$3)</f>
        <v/>
      </c>
      <c r="AS379">
        <f>MID($A379,AS$2,AS$3)</f>
        <v/>
      </c>
      <c r="AT379">
        <f>MID($A379,AT$2,AT$3)</f>
        <v/>
      </c>
      <c r="AU379">
        <f>MID($A379,AU$2,AU$3)</f>
        <v/>
      </c>
      <c r="AV379">
        <f>MID($A379,AV$2,AV$3)</f>
        <v/>
      </c>
      <c r="AW379">
        <f>MID($A379,AW$2,AW$3)</f>
        <v/>
      </c>
      <c r="AX379">
        <f>MID($A379,AX$2,AX$3)</f>
        <v/>
      </c>
      <c r="AY379">
        <f>MID($A379,AY$2,AY$3)</f>
        <v/>
      </c>
      <c r="AZ379">
        <f>MID($A379,AZ$2,AZ$3)</f>
        <v/>
      </c>
      <c r="BA379">
        <f>MID($A379,BA$2,BA$3)</f>
        <v/>
      </c>
      <c r="BB379">
        <f>MID($A379,BB$2,BB$3)</f>
        <v/>
      </c>
      <c r="BC379">
        <f>MID($A379,BC$2,BC$3)</f>
        <v/>
      </c>
      <c r="BD379">
        <f>MID($A379,BD$2,BD$3)</f>
        <v/>
      </c>
      <c r="BE379">
        <f>MID($A379,BE$2,BE$3)</f>
        <v/>
      </c>
      <c r="BF379">
        <f>MID($A379,BF$2,BF$3)</f>
        <v/>
      </c>
      <c r="BG379">
        <f>MID($A379,BG$2,BG$3)</f>
        <v/>
      </c>
      <c r="BH379">
        <f>MID($A379,BH$2,BH$3)</f>
        <v/>
      </c>
      <c r="BI379">
        <f>MID($A379,BI$2,BI$3)</f>
        <v/>
      </c>
      <c r="BJ379">
        <f>MID($A379,BJ$2,BJ$3)</f>
        <v/>
      </c>
      <c r="BK379">
        <f>MID($A379,BK$2,BK$3)</f>
        <v/>
      </c>
      <c r="BL379">
        <f>MID($A379,BL$2,BL$3)</f>
        <v/>
      </c>
    </row>
    <row r="380">
      <c r="B380">
        <f>MID($A380,B$2,B$3)</f>
        <v/>
      </c>
      <c r="C380">
        <f>MID($A380,C$2,C$3)</f>
        <v/>
      </c>
      <c r="D380">
        <f>MID($A380,D$2,D$3)</f>
        <v/>
      </c>
      <c r="E380">
        <f>MID($A380,E$2,E$3)</f>
        <v/>
      </c>
      <c r="F380">
        <f>MID($A380,F$2,F$3)</f>
        <v/>
      </c>
      <c r="G380">
        <f>MID($A380,G$2,G$3)</f>
        <v/>
      </c>
      <c r="H380">
        <f>MID($A380,H$2,H$3)</f>
        <v/>
      </c>
      <c r="I380">
        <f>MID($A380,I$2,I$3)</f>
        <v/>
      </c>
      <c r="J380">
        <f>MID($A380,J$2,J$3)</f>
        <v/>
      </c>
      <c r="K380">
        <f>MID($A380,K$2,K$3)</f>
        <v/>
      </c>
      <c r="L380">
        <f>MID($A380,L$2,L$3)</f>
        <v/>
      </c>
      <c r="M380">
        <f>MID($A380,M$2,M$3)</f>
        <v/>
      </c>
      <c r="N380">
        <f>MID($A380,N$2,N$3)</f>
        <v/>
      </c>
      <c r="O380">
        <f>MID($A380,O$2,O$3)</f>
        <v/>
      </c>
      <c r="P380">
        <f>MID($A380,P$2,P$3)</f>
        <v/>
      </c>
      <c r="Q380">
        <f>MID($A380,Q$2,Q$3)</f>
        <v/>
      </c>
      <c r="R380">
        <f>MID($A380,R$2,R$3)</f>
        <v/>
      </c>
      <c r="S380">
        <f>MID($A380,S$2,S$3)</f>
        <v/>
      </c>
      <c r="T380">
        <f>MID($A380,T$2,T$3)</f>
        <v/>
      </c>
      <c r="U380">
        <f>MID($A380,U$2,U$3)</f>
        <v/>
      </c>
      <c r="V380">
        <f>MID($A380,V$2,V$3)</f>
        <v/>
      </c>
      <c r="W380">
        <f>MID($A380,W$2,W$3)</f>
        <v/>
      </c>
      <c r="X380">
        <f>MID($A380,X$2,X$3)</f>
        <v/>
      </c>
      <c r="Y380">
        <f>MID($A380,Y$2,Y$3)</f>
        <v/>
      </c>
      <c r="Z380">
        <f>MID($A380,Z$2,Z$3)</f>
        <v/>
      </c>
      <c r="AA380">
        <f>MID($A380,AA$2,AA$3)</f>
        <v/>
      </c>
      <c r="AB380">
        <f>MID($A380,AB$2,AB$3)</f>
        <v/>
      </c>
      <c r="AC380">
        <f>MID($A380,AC$2,AC$3)</f>
        <v/>
      </c>
      <c r="AD380">
        <f>MID($A380,AD$2,AD$3)</f>
        <v/>
      </c>
      <c r="AE380">
        <f>MID($A380,AE$2,AE$3)</f>
        <v/>
      </c>
      <c r="AF380">
        <f>MID($A380,AF$2,AF$3)</f>
        <v/>
      </c>
      <c r="AG380">
        <f>MID($A380,AG$2,AG$3)</f>
        <v/>
      </c>
      <c r="AH380">
        <f>MID($A380,AH$2,AH$3)</f>
        <v/>
      </c>
      <c r="AI380">
        <f>MID($A380,AI$2,AI$3)</f>
        <v/>
      </c>
      <c r="AJ380">
        <f>MID($A380,AJ$2,AJ$3)</f>
        <v/>
      </c>
      <c r="AK380">
        <f>MID($A380,AK$2,AK$3)</f>
        <v/>
      </c>
      <c r="AL380">
        <f>MID($A380,AL$2,AL$3)</f>
        <v/>
      </c>
      <c r="AM380">
        <f>MID($A380,AM$2,AM$3)</f>
        <v/>
      </c>
      <c r="AN380">
        <f>MID($A380,AN$2,AN$3)</f>
        <v/>
      </c>
      <c r="AO380">
        <f>MID($A380,AO$2,AO$3)</f>
        <v/>
      </c>
      <c r="AP380">
        <f>MID($A380,AP$2,AP$3)</f>
        <v/>
      </c>
      <c r="AQ380">
        <f>MID($A380,AQ$2,AQ$3)</f>
        <v/>
      </c>
      <c r="AR380">
        <f>MID($A380,AR$2,AR$3)</f>
        <v/>
      </c>
      <c r="AS380">
        <f>MID($A380,AS$2,AS$3)</f>
        <v/>
      </c>
      <c r="AT380">
        <f>MID($A380,AT$2,AT$3)</f>
        <v/>
      </c>
      <c r="AU380">
        <f>MID($A380,AU$2,AU$3)</f>
        <v/>
      </c>
      <c r="AV380">
        <f>MID($A380,AV$2,AV$3)</f>
        <v/>
      </c>
      <c r="AW380">
        <f>MID($A380,AW$2,AW$3)</f>
        <v/>
      </c>
      <c r="AX380">
        <f>MID($A380,AX$2,AX$3)</f>
        <v/>
      </c>
      <c r="AY380">
        <f>MID($A380,AY$2,AY$3)</f>
        <v/>
      </c>
      <c r="AZ380">
        <f>MID($A380,AZ$2,AZ$3)</f>
        <v/>
      </c>
      <c r="BA380">
        <f>MID($A380,BA$2,BA$3)</f>
        <v/>
      </c>
      <c r="BB380">
        <f>MID($A380,BB$2,BB$3)</f>
        <v/>
      </c>
      <c r="BC380">
        <f>MID($A380,BC$2,BC$3)</f>
        <v/>
      </c>
      <c r="BD380">
        <f>MID($A380,BD$2,BD$3)</f>
        <v/>
      </c>
      <c r="BE380">
        <f>MID($A380,BE$2,BE$3)</f>
        <v/>
      </c>
      <c r="BF380">
        <f>MID($A380,BF$2,BF$3)</f>
        <v/>
      </c>
      <c r="BG380">
        <f>MID($A380,BG$2,BG$3)</f>
        <v/>
      </c>
      <c r="BH380">
        <f>MID($A380,BH$2,BH$3)</f>
        <v/>
      </c>
      <c r="BI380">
        <f>MID($A380,BI$2,BI$3)</f>
        <v/>
      </c>
      <c r="BJ380">
        <f>MID($A380,BJ$2,BJ$3)</f>
        <v/>
      </c>
      <c r="BK380">
        <f>MID($A380,BK$2,BK$3)</f>
        <v/>
      </c>
      <c r="BL380">
        <f>MID($A380,BL$2,BL$3)</f>
        <v/>
      </c>
    </row>
    <row r="381">
      <c r="B381">
        <f>MID($A381,B$2,B$3)</f>
        <v/>
      </c>
      <c r="C381">
        <f>MID($A381,C$2,C$3)</f>
        <v/>
      </c>
      <c r="D381">
        <f>MID($A381,D$2,D$3)</f>
        <v/>
      </c>
      <c r="E381">
        <f>MID($A381,E$2,E$3)</f>
        <v/>
      </c>
      <c r="F381">
        <f>MID($A381,F$2,F$3)</f>
        <v/>
      </c>
      <c r="G381">
        <f>MID($A381,G$2,G$3)</f>
        <v/>
      </c>
      <c r="H381">
        <f>MID($A381,H$2,H$3)</f>
        <v/>
      </c>
      <c r="I381">
        <f>MID($A381,I$2,I$3)</f>
        <v/>
      </c>
      <c r="J381">
        <f>MID($A381,J$2,J$3)</f>
        <v/>
      </c>
      <c r="K381">
        <f>MID($A381,K$2,K$3)</f>
        <v/>
      </c>
      <c r="L381">
        <f>MID($A381,L$2,L$3)</f>
        <v/>
      </c>
      <c r="M381">
        <f>MID($A381,M$2,M$3)</f>
        <v/>
      </c>
      <c r="N381">
        <f>MID($A381,N$2,N$3)</f>
        <v/>
      </c>
      <c r="O381">
        <f>MID($A381,O$2,O$3)</f>
        <v/>
      </c>
      <c r="P381">
        <f>MID($A381,P$2,P$3)</f>
        <v/>
      </c>
      <c r="Q381">
        <f>MID($A381,Q$2,Q$3)</f>
        <v/>
      </c>
      <c r="R381">
        <f>MID($A381,R$2,R$3)</f>
        <v/>
      </c>
      <c r="S381">
        <f>MID($A381,S$2,S$3)</f>
        <v/>
      </c>
      <c r="T381">
        <f>MID($A381,T$2,T$3)</f>
        <v/>
      </c>
      <c r="U381">
        <f>MID($A381,U$2,U$3)</f>
        <v/>
      </c>
      <c r="V381">
        <f>MID($A381,V$2,V$3)</f>
        <v/>
      </c>
      <c r="W381">
        <f>MID($A381,W$2,W$3)</f>
        <v/>
      </c>
      <c r="X381">
        <f>MID($A381,X$2,X$3)</f>
        <v/>
      </c>
      <c r="Y381">
        <f>MID($A381,Y$2,Y$3)</f>
        <v/>
      </c>
      <c r="Z381">
        <f>MID($A381,Z$2,Z$3)</f>
        <v/>
      </c>
      <c r="AA381">
        <f>MID($A381,AA$2,AA$3)</f>
        <v/>
      </c>
      <c r="AB381">
        <f>MID($A381,AB$2,AB$3)</f>
        <v/>
      </c>
      <c r="AC381">
        <f>MID($A381,AC$2,AC$3)</f>
        <v/>
      </c>
      <c r="AD381">
        <f>MID($A381,AD$2,AD$3)</f>
        <v/>
      </c>
      <c r="AE381">
        <f>MID($A381,AE$2,AE$3)</f>
        <v/>
      </c>
      <c r="AF381">
        <f>MID($A381,AF$2,AF$3)</f>
        <v/>
      </c>
      <c r="AG381">
        <f>MID($A381,AG$2,AG$3)</f>
        <v/>
      </c>
      <c r="AH381">
        <f>MID($A381,AH$2,AH$3)</f>
        <v/>
      </c>
      <c r="AI381">
        <f>MID($A381,AI$2,AI$3)</f>
        <v/>
      </c>
      <c r="AJ381">
        <f>MID($A381,AJ$2,AJ$3)</f>
        <v/>
      </c>
      <c r="AK381">
        <f>MID($A381,AK$2,AK$3)</f>
        <v/>
      </c>
      <c r="AL381">
        <f>MID($A381,AL$2,AL$3)</f>
        <v/>
      </c>
      <c r="AM381">
        <f>MID($A381,AM$2,AM$3)</f>
        <v/>
      </c>
      <c r="AN381">
        <f>MID($A381,AN$2,AN$3)</f>
        <v/>
      </c>
      <c r="AO381">
        <f>MID($A381,AO$2,AO$3)</f>
        <v/>
      </c>
      <c r="AP381">
        <f>MID($A381,AP$2,AP$3)</f>
        <v/>
      </c>
      <c r="AQ381">
        <f>MID($A381,AQ$2,AQ$3)</f>
        <v/>
      </c>
      <c r="AR381">
        <f>MID($A381,AR$2,AR$3)</f>
        <v/>
      </c>
      <c r="AS381">
        <f>MID($A381,AS$2,AS$3)</f>
        <v/>
      </c>
      <c r="AT381">
        <f>MID($A381,AT$2,AT$3)</f>
        <v/>
      </c>
      <c r="AU381">
        <f>MID($A381,AU$2,AU$3)</f>
        <v/>
      </c>
      <c r="AV381">
        <f>MID($A381,AV$2,AV$3)</f>
        <v/>
      </c>
      <c r="AW381">
        <f>MID($A381,AW$2,AW$3)</f>
        <v/>
      </c>
      <c r="AX381">
        <f>MID($A381,AX$2,AX$3)</f>
        <v/>
      </c>
      <c r="AY381">
        <f>MID($A381,AY$2,AY$3)</f>
        <v/>
      </c>
      <c r="AZ381">
        <f>MID($A381,AZ$2,AZ$3)</f>
        <v/>
      </c>
      <c r="BA381">
        <f>MID($A381,BA$2,BA$3)</f>
        <v/>
      </c>
      <c r="BB381">
        <f>MID($A381,BB$2,BB$3)</f>
        <v/>
      </c>
      <c r="BC381">
        <f>MID($A381,BC$2,BC$3)</f>
        <v/>
      </c>
      <c r="BD381">
        <f>MID($A381,BD$2,BD$3)</f>
        <v/>
      </c>
      <c r="BE381">
        <f>MID($A381,BE$2,BE$3)</f>
        <v/>
      </c>
      <c r="BF381">
        <f>MID($A381,BF$2,BF$3)</f>
        <v/>
      </c>
      <c r="BG381">
        <f>MID($A381,BG$2,BG$3)</f>
        <v/>
      </c>
      <c r="BH381">
        <f>MID($A381,BH$2,BH$3)</f>
        <v/>
      </c>
      <c r="BI381">
        <f>MID($A381,BI$2,BI$3)</f>
        <v/>
      </c>
      <c r="BJ381">
        <f>MID($A381,BJ$2,BJ$3)</f>
        <v/>
      </c>
      <c r="BK381">
        <f>MID($A381,BK$2,BK$3)</f>
        <v/>
      </c>
      <c r="BL381">
        <f>MID($A381,BL$2,BL$3)</f>
        <v/>
      </c>
    </row>
    <row r="382">
      <c r="B382">
        <f>MID($A382,B$2,B$3)</f>
        <v/>
      </c>
      <c r="C382">
        <f>MID($A382,C$2,C$3)</f>
        <v/>
      </c>
      <c r="D382">
        <f>MID($A382,D$2,D$3)</f>
        <v/>
      </c>
      <c r="E382">
        <f>MID($A382,E$2,E$3)</f>
        <v/>
      </c>
      <c r="F382">
        <f>MID($A382,F$2,F$3)</f>
        <v/>
      </c>
      <c r="G382">
        <f>MID($A382,G$2,G$3)</f>
        <v/>
      </c>
      <c r="H382">
        <f>MID($A382,H$2,H$3)</f>
        <v/>
      </c>
      <c r="I382">
        <f>MID($A382,I$2,I$3)</f>
        <v/>
      </c>
      <c r="J382">
        <f>MID($A382,J$2,J$3)</f>
        <v/>
      </c>
      <c r="K382">
        <f>MID($A382,K$2,K$3)</f>
        <v/>
      </c>
      <c r="L382">
        <f>MID($A382,L$2,L$3)</f>
        <v/>
      </c>
      <c r="M382">
        <f>MID($A382,M$2,M$3)</f>
        <v/>
      </c>
      <c r="N382">
        <f>MID($A382,N$2,N$3)</f>
        <v/>
      </c>
      <c r="O382">
        <f>MID($A382,O$2,O$3)</f>
        <v/>
      </c>
      <c r="P382">
        <f>MID($A382,P$2,P$3)</f>
        <v/>
      </c>
      <c r="Q382">
        <f>MID($A382,Q$2,Q$3)</f>
        <v/>
      </c>
      <c r="R382">
        <f>MID($A382,R$2,R$3)</f>
        <v/>
      </c>
      <c r="S382">
        <f>MID($A382,S$2,S$3)</f>
        <v/>
      </c>
      <c r="T382">
        <f>MID($A382,T$2,T$3)</f>
        <v/>
      </c>
      <c r="U382">
        <f>MID($A382,U$2,U$3)</f>
        <v/>
      </c>
      <c r="V382">
        <f>MID($A382,V$2,V$3)</f>
        <v/>
      </c>
      <c r="W382">
        <f>MID($A382,W$2,W$3)</f>
        <v/>
      </c>
      <c r="X382">
        <f>MID($A382,X$2,X$3)</f>
        <v/>
      </c>
      <c r="Y382">
        <f>MID($A382,Y$2,Y$3)</f>
        <v/>
      </c>
      <c r="Z382">
        <f>MID($A382,Z$2,Z$3)</f>
        <v/>
      </c>
      <c r="AA382">
        <f>MID($A382,AA$2,AA$3)</f>
        <v/>
      </c>
      <c r="AB382">
        <f>MID($A382,AB$2,AB$3)</f>
        <v/>
      </c>
      <c r="AC382">
        <f>MID($A382,AC$2,AC$3)</f>
        <v/>
      </c>
      <c r="AD382">
        <f>MID($A382,AD$2,AD$3)</f>
        <v/>
      </c>
      <c r="AE382">
        <f>MID($A382,AE$2,AE$3)</f>
        <v/>
      </c>
      <c r="AF382">
        <f>MID($A382,AF$2,AF$3)</f>
        <v/>
      </c>
      <c r="AG382">
        <f>MID($A382,AG$2,AG$3)</f>
        <v/>
      </c>
      <c r="AH382">
        <f>MID($A382,AH$2,AH$3)</f>
        <v/>
      </c>
      <c r="AI382">
        <f>MID($A382,AI$2,AI$3)</f>
        <v/>
      </c>
      <c r="AJ382">
        <f>MID($A382,AJ$2,AJ$3)</f>
        <v/>
      </c>
      <c r="AK382">
        <f>MID($A382,AK$2,AK$3)</f>
        <v/>
      </c>
      <c r="AL382">
        <f>MID($A382,AL$2,AL$3)</f>
        <v/>
      </c>
      <c r="AM382">
        <f>MID($A382,AM$2,AM$3)</f>
        <v/>
      </c>
      <c r="AN382">
        <f>MID($A382,AN$2,AN$3)</f>
        <v/>
      </c>
      <c r="AO382">
        <f>MID($A382,AO$2,AO$3)</f>
        <v/>
      </c>
      <c r="AP382">
        <f>MID($A382,AP$2,AP$3)</f>
        <v/>
      </c>
      <c r="AQ382">
        <f>MID($A382,AQ$2,AQ$3)</f>
        <v/>
      </c>
      <c r="AR382">
        <f>MID($A382,AR$2,AR$3)</f>
        <v/>
      </c>
      <c r="AS382">
        <f>MID($A382,AS$2,AS$3)</f>
        <v/>
      </c>
      <c r="AT382">
        <f>MID($A382,AT$2,AT$3)</f>
        <v/>
      </c>
      <c r="AU382">
        <f>MID($A382,AU$2,AU$3)</f>
        <v/>
      </c>
      <c r="AV382">
        <f>MID($A382,AV$2,AV$3)</f>
        <v/>
      </c>
      <c r="AW382">
        <f>MID($A382,AW$2,AW$3)</f>
        <v/>
      </c>
      <c r="AX382">
        <f>MID($A382,AX$2,AX$3)</f>
        <v/>
      </c>
      <c r="AY382">
        <f>MID($A382,AY$2,AY$3)</f>
        <v/>
      </c>
      <c r="AZ382">
        <f>MID($A382,AZ$2,AZ$3)</f>
        <v/>
      </c>
      <c r="BA382">
        <f>MID($A382,BA$2,BA$3)</f>
        <v/>
      </c>
      <c r="BB382">
        <f>MID($A382,BB$2,BB$3)</f>
        <v/>
      </c>
      <c r="BC382">
        <f>MID($A382,BC$2,BC$3)</f>
        <v/>
      </c>
      <c r="BD382">
        <f>MID($A382,BD$2,BD$3)</f>
        <v/>
      </c>
      <c r="BE382">
        <f>MID($A382,BE$2,BE$3)</f>
        <v/>
      </c>
      <c r="BF382">
        <f>MID($A382,BF$2,BF$3)</f>
        <v/>
      </c>
      <c r="BG382">
        <f>MID($A382,BG$2,BG$3)</f>
        <v/>
      </c>
      <c r="BH382">
        <f>MID($A382,BH$2,BH$3)</f>
        <v/>
      </c>
      <c r="BI382">
        <f>MID($A382,BI$2,BI$3)</f>
        <v/>
      </c>
      <c r="BJ382">
        <f>MID($A382,BJ$2,BJ$3)</f>
        <v/>
      </c>
      <c r="BK382">
        <f>MID($A382,BK$2,BK$3)</f>
        <v/>
      </c>
      <c r="BL382">
        <f>MID($A382,BL$2,BL$3)</f>
        <v/>
      </c>
    </row>
    <row r="383">
      <c r="B383">
        <f>MID($A383,B$2,B$3)</f>
        <v/>
      </c>
      <c r="C383">
        <f>MID($A383,C$2,C$3)</f>
        <v/>
      </c>
      <c r="D383">
        <f>MID($A383,D$2,D$3)</f>
        <v/>
      </c>
      <c r="E383">
        <f>MID($A383,E$2,E$3)</f>
        <v/>
      </c>
      <c r="F383">
        <f>MID($A383,F$2,F$3)</f>
        <v/>
      </c>
      <c r="G383">
        <f>MID($A383,G$2,G$3)</f>
        <v/>
      </c>
      <c r="H383">
        <f>MID($A383,H$2,H$3)</f>
        <v/>
      </c>
      <c r="I383">
        <f>MID($A383,I$2,I$3)</f>
        <v/>
      </c>
      <c r="J383">
        <f>MID($A383,J$2,J$3)</f>
        <v/>
      </c>
      <c r="K383">
        <f>MID($A383,K$2,K$3)</f>
        <v/>
      </c>
      <c r="L383">
        <f>MID($A383,L$2,L$3)</f>
        <v/>
      </c>
      <c r="M383">
        <f>MID($A383,M$2,M$3)</f>
        <v/>
      </c>
      <c r="N383">
        <f>MID($A383,N$2,N$3)</f>
        <v/>
      </c>
      <c r="O383">
        <f>MID($A383,O$2,O$3)</f>
        <v/>
      </c>
      <c r="P383">
        <f>MID($A383,P$2,P$3)</f>
        <v/>
      </c>
      <c r="Q383">
        <f>MID($A383,Q$2,Q$3)</f>
        <v/>
      </c>
      <c r="R383">
        <f>MID($A383,R$2,R$3)</f>
        <v/>
      </c>
      <c r="S383">
        <f>MID($A383,S$2,S$3)</f>
        <v/>
      </c>
      <c r="T383">
        <f>MID($A383,T$2,T$3)</f>
        <v/>
      </c>
      <c r="U383">
        <f>MID($A383,U$2,U$3)</f>
        <v/>
      </c>
      <c r="V383">
        <f>MID($A383,V$2,V$3)</f>
        <v/>
      </c>
      <c r="W383">
        <f>MID($A383,W$2,W$3)</f>
        <v/>
      </c>
      <c r="X383">
        <f>MID($A383,X$2,X$3)</f>
        <v/>
      </c>
      <c r="Y383">
        <f>MID($A383,Y$2,Y$3)</f>
        <v/>
      </c>
      <c r="Z383">
        <f>MID($A383,Z$2,Z$3)</f>
        <v/>
      </c>
      <c r="AA383">
        <f>MID($A383,AA$2,AA$3)</f>
        <v/>
      </c>
      <c r="AB383">
        <f>MID($A383,AB$2,AB$3)</f>
        <v/>
      </c>
      <c r="AC383">
        <f>MID($A383,AC$2,AC$3)</f>
        <v/>
      </c>
      <c r="AD383">
        <f>MID($A383,AD$2,AD$3)</f>
        <v/>
      </c>
      <c r="AE383">
        <f>MID($A383,AE$2,AE$3)</f>
        <v/>
      </c>
      <c r="AF383">
        <f>MID($A383,AF$2,AF$3)</f>
        <v/>
      </c>
      <c r="AG383">
        <f>MID($A383,AG$2,AG$3)</f>
        <v/>
      </c>
      <c r="AH383">
        <f>MID($A383,AH$2,AH$3)</f>
        <v/>
      </c>
      <c r="AI383">
        <f>MID($A383,AI$2,AI$3)</f>
        <v/>
      </c>
      <c r="AJ383">
        <f>MID($A383,AJ$2,AJ$3)</f>
        <v/>
      </c>
      <c r="AK383">
        <f>MID($A383,AK$2,AK$3)</f>
        <v/>
      </c>
      <c r="AL383">
        <f>MID($A383,AL$2,AL$3)</f>
        <v/>
      </c>
      <c r="AM383">
        <f>MID($A383,AM$2,AM$3)</f>
        <v/>
      </c>
      <c r="AN383">
        <f>MID($A383,AN$2,AN$3)</f>
        <v/>
      </c>
      <c r="AO383">
        <f>MID($A383,AO$2,AO$3)</f>
        <v/>
      </c>
      <c r="AP383">
        <f>MID($A383,AP$2,AP$3)</f>
        <v/>
      </c>
      <c r="AQ383">
        <f>MID($A383,AQ$2,AQ$3)</f>
        <v/>
      </c>
      <c r="AR383">
        <f>MID($A383,AR$2,AR$3)</f>
        <v/>
      </c>
      <c r="AS383">
        <f>MID($A383,AS$2,AS$3)</f>
        <v/>
      </c>
      <c r="AT383">
        <f>MID($A383,AT$2,AT$3)</f>
        <v/>
      </c>
      <c r="AU383">
        <f>MID($A383,AU$2,AU$3)</f>
        <v/>
      </c>
      <c r="AV383">
        <f>MID($A383,AV$2,AV$3)</f>
        <v/>
      </c>
      <c r="AW383">
        <f>MID($A383,AW$2,AW$3)</f>
        <v/>
      </c>
      <c r="AX383">
        <f>MID($A383,AX$2,AX$3)</f>
        <v/>
      </c>
      <c r="AY383">
        <f>MID($A383,AY$2,AY$3)</f>
        <v/>
      </c>
      <c r="AZ383">
        <f>MID($A383,AZ$2,AZ$3)</f>
        <v/>
      </c>
      <c r="BA383">
        <f>MID($A383,BA$2,BA$3)</f>
        <v/>
      </c>
      <c r="BB383">
        <f>MID($A383,BB$2,BB$3)</f>
        <v/>
      </c>
      <c r="BC383">
        <f>MID($A383,BC$2,BC$3)</f>
        <v/>
      </c>
      <c r="BD383">
        <f>MID($A383,BD$2,BD$3)</f>
        <v/>
      </c>
      <c r="BE383">
        <f>MID($A383,BE$2,BE$3)</f>
        <v/>
      </c>
      <c r="BF383">
        <f>MID($A383,BF$2,BF$3)</f>
        <v/>
      </c>
      <c r="BG383">
        <f>MID($A383,BG$2,BG$3)</f>
        <v/>
      </c>
      <c r="BH383">
        <f>MID($A383,BH$2,BH$3)</f>
        <v/>
      </c>
      <c r="BI383">
        <f>MID($A383,BI$2,BI$3)</f>
        <v/>
      </c>
      <c r="BJ383">
        <f>MID($A383,BJ$2,BJ$3)</f>
        <v/>
      </c>
      <c r="BK383">
        <f>MID($A383,BK$2,BK$3)</f>
        <v/>
      </c>
      <c r="BL383">
        <f>MID($A383,BL$2,BL$3)</f>
        <v/>
      </c>
    </row>
    <row r="384">
      <c r="B384">
        <f>MID($A384,B$2,B$3)</f>
        <v/>
      </c>
      <c r="C384">
        <f>MID($A384,C$2,C$3)</f>
        <v/>
      </c>
      <c r="D384">
        <f>MID($A384,D$2,D$3)</f>
        <v/>
      </c>
      <c r="E384">
        <f>MID($A384,E$2,E$3)</f>
        <v/>
      </c>
      <c r="F384">
        <f>MID($A384,F$2,F$3)</f>
        <v/>
      </c>
      <c r="G384">
        <f>MID($A384,G$2,G$3)</f>
        <v/>
      </c>
      <c r="H384">
        <f>MID($A384,H$2,H$3)</f>
        <v/>
      </c>
      <c r="I384">
        <f>MID($A384,I$2,I$3)</f>
        <v/>
      </c>
      <c r="J384">
        <f>MID($A384,J$2,J$3)</f>
        <v/>
      </c>
      <c r="K384">
        <f>MID($A384,K$2,K$3)</f>
        <v/>
      </c>
      <c r="L384">
        <f>MID($A384,L$2,L$3)</f>
        <v/>
      </c>
      <c r="M384">
        <f>MID($A384,M$2,M$3)</f>
        <v/>
      </c>
      <c r="N384">
        <f>MID($A384,N$2,N$3)</f>
        <v/>
      </c>
      <c r="O384">
        <f>MID($A384,O$2,O$3)</f>
        <v/>
      </c>
      <c r="P384">
        <f>MID($A384,P$2,P$3)</f>
        <v/>
      </c>
      <c r="Q384">
        <f>MID($A384,Q$2,Q$3)</f>
        <v/>
      </c>
      <c r="R384">
        <f>MID($A384,R$2,R$3)</f>
        <v/>
      </c>
      <c r="S384">
        <f>MID($A384,S$2,S$3)</f>
        <v/>
      </c>
      <c r="T384">
        <f>MID($A384,T$2,T$3)</f>
        <v/>
      </c>
      <c r="U384">
        <f>MID($A384,U$2,U$3)</f>
        <v/>
      </c>
      <c r="V384">
        <f>MID($A384,V$2,V$3)</f>
        <v/>
      </c>
      <c r="W384">
        <f>MID($A384,W$2,W$3)</f>
        <v/>
      </c>
      <c r="X384">
        <f>MID($A384,X$2,X$3)</f>
        <v/>
      </c>
      <c r="Y384">
        <f>MID($A384,Y$2,Y$3)</f>
        <v/>
      </c>
      <c r="Z384">
        <f>MID($A384,Z$2,Z$3)</f>
        <v/>
      </c>
      <c r="AA384">
        <f>MID($A384,AA$2,AA$3)</f>
        <v/>
      </c>
      <c r="AB384">
        <f>MID($A384,AB$2,AB$3)</f>
        <v/>
      </c>
      <c r="AC384">
        <f>MID($A384,AC$2,AC$3)</f>
        <v/>
      </c>
      <c r="AD384">
        <f>MID($A384,AD$2,AD$3)</f>
        <v/>
      </c>
      <c r="AE384">
        <f>MID($A384,AE$2,AE$3)</f>
        <v/>
      </c>
      <c r="AF384">
        <f>MID($A384,AF$2,AF$3)</f>
        <v/>
      </c>
      <c r="AG384">
        <f>MID($A384,AG$2,AG$3)</f>
        <v/>
      </c>
      <c r="AH384">
        <f>MID($A384,AH$2,AH$3)</f>
        <v/>
      </c>
      <c r="AI384">
        <f>MID($A384,AI$2,AI$3)</f>
        <v/>
      </c>
      <c r="AJ384">
        <f>MID($A384,AJ$2,AJ$3)</f>
        <v/>
      </c>
      <c r="AK384">
        <f>MID($A384,AK$2,AK$3)</f>
        <v/>
      </c>
      <c r="AL384">
        <f>MID($A384,AL$2,AL$3)</f>
        <v/>
      </c>
      <c r="AM384">
        <f>MID($A384,AM$2,AM$3)</f>
        <v/>
      </c>
      <c r="AN384">
        <f>MID($A384,AN$2,AN$3)</f>
        <v/>
      </c>
      <c r="AO384">
        <f>MID($A384,AO$2,AO$3)</f>
        <v/>
      </c>
      <c r="AP384">
        <f>MID($A384,AP$2,AP$3)</f>
        <v/>
      </c>
      <c r="AQ384">
        <f>MID($A384,AQ$2,AQ$3)</f>
        <v/>
      </c>
      <c r="AR384">
        <f>MID($A384,AR$2,AR$3)</f>
        <v/>
      </c>
      <c r="AS384">
        <f>MID($A384,AS$2,AS$3)</f>
        <v/>
      </c>
      <c r="AT384">
        <f>MID($A384,AT$2,AT$3)</f>
        <v/>
      </c>
      <c r="AU384">
        <f>MID($A384,AU$2,AU$3)</f>
        <v/>
      </c>
      <c r="AV384">
        <f>MID($A384,AV$2,AV$3)</f>
        <v/>
      </c>
      <c r="AW384">
        <f>MID($A384,AW$2,AW$3)</f>
        <v/>
      </c>
      <c r="AX384">
        <f>MID($A384,AX$2,AX$3)</f>
        <v/>
      </c>
      <c r="AY384">
        <f>MID($A384,AY$2,AY$3)</f>
        <v/>
      </c>
      <c r="AZ384">
        <f>MID($A384,AZ$2,AZ$3)</f>
        <v/>
      </c>
      <c r="BA384">
        <f>MID($A384,BA$2,BA$3)</f>
        <v/>
      </c>
      <c r="BB384">
        <f>MID($A384,BB$2,BB$3)</f>
        <v/>
      </c>
      <c r="BC384">
        <f>MID($A384,BC$2,BC$3)</f>
        <v/>
      </c>
      <c r="BD384">
        <f>MID($A384,BD$2,BD$3)</f>
        <v/>
      </c>
      <c r="BE384">
        <f>MID($A384,BE$2,BE$3)</f>
        <v/>
      </c>
      <c r="BF384">
        <f>MID($A384,BF$2,BF$3)</f>
        <v/>
      </c>
      <c r="BG384">
        <f>MID($A384,BG$2,BG$3)</f>
        <v/>
      </c>
      <c r="BH384">
        <f>MID($A384,BH$2,BH$3)</f>
        <v/>
      </c>
      <c r="BI384">
        <f>MID($A384,BI$2,BI$3)</f>
        <v/>
      </c>
      <c r="BJ384">
        <f>MID($A384,BJ$2,BJ$3)</f>
        <v/>
      </c>
      <c r="BK384">
        <f>MID($A384,BK$2,BK$3)</f>
        <v/>
      </c>
      <c r="BL384">
        <f>MID($A384,BL$2,BL$3)</f>
        <v/>
      </c>
    </row>
    <row r="385">
      <c r="B385">
        <f>MID($A385,B$2,B$3)</f>
        <v/>
      </c>
      <c r="C385">
        <f>MID($A385,C$2,C$3)</f>
        <v/>
      </c>
      <c r="D385">
        <f>MID($A385,D$2,D$3)</f>
        <v/>
      </c>
      <c r="E385">
        <f>MID($A385,E$2,E$3)</f>
        <v/>
      </c>
      <c r="F385">
        <f>MID($A385,F$2,F$3)</f>
        <v/>
      </c>
      <c r="G385">
        <f>MID($A385,G$2,G$3)</f>
        <v/>
      </c>
      <c r="H385">
        <f>MID($A385,H$2,H$3)</f>
        <v/>
      </c>
      <c r="I385">
        <f>MID($A385,I$2,I$3)</f>
        <v/>
      </c>
      <c r="J385">
        <f>MID($A385,J$2,J$3)</f>
        <v/>
      </c>
      <c r="K385">
        <f>MID($A385,K$2,K$3)</f>
        <v/>
      </c>
      <c r="L385">
        <f>MID($A385,L$2,L$3)</f>
        <v/>
      </c>
      <c r="M385">
        <f>MID($A385,M$2,M$3)</f>
        <v/>
      </c>
      <c r="N385">
        <f>MID($A385,N$2,N$3)</f>
        <v/>
      </c>
      <c r="O385">
        <f>MID($A385,O$2,O$3)</f>
        <v/>
      </c>
      <c r="P385">
        <f>MID($A385,P$2,P$3)</f>
        <v/>
      </c>
      <c r="Q385">
        <f>MID($A385,Q$2,Q$3)</f>
        <v/>
      </c>
      <c r="R385">
        <f>MID($A385,R$2,R$3)</f>
        <v/>
      </c>
      <c r="S385">
        <f>MID($A385,S$2,S$3)</f>
        <v/>
      </c>
      <c r="T385">
        <f>MID($A385,T$2,T$3)</f>
        <v/>
      </c>
      <c r="U385">
        <f>MID($A385,U$2,U$3)</f>
        <v/>
      </c>
      <c r="V385">
        <f>MID($A385,V$2,V$3)</f>
        <v/>
      </c>
      <c r="W385">
        <f>MID($A385,W$2,W$3)</f>
        <v/>
      </c>
      <c r="X385">
        <f>MID($A385,X$2,X$3)</f>
        <v/>
      </c>
      <c r="Y385">
        <f>MID($A385,Y$2,Y$3)</f>
        <v/>
      </c>
      <c r="Z385">
        <f>MID($A385,Z$2,Z$3)</f>
        <v/>
      </c>
      <c r="AA385">
        <f>MID($A385,AA$2,AA$3)</f>
        <v/>
      </c>
      <c r="AB385">
        <f>MID($A385,AB$2,AB$3)</f>
        <v/>
      </c>
      <c r="AC385">
        <f>MID($A385,AC$2,AC$3)</f>
        <v/>
      </c>
      <c r="AD385">
        <f>MID($A385,AD$2,AD$3)</f>
        <v/>
      </c>
      <c r="AE385">
        <f>MID($A385,AE$2,AE$3)</f>
        <v/>
      </c>
      <c r="AF385">
        <f>MID($A385,AF$2,AF$3)</f>
        <v/>
      </c>
      <c r="AG385">
        <f>MID($A385,AG$2,AG$3)</f>
        <v/>
      </c>
      <c r="AH385">
        <f>MID($A385,AH$2,AH$3)</f>
        <v/>
      </c>
      <c r="AI385">
        <f>MID($A385,AI$2,AI$3)</f>
        <v/>
      </c>
      <c r="AJ385">
        <f>MID($A385,AJ$2,AJ$3)</f>
        <v/>
      </c>
      <c r="AK385">
        <f>MID($A385,AK$2,AK$3)</f>
        <v/>
      </c>
      <c r="AL385">
        <f>MID($A385,AL$2,AL$3)</f>
        <v/>
      </c>
      <c r="AM385">
        <f>MID($A385,AM$2,AM$3)</f>
        <v/>
      </c>
      <c r="AN385">
        <f>MID($A385,AN$2,AN$3)</f>
        <v/>
      </c>
      <c r="AO385">
        <f>MID($A385,AO$2,AO$3)</f>
        <v/>
      </c>
      <c r="AP385">
        <f>MID($A385,AP$2,AP$3)</f>
        <v/>
      </c>
      <c r="AQ385">
        <f>MID($A385,AQ$2,AQ$3)</f>
        <v/>
      </c>
      <c r="AR385">
        <f>MID($A385,AR$2,AR$3)</f>
        <v/>
      </c>
      <c r="AS385">
        <f>MID($A385,AS$2,AS$3)</f>
        <v/>
      </c>
      <c r="AT385">
        <f>MID($A385,AT$2,AT$3)</f>
        <v/>
      </c>
      <c r="AU385">
        <f>MID($A385,AU$2,AU$3)</f>
        <v/>
      </c>
      <c r="AV385">
        <f>MID($A385,AV$2,AV$3)</f>
        <v/>
      </c>
      <c r="AW385">
        <f>MID($A385,AW$2,AW$3)</f>
        <v/>
      </c>
      <c r="AX385">
        <f>MID($A385,AX$2,AX$3)</f>
        <v/>
      </c>
      <c r="AY385">
        <f>MID($A385,AY$2,AY$3)</f>
        <v/>
      </c>
      <c r="AZ385">
        <f>MID($A385,AZ$2,AZ$3)</f>
        <v/>
      </c>
      <c r="BA385">
        <f>MID($A385,BA$2,BA$3)</f>
        <v/>
      </c>
      <c r="BB385">
        <f>MID($A385,BB$2,BB$3)</f>
        <v/>
      </c>
      <c r="BC385">
        <f>MID($A385,BC$2,BC$3)</f>
        <v/>
      </c>
      <c r="BD385">
        <f>MID($A385,BD$2,BD$3)</f>
        <v/>
      </c>
      <c r="BE385">
        <f>MID($A385,BE$2,BE$3)</f>
        <v/>
      </c>
      <c r="BF385">
        <f>MID($A385,BF$2,BF$3)</f>
        <v/>
      </c>
      <c r="BG385">
        <f>MID($A385,BG$2,BG$3)</f>
        <v/>
      </c>
      <c r="BH385">
        <f>MID($A385,BH$2,BH$3)</f>
        <v/>
      </c>
      <c r="BI385">
        <f>MID($A385,BI$2,BI$3)</f>
        <v/>
      </c>
      <c r="BJ385">
        <f>MID($A385,BJ$2,BJ$3)</f>
        <v/>
      </c>
      <c r="BK385">
        <f>MID($A385,BK$2,BK$3)</f>
        <v/>
      </c>
      <c r="BL385">
        <f>MID($A385,BL$2,BL$3)</f>
        <v/>
      </c>
    </row>
    <row r="386">
      <c r="B386">
        <f>MID($A386,B$2,B$3)</f>
        <v/>
      </c>
      <c r="C386">
        <f>MID($A386,C$2,C$3)</f>
        <v/>
      </c>
      <c r="D386">
        <f>MID($A386,D$2,D$3)</f>
        <v/>
      </c>
      <c r="E386">
        <f>MID($A386,E$2,E$3)</f>
        <v/>
      </c>
      <c r="F386">
        <f>MID($A386,F$2,F$3)</f>
        <v/>
      </c>
      <c r="G386">
        <f>MID($A386,G$2,G$3)</f>
        <v/>
      </c>
      <c r="H386">
        <f>MID($A386,H$2,H$3)</f>
        <v/>
      </c>
      <c r="I386">
        <f>MID($A386,I$2,I$3)</f>
        <v/>
      </c>
      <c r="J386">
        <f>MID($A386,J$2,J$3)</f>
        <v/>
      </c>
      <c r="K386">
        <f>MID($A386,K$2,K$3)</f>
        <v/>
      </c>
      <c r="L386">
        <f>MID($A386,L$2,L$3)</f>
        <v/>
      </c>
      <c r="M386">
        <f>MID($A386,M$2,M$3)</f>
        <v/>
      </c>
      <c r="N386">
        <f>MID($A386,N$2,N$3)</f>
        <v/>
      </c>
      <c r="O386">
        <f>MID($A386,O$2,O$3)</f>
        <v/>
      </c>
      <c r="P386">
        <f>MID($A386,P$2,P$3)</f>
        <v/>
      </c>
      <c r="Q386">
        <f>MID($A386,Q$2,Q$3)</f>
        <v/>
      </c>
      <c r="R386">
        <f>MID($A386,R$2,R$3)</f>
        <v/>
      </c>
      <c r="S386">
        <f>MID($A386,S$2,S$3)</f>
        <v/>
      </c>
      <c r="T386">
        <f>MID($A386,T$2,T$3)</f>
        <v/>
      </c>
      <c r="U386">
        <f>MID($A386,U$2,U$3)</f>
        <v/>
      </c>
      <c r="V386">
        <f>MID($A386,V$2,V$3)</f>
        <v/>
      </c>
      <c r="W386">
        <f>MID($A386,W$2,W$3)</f>
        <v/>
      </c>
      <c r="X386">
        <f>MID($A386,X$2,X$3)</f>
        <v/>
      </c>
      <c r="Y386">
        <f>MID($A386,Y$2,Y$3)</f>
        <v/>
      </c>
      <c r="Z386">
        <f>MID($A386,Z$2,Z$3)</f>
        <v/>
      </c>
      <c r="AA386">
        <f>MID($A386,AA$2,AA$3)</f>
        <v/>
      </c>
      <c r="AB386">
        <f>MID($A386,AB$2,AB$3)</f>
        <v/>
      </c>
      <c r="AC386">
        <f>MID($A386,AC$2,AC$3)</f>
        <v/>
      </c>
      <c r="AD386">
        <f>MID($A386,AD$2,AD$3)</f>
        <v/>
      </c>
      <c r="AE386">
        <f>MID($A386,AE$2,AE$3)</f>
        <v/>
      </c>
      <c r="AF386">
        <f>MID($A386,AF$2,AF$3)</f>
        <v/>
      </c>
      <c r="AG386">
        <f>MID($A386,AG$2,AG$3)</f>
        <v/>
      </c>
      <c r="AH386">
        <f>MID($A386,AH$2,AH$3)</f>
        <v/>
      </c>
      <c r="AI386">
        <f>MID($A386,AI$2,AI$3)</f>
        <v/>
      </c>
      <c r="AJ386">
        <f>MID($A386,AJ$2,AJ$3)</f>
        <v/>
      </c>
      <c r="AK386">
        <f>MID($A386,AK$2,AK$3)</f>
        <v/>
      </c>
      <c r="AL386">
        <f>MID($A386,AL$2,AL$3)</f>
        <v/>
      </c>
      <c r="AM386">
        <f>MID($A386,AM$2,AM$3)</f>
        <v/>
      </c>
      <c r="AN386">
        <f>MID($A386,AN$2,AN$3)</f>
        <v/>
      </c>
      <c r="AO386">
        <f>MID($A386,AO$2,AO$3)</f>
        <v/>
      </c>
      <c r="AP386">
        <f>MID($A386,AP$2,AP$3)</f>
        <v/>
      </c>
      <c r="AQ386">
        <f>MID($A386,AQ$2,AQ$3)</f>
        <v/>
      </c>
      <c r="AR386">
        <f>MID($A386,AR$2,AR$3)</f>
        <v/>
      </c>
      <c r="AS386">
        <f>MID($A386,AS$2,AS$3)</f>
        <v/>
      </c>
      <c r="AT386">
        <f>MID($A386,AT$2,AT$3)</f>
        <v/>
      </c>
      <c r="AU386">
        <f>MID($A386,AU$2,AU$3)</f>
        <v/>
      </c>
      <c r="AV386">
        <f>MID($A386,AV$2,AV$3)</f>
        <v/>
      </c>
      <c r="AW386">
        <f>MID($A386,AW$2,AW$3)</f>
        <v/>
      </c>
      <c r="AX386">
        <f>MID($A386,AX$2,AX$3)</f>
        <v/>
      </c>
      <c r="AY386">
        <f>MID($A386,AY$2,AY$3)</f>
        <v/>
      </c>
      <c r="AZ386">
        <f>MID($A386,AZ$2,AZ$3)</f>
        <v/>
      </c>
      <c r="BA386">
        <f>MID($A386,BA$2,BA$3)</f>
        <v/>
      </c>
      <c r="BB386">
        <f>MID($A386,BB$2,BB$3)</f>
        <v/>
      </c>
      <c r="BC386">
        <f>MID($A386,BC$2,BC$3)</f>
        <v/>
      </c>
      <c r="BD386">
        <f>MID($A386,BD$2,BD$3)</f>
        <v/>
      </c>
      <c r="BE386">
        <f>MID($A386,BE$2,BE$3)</f>
        <v/>
      </c>
      <c r="BF386">
        <f>MID($A386,BF$2,BF$3)</f>
        <v/>
      </c>
      <c r="BG386">
        <f>MID($A386,BG$2,BG$3)</f>
        <v/>
      </c>
      <c r="BH386">
        <f>MID($A386,BH$2,BH$3)</f>
        <v/>
      </c>
      <c r="BI386">
        <f>MID($A386,BI$2,BI$3)</f>
        <v/>
      </c>
      <c r="BJ386">
        <f>MID($A386,BJ$2,BJ$3)</f>
        <v/>
      </c>
      <c r="BK386">
        <f>MID($A386,BK$2,BK$3)</f>
        <v/>
      </c>
      <c r="BL386">
        <f>MID($A386,BL$2,BL$3)</f>
        <v/>
      </c>
    </row>
    <row r="387">
      <c r="B387">
        <f>MID($A387,B$2,B$3)</f>
        <v/>
      </c>
      <c r="C387">
        <f>MID($A387,C$2,C$3)</f>
        <v/>
      </c>
      <c r="D387">
        <f>MID($A387,D$2,D$3)</f>
        <v/>
      </c>
      <c r="E387">
        <f>MID($A387,E$2,E$3)</f>
        <v/>
      </c>
      <c r="F387">
        <f>MID($A387,F$2,F$3)</f>
        <v/>
      </c>
      <c r="G387">
        <f>MID($A387,G$2,G$3)</f>
        <v/>
      </c>
      <c r="H387">
        <f>MID($A387,H$2,H$3)</f>
        <v/>
      </c>
      <c r="I387">
        <f>MID($A387,I$2,I$3)</f>
        <v/>
      </c>
      <c r="J387">
        <f>MID($A387,J$2,J$3)</f>
        <v/>
      </c>
      <c r="K387">
        <f>MID($A387,K$2,K$3)</f>
        <v/>
      </c>
      <c r="L387">
        <f>MID($A387,L$2,L$3)</f>
        <v/>
      </c>
      <c r="M387">
        <f>MID($A387,M$2,M$3)</f>
        <v/>
      </c>
      <c r="N387">
        <f>MID($A387,N$2,N$3)</f>
        <v/>
      </c>
      <c r="O387">
        <f>MID($A387,O$2,O$3)</f>
        <v/>
      </c>
      <c r="P387">
        <f>MID($A387,P$2,P$3)</f>
        <v/>
      </c>
      <c r="Q387">
        <f>MID($A387,Q$2,Q$3)</f>
        <v/>
      </c>
      <c r="R387">
        <f>MID($A387,R$2,R$3)</f>
        <v/>
      </c>
      <c r="S387">
        <f>MID($A387,S$2,S$3)</f>
        <v/>
      </c>
      <c r="T387">
        <f>MID($A387,T$2,T$3)</f>
        <v/>
      </c>
      <c r="U387">
        <f>MID($A387,U$2,U$3)</f>
        <v/>
      </c>
      <c r="V387">
        <f>MID($A387,V$2,V$3)</f>
        <v/>
      </c>
      <c r="W387">
        <f>MID($A387,W$2,W$3)</f>
        <v/>
      </c>
      <c r="X387">
        <f>MID($A387,X$2,X$3)</f>
        <v/>
      </c>
      <c r="Y387">
        <f>MID($A387,Y$2,Y$3)</f>
        <v/>
      </c>
      <c r="Z387">
        <f>MID($A387,Z$2,Z$3)</f>
        <v/>
      </c>
      <c r="AA387">
        <f>MID($A387,AA$2,AA$3)</f>
        <v/>
      </c>
      <c r="AB387">
        <f>MID($A387,AB$2,AB$3)</f>
        <v/>
      </c>
      <c r="AC387">
        <f>MID($A387,AC$2,AC$3)</f>
        <v/>
      </c>
      <c r="AD387">
        <f>MID($A387,AD$2,AD$3)</f>
        <v/>
      </c>
      <c r="AE387">
        <f>MID($A387,AE$2,AE$3)</f>
        <v/>
      </c>
      <c r="AF387">
        <f>MID($A387,AF$2,AF$3)</f>
        <v/>
      </c>
      <c r="AG387">
        <f>MID($A387,AG$2,AG$3)</f>
        <v/>
      </c>
      <c r="AH387">
        <f>MID($A387,AH$2,AH$3)</f>
        <v/>
      </c>
      <c r="AI387">
        <f>MID($A387,AI$2,AI$3)</f>
        <v/>
      </c>
      <c r="AJ387">
        <f>MID($A387,AJ$2,AJ$3)</f>
        <v/>
      </c>
      <c r="AK387">
        <f>MID($A387,AK$2,AK$3)</f>
        <v/>
      </c>
      <c r="AL387">
        <f>MID($A387,AL$2,AL$3)</f>
        <v/>
      </c>
      <c r="AM387">
        <f>MID($A387,AM$2,AM$3)</f>
        <v/>
      </c>
      <c r="AN387">
        <f>MID($A387,AN$2,AN$3)</f>
        <v/>
      </c>
      <c r="AO387">
        <f>MID($A387,AO$2,AO$3)</f>
        <v/>
      </c>
      <c r="AP387">
        <f>MID($A387,AP$2,AP$3)</f>
        <v/>
      </c>
      <c r="AQ387">
        <f>MID($A387,AQ$2,AQ$3)</f>
        <v/>
      </c>
      <c r="AR387">
        <f>MID($A387,AR$2,AR$3)</f>
        <v/>
      </c>
      <c r="AS387">
        <f>MID($A387,AS$2,AS$3)</f>
        <v/>
      </c>
      <c r="AT387">
        <f>MID($A387,AT$2,AT$3)</f>
        <v/>
      </c>
      <c r="AU387">
        <f>MID($A387,AU$2,AU$3)</f>
        <v/>
      </c>
      <c r="AV387">
        <f>MID($A387,AV$2,AV$3)</f>
        <v/>
      </c>
      <c r="AW387">
        <f>MID($A387,AW$2,AW$3)</f>
        <v/>
      </c>
      <c r="AX387">
        <f>MID($A387,AX$2,AX$3)</f>
        <v/>
      </c>
      <c r="AY387">
        <f>MID($A387,AY$2,AY$3)</f>
        <v/>
      </c>
      <c r="AZ387">
        <f>MID($A387,AZ$2,AZ$3)</f>
        <v/>
      </c>
      <c r="BA387">
        <f>MID($A387,BA$2,BA$3)</f>
        <v/>
      </c>
      <c r="BB387">
        <f>MID($A387,BB$2,BB$3)</f>
        <v/>
      </c>
      <c r="BC387">
        <f>MID($A387,BC$2,BC$3)</f>
        <v/>
      </c>
      <c r="BD387">
        <f>MID($A387,BD$2,BD$3)</f>
        <v/>
      </c>
      <c r="BE387">
        <f>MID($A387,BE$2,BE$3)</f>
        <v/>
      </c>
      <c r="BF387">
        <f>MID($A387,BF$2,BF$3)</f>
        <v/>
      </c>
      <c r="BG387">
        <f>MID($A387,BG$2,BG$3)</f>
        <v/>
      </c>
      <c r="BH387">
        <f>MID($A387,BH$2,BH$3)</f>
        <v/>
      </c>
      <c r="BI387">
        <f>MID($A387,BI$2,BI$3)</f>
        <v/>
      </c>
      <c r="BJ387">
        <f>MID($A387,BJ$2,BJ$3)</f>
        <v/>
      </c>
      <c r="BK387">
        <f>MID($A387,BK$2,BK$3)</f>
        <v/>
      </c>
      <c r="BL387">
        <f>MID($A387,BL$2,BL$3)</f>
        <v/>
      </c>
    </row>
    <row r="388">
      <c r="B388">
        <f>MID($A388,B$2,B$3)</f>
        <v/>
      </c>
      <c r="C388">
        <f>MID($A388,C$2,C$3)</f>
        <v/>
      </c>
      <c r="D388">
        <f>MID($A388,D$2,D$3)</f>
        <v/>
      </c>
      <c r="E388">
        <f>MID($A388,E$2,E$3)</f>
        <v/>
      </c>
      <c r="F388">
        <f>MID($A388,F$2,F$3)</f>
        <v/>
      </c>
      <c r="G388">
        <f>MID($A388,G$2,G$3)</f>
        <v/>
      </c>
      <c r="H388">
        <f>MID($A388,H$2,H$3)</f>
        <v/>
      </c>
      <c r="I388">
        <f>MID($A388,I$2,I$3)</f>
        <v/>
      </c>
      <c r="J388">
        <f>MID($A388,J$2,J$3)</f>
        <v/>
      </c>
      <c r="K388">
        <f>MID($A388,K$2,K$3)</f>
        <v/>
      </c>
      <c r="L388">
        <f>MID($A388,L$2,L$3)</f>
        <v/>
      </c>
      <c r="M388">
        <f>MID($A388,M$2,M$3)</f>
        <v/>
      </c>
      <c r="N388">
        <f>MID($A388,N$2,N$3)</f>
        <v/>
      </c>
      <c r="O388">
        <f>MID($A388,O$2,O$3)</f>
        <v/>
      </c>
      <c r="P388">
        <f>MID($A388,P$2,P$3)</f>
        <v/>
      </c>
      <c r="Q388">
        <f>MID($A388,Q$2,Q$3)</f>
        <v/>
      </c>
      <c r="R388">
        <f>MID($A388,R$2,R$3)</f>
        <v/>
      </c>
      <c r="S388">
        <f>MID($A388,S$2,S$3)</f>
        <v/>
      </c>
      <c r="T388">
        <f>MID($A388,T$2,T$3)</f>
        <v/>
      </c>
      <c r="U388">
        <f>MID($A388,U$2,U$3)</f>
        <v/>
      </c>
      <c r="V388">
        <f>MID($A388,V$2,V$3)</f>
        <v/>
      </c>
      <c r="W388">
        <f>MID($A388,W$2,W$3)</f>
        <v/>
      </c>
      <c r="X388">
        <f>MID($A388,X$2,X$3)</f>
        <v/>
      </c>
      <c r="Y388">
        <f>MID($A388,Y$2,Y$3)</f>
        <v/>
      </c>
      <c r="Z388">
        <f>MID($A388,Z$2,Z$3)</f>
        <v/>
      </c>
      <c r="AA388">
        <f>MID($A388,AA$2,AA$3)</f>
        <v/>
      </c>
      <c r="AB388">
        <f>MID($A388,AB$2,AB$3)</f>
        <v/>
      </c>
      <c r="AC388">
        <f>MID($A388,AC$2,AC$3)</f>
        <v/>
      </c>
      <c r="AD388">
        <f>MID($A388,AD$2,AD$3)</f>
        <v/>
      </c>
      <c r="AE388">
        <f>MID($A388,AE$2,AE$3)</f>
        <v/>
      </c>
      <c r="AF388">
        <f>MID($A388,AF$2,AF$3)</f>
        <v/>
      </c>
      <c r="AG388">
        <f>MID($A388,AG$2,AG$3)</f>
        <v/>
      </c>
      <c r="AH388">
        <f>MID($A388,AH$2,AH$3)</f>
        <v/>
      </c>
      <c r="AI388">
        <f>MID($A388,AI$2,AI$3)</f>
        <v/>
      </c>
      <c r="AJ388">
        <f>MID($A388,AJ$2,AJ$3)</f>
        <v/>
      </c>
      <c r="AK388">
        <f>MID($A388,AK$2,AK$3)</f>
        <v/>
      </c>
      <c r="AL388">
        <f>MID($A388,AL$2,AL$3)</f>
        <v/>
      </c>
      <c r="AM388">
        <f>MID($A388,AM$2,AM$3)</f>
        <v/>
      </c>
      <c r="AN388">
        <f>MID($A388,AN$2,AN$3)</f>
        <v/>
      </c>
      <c r="AO388">
        <f>MID($A388,AO$2,AO$3)</f>
        <v/>
      </c>
      <c r="AP388">
        <f>MID($A388,AP$2,AP$3)</f>
        <v/>
      </c>
      <c r="AQ388">
        <f>MID($A388,AQ$2,AQ$3)</f>
        <v/>
      </c>
      <c r="AR388">
        <f>MID($A388,AR$2,AR$3)</f>
        <v/>
      </c>
      <c r="AS388">
        <f>MID($A388,AS$2,AS$3)</f>
        <v/>
      </c>
      <c r="AT388">
        <f>MID($A388,AT$2,AT$3)</f>
        <v/>
      </c>
      <c r="AU388">
        <f>MID($A388,AU$2,AU$3)</f>
        <v/>
      </c>
      <c r="AV388">
        <f>MID($A388,AV$2,AV$3)</f>
        <v/>
      </c>
      <c r="AW388">
        <f>MID($A388,AW$2,AW$3)</f>
        <v/>
      </c>
      <c r="AX388">
        <f>MID($A388,AX$2,AX$3)</f>
        <v/>
      </c>
      <c r="AY388">
        <f>MID($A388,AY$2,AY$3)</f>
        <v/>
      </c>
      <c r="AZ388">
        <f>MID($A388,AZ$2,AZ$3)</f>
        <v/>
      </c>
      <c r="BA388">
        <f>MID($A388,BA$2,BA$3)</f>
        <v/>
      </c>
      <c r="BB388">
        <f>MID($A388,BB$2,BB$3)</f>
        <v/>
      </c>
      <c r="BC388">
        <f>MID($A388,BC$2,BC$3)</f>
        <v/>
      </c>
      <c r="BD388">
        <f>MID($A388,BD$2,BD$3)</f>
        <v/>
      </c>
      <c r="BE388">
        <f>MID($A388,BE$2,BE$3)</f>
        <v/>
      </c>
      <c r="BF388">
        <f>MID($A388,BF$2,BF$3)</f>
        <v/>
      </c>
      <c r="BG388">
        <f>MID($A388,BG$2,BG$3)</f>
        <v/>
      </c>
      <c r="BH388">
        <f>MID($A388,BH$2,BH$3)</f>
        <v/>
      </c>
      <c r="BI388">
        <f>MID($A388,BI$2,BI$3)</f>
        <v/>
      </c>
      <c r="BJ388">
        <f>MID($A388,BJ$2,BJ$3)</f>
        <v/>
      </c>
      <c r="BK388">
        <f>MID($A388,BK$2,BK$3)</f>
        <v/>
      </c>
      <c r="BL388">
        <f>MID($A388,BL$2,BL$3)</f>
        <v/>
      </c>
    </row>
    <row r="389">
      <c r="B389">
        <f>MID($A389,B$2,B$3)</f>
        <v/>
      </c>
      <c r="C389">
        <f>MID($A389,C$2,C$3)</f>
        <v/>
      </c>
      <c r="D389">
        <f>MID($A389,D$2,D$3)</f>
        <v/>
      </c>
      <c r="E389">
        <f>MID($A389,E$2,E$3)</f>
        <v/>
      </c>
      <c r="F389">
        <f>MID($A389,F$2,F$3)</f>
        <v/>
      </c>
      <c r="G389">
        <f>MID($A389,G$2,G$3)</f>
        <v/>
      </c>
      <c r="H389">
        <f>MID($A389,H$2,H$3)</f>
        <v/>
      </c>
      <c r="I389">
        <f>MID($A389,I$2,I$3)</f>
        <v/>
      </c>
      <c r="J389">
        <f>MID($A389,J$2,J$3)</f>
        <v/>
      </c>
      <c r="K389">
        <f>MID($A389,K$2,K$3)</f>
        <v/>
      </c>
      <c r="L389">
        <f>MID($A389,L$2,L$3)</f>
        <v/>
      </c>
      <c r="M389">
        <f>MID($A389,M$2,M$3)</f>
        <v/>
      </c>
      <c r="N389">
        <f>MID($A389,N$2,N$3)</f>
        <v/>
      </c>
      <c r="O389">
        <f>MID($A389,O$2,O$3)</f>
        <v/>
      </c>
      <c r="P389">
        <f>MID($A389,P$2,P$3)</f>
        <v/>
      </c>
      <c r="Q389">
        <f>MID($A389,Q$2,Q$3)</f>
        <v/>
      </c>
      <c r="R389">
        <f>MID($A389,R$2,R$3)</f>
        <v/>
      </c>
      <c r="S389">
        <f>MID($A389,S$2,S$3)</f>
        <v/>
      </c>
      <c r="T389">
        <f>MID($A389,T$2,T$3)</f>
        <v/>
      </c>
      <c r="U389">
        <f>MID($A389,U$2,U$3)</f>
        <v/>
      </c>
      <c r="V389">
        <f>MID($A389,V$2,V$3)</f>
        <v/>
      </c>
      <c r="W389">
        <f>MID($A389,W$2,W$3)</f>
        <v/>
      </c>
      <c r="X389">
        <f>MID($A389,X$2,X$3)</f>
        <v/>
      </c>
      <c r="Y389">
        <f>MID($A389,Y$2,Y$3)</f>
        <v/>
      </c>
      <c r="Z389">
        <f>MID($A389,Z$2,Z$3)</f>
        <v/>
      </c>
      <c r="AA389">
        <f>MID($A389,AA$2,AA$3)</f>
        <v/>
      </c>
      <c r="AB389">
        <f>MID($A389,AB$2,AB$3)</f>
        <v/>
      </c>
      <c r="AC389">
        <f>MID($A389,AC$2,AC$3)</f>
        <v/>
      </c>
      <c r="AD389">
        <f>MID($A389,AD$2,AD$3)</f>
        <v/>
      </c>
      <c r="AE389">
        <f>MID($A389,AE$2,AE$3)</f>
        <v/>
      </c>
      <c r="AF389">
        <f>MID($A389,AF$2,AF$3)</f>
        <v/>
      </c>
      <c r="AG389">
        <f>MID($A389,AG$2,AG$3)</f>
        <v/>
      </c>
      <c r="AH389">
        <f>MID($A389,AH$2,AH$3)</f>
        <v/>
      </c>
      <c r="AI389">
        <f>MID($A389,AI$2,AI$3)</f>
        <v/>
      </c>
      <c r="AJ389">
        <f>MID($A389,AJ$2,AJ$3)</f>
        <v/>
      </c>
      <c r="AK389">
        <f>MID($A389,AK$2,AK$3)</f>
        <v/>
      </c>
      <c r="AL389">
        <f>MID($A389,AL$2,AL$3)</f>
        <v/>
      </c>
      <c r="AM389">
        <f>MID($A389,AM$2,AM$3)</f>
        <v/>
      </c>
      <c r="AN389">
        <f>MID($A389,AN$2,AN$3)</f>
        <v/>
      </c>
      <c r="AO389">
        <f>MID($A389,AO$2,AO$3)</f>
        <v/>
      </c>
      <c r="AP389">
        <f>MID($A389,AP$2,AP$3)</f>
        <v/>
      </c>
      <c r="AQ389">
        <f>MID($A389,AQ$2,AQ$3)</f>
        <v/>
      </c>
      <c r="AR389">
        <f>MID($A389,AR$2,AR$3)</f>
        <v/>
      </c>
      <c r="AS389">
        <f>MID($A389,AS$2,AS$3)</f>
        <v/>
      </c>
      <c r="AT389">
        <f>MID($A389,AT$2,AT$3)</f>
        <v/>
      </c>
      <c r="AU389">
        <f>MID($A389,AU$2,AU$3)</f>
        <v/>
      </c>
      <c r="AV389">
        <f>MID($A389,AV$2,AV$3)</f>
        <v/>
      </c>
      <c r="AW389">
        <f>MID($A389,AW$2,AW$3)</f>
        <v/>
      </c>
      <c r="AX389">
        <f>MID($A389,AX$2,AX$3)</f>
        <v/>
      </c>
      <c r="AY389">
        <f>MID($A389,AY$2,AY$3)</f>
        <v/>
      </c>
      <c r="AZ389">
        <f>MID($A389,AZ$2,AZ$3)</f>
        <v/>
      </c>
      <c r="BA389">
        <f>MID($A389,BA$2,BA$3)</f>
        <v/>
      </c>
      <c r="BB389">
        <f>MID($A389,BB$2,BB$3)</f>
        <v/>
      </c>
      <c r="BC389">
        <f>MID($A389,BC$2,BC$3)</f>
        <v/>
      </c>
      <c r="BD389">
        <f>MID($A389,BD$2,BD$3)</f>
        <v/>
      </c>
      <c r="BE389">
        <f>MID($A389,BE$2,BE$3)</f>
        <v/>
      </c>
      <c r="BF389">
        <f>MID($A389,BF$2,BF$3)</f>
        <v/>
      </c>
      <c r="BG389">
        <f>MID($A389,BG$2,BG$3)</f>
        <v/>
      </c>
      <c r="BH389">
        <f>MID($A389,BH$2,BH$3)</f>
        <v/>
      </c>
      <c r="BI389">
        <f>MID($A389,BI$2,BI$3)</f>
        <v/>
      </c>
      <c r="BJ389">
        <f>MID($A389,BJ$2,BJ$3)</f>
        <v/>
      </c>
      <c r="BK389">
        <f>MID($A389,BK$2,BK$3)</f>
        <v/>
      </c>
      <c r="BL389">
        <f>MID($A389,BL$2,BL$3)</f>
        <v/>
      </c>
    </row>
    <row r="390">
      <c r="B390">
        <f>MID($A390,B$2,B$3)</f>
        <v/>
      </c>
      <c r="C390">
        <f>MID($A390,C$2,C$3)</f>
        <v/>
      </c>
      <c r="D390">
        <f>MID($A390,D$2,D$3)</f>
        <v/>
      </c>
      <c r="E390">
        <f>MID($A390,E$2,E$3)</f>
        <v/>
      </c>
      <c r="F390">
        <f>MID($A390,F$2,F$3)</f>
        <v/>
      </c>
      <c r="G390">
        <f>MID($A390,G$2,G$3)</f>
        <v/>
      </c>
      <c r="H390">
        <f>MID($A390,H$2,H$3)</f>
        <v/>
      </c>
      <c r="I390">
        <f>MID($A390,I$2,I$3)</f>
        <v/>
      </c>
      <c r="J390">
        <f>MID($A390,J$2,J$3)</f>
        <v/>
      </c>
      <c r="K390">
        <f>MID($A390,K$2,K$3)</f>
        <v/>
      </c>
      <c r="L390">
        <f>MID($A390,L$2,L$3)</f>
        <v/>
      </c>
      <c r="M390">
        <f>MID($A390,M$2,M$3)</f>
        <v/>
      </c>
      <c r="N390">
        <f>MID($A390,N$2,N$3)</f>
        <v/>
      </c>
      <c r="O390">
        <f>MID($A390,O$2,O$3)</f>
        <v/>
      </c>
      <c r="P390">
        <f>MID($A390,P$2,P$3)</f>
        <v/>
      </c>
      <c r="Q390">
        <f>MID($A390,Q$2,Q$3)</f>
        <v/>
      </c>
      <c r="R390">
        <f>MID($A390,R$2,R$3)</f>
        <v/>
      </c>
      <c r="S390">
        <f>MID($A390,S$2,S$3)</f>
        <v/>
      </c>
      <c r="T390">
        <f>MID($A390,T$2,T$3)</f>
        <v/>
      </c>
      <c r="U390">
        <f>MID($A390,U$2,U$3)</f>
        <v/>
      </c>
      <c r="V390">
        <f>MID($A390,V$2,V$3)</f>
        <v/>
      </c>
      <c r="W390">
        <f>MID($A390,W$2,W$3)</f>
        <v/>
      </c>
      <c r="X390">
        <f>MID($A390,X$2,X$3)</f>
        <v/>
      </c>
      <c r="Y390">
        <f>MID($A390,Y$2,Y$3)</f>
        <v/>
      </c>
      <c r="Z390">
        <f>MID($A390,Z$2,Z$3)</f>
        <v/>
      </c>
      <c r="AA390">
        <f>MID($A390,AA$2,AA$3)</f>
        <v/>
      </c>
      <c r="AB390">
        <f>MID($A390,AB$2,AB$3)</f>
        <v/>
      </c>
      <c r="AC390">
        <f>MID($A390,AC$2,AC$3)</f>
        <v/>
      </c>
      <c r="AD390">
        <f>MID($A390,AD$2,AD$3)</f>
        <v/>
      </c>
      <c r="AE390">
        <f>MID($A390,AE$2,AE$3)</f>
        <v/>
      </c>
      <c r="AF390">
        <f>MID($A390,AF$2,AF$3)</f>
        <v/>
      </c>
      <c r="AG390">
        <f>MID($A390,AG$2,AG$3)</f>
        <v/>
      </c>
      <c r="AH390">
        <f>MID($A390,AH$2,AH$3)</f>
        <v/>
      </c>
      <c r="AI390">
        <f>MID($A390,AI$2,AI$3)</f>
        <v/>
      </c>
      <c r="AJ390">
        <f>MID($A390,AJ$2,AJ$3)</f>
        <v/>
      </c>
      <c r="AK390">
        <f>MID($A390,AK$2,AK$3)</f>
        <v/>
      </c>
      <c r="AL390">
        <f>MID($A390,AL$2,AL$3)</f>
        <v/>
      </c>
      <c r="AM390">
        <f>MID($A390,AM$2,AM$3)</f>
        <v/>
      </c>
      <c r="AN390">
        <f>MID($A390,AN$2,AN$3)</f>
        <v/>
      </c>
      <c r="AO390">
        <f>MID($A390,AO$2,AO$3)</f>
        <v/>
      </c>
      <c r="AP390">
        <f>MID($A390,AP$2,AP$3)</f>
        <v/>
      </c>
      <c r="AQ390">
        <f>MID($A390,AQ$2,AQ$3)</f>
        <v/>
      </c>
      <c r="AR390">
        <f>MID($A390,AR$2,AR$3)</f>
        <v/>
      </c>
      <c r="AS390">
        <f>MID($A390,AS$2,AS$3)</f>
        <v/>
      </c>
      <c r="AT390">
        <f>MID($A390,AT$2,AT$3)</f>
        <v/>
      </c>
      <c r="AU390">
        <f>MID($A390,AU$2,AU$3)</f>
        <v/>
      </c>
      <c r="AV390">
        <f>MID($A390,AV$2,AV$3)</f>
        <v/>
      </c>
      <c r="AW390">
        <f>MID($A390,AW$2,AW$3)</f>
        <v/>
      </c>
      <c r="AX390">
        <f>MID($A390,AX$2,AX$3)</f>
        <v/>
      </c>
      <c r="AY390">
        <f>MID($A390,AY$2,AY$3)</f>
        <v/>
      </c>
      <c r="AZ390">
        <f>MID($A390,AZ$2,AZ$3)</f>
        <v/>
      </c>
      <c r="BA390">
        <f>MID($A390,BA$2,BA$3)</f>
        <v/>
      </c>
      <c r="BB390">
        <f>MID($A390,BB$2,BB$3)</f>
        <v/>
      </c>
      <c r="BC390">
        <f>MID($A390,BC$2,BC$3)</f>
        <v/>
      </c>
      <c r="BD390">
        <f>MID($A390,BD$2,BD$3)</f>
        <v/>
      </c>
      <c r="BE390">
        <f>MID($A390,BE$2,BE$3)</f>
        <v/>
      </c>
      <c r="BF390">
        <f>MID($A390,BF$2,BF$3)</f>
        <v/>
      </c>
      <c r="BG390">
        <f>MID($A390,BG$2,BG$3)</f>
        <v/>
      </c>
      <c r="BH390">
        <f>MID($A390,BH$2,BH$3)</f>
        <v/>
      </c>
      <c r="BI390">
        <f>MID($A390,BI$2,BI$3)</f>
        <v/>
      </c>
      <c r="BJ390">
        <f>MID($A390,BJ$2,BJ$3)</f>
        <v/>
      </c>
      <c r="BK390">
        <f>MID($A390,BK$2,BK$3)</f>
        <v/>
      </c>
      <c r="BL390">
        <f>MID($A390,BL$2,BL$3)</f>
        <v/>
      </c>
    </row>
    <row r="391">
      <c r="B391">
        <f>MID($A391,B$2,B$3)</f>
        <v/>
      </c>
      <c r="C391">
        <f>MID($A391,C$2,C$3)</f>
        <v/>
      </c>
      <c r="D391">
        <f>MID($A391,D$2,D$3)</f>
        <v/>
      </c>
      <c r="E391">
        <f>MID($A391,E$2,E$3)</f>
        <v/>
      </c>
      <c r="F391">
        <f>MID($A391,F$2,F$3)</f>
        <v/>
      </c>
      <c r="G391">
        <f>MID($A391,G$2,G$3)</f>
        <v/>
      </c>
      <c r="H391">
        <f>MID($A391,H$2,H$3)</f>
        <v/>
      </c>
      <c r="I391">
        <f>MID($A391,I$2,I$3)</f>
        <v/>
      </c>
      <c r="J391">
        <f>MID($A391,J$2,J$3)</f>
        <v/>
      </c>
      <c r="K391">
        <f>MID($A391,K$2,K$3)</f>
        <v/>
      </c>
      <c r="L391">
        <f>MID($A391,L$2,L$3)</f>
        <v/>
      </c>
      <c r="M391">
        <f>MID($A391,M$2,M$3)</f>
        <v/>
      </c>
      <c r="N391">
        <f>MID($A391,N$2,N$3)</f>
        <v/>
      </c>
      <c r="O391">
        <f>MID($A391,O$2,O$3)</f>
        <v/>
      </c>
      <c r="P391">
        <f>MID($A391,P$2,P$3)</f>
        <v/>
      </c>
      <c r="Q391">
        <f>MID($A391,Q$2,Q$3)</f>
        <v/>
      </c>
      <c r="R391">
        <f>MID($A391,R$2,R$3)</f>
        <v/>
      </c>
      <c r="S391">
        <f>MID($A391,S$2,S$3)</f>
        <v/>
      </c>
      <c r="T391">
        <f>MID($A391,T$2,T$3)</f>
        <v/>
      </c>
      <c r="U391">
        <f>MID($A391,U$2,U$3)</f>
        <v/>
      </c>
      <c r="V391">
        <f>MID($A391,V$2,V$3)</f>
        <v/>
      </c>
      <c r="W391">
        <f>MID($A391,W$2,W$3)</f>
        <v/>
      </c>
      <c r="X391">
        <f>MID($A391,X$2,X$3)</f>
        <v/>
      </c>
      <c r="Y391">
        <f>MID($A391,Y$2,Y$3)</f>
        <v/>
      </c>
      <c r="Z391">
        <f>MID($A391,Z$2,Z$3)</f>
        <v/>
      </c>
      <c r="AA391">
        <f>MID($A391,AA$2,AA$3)</f>
        <v/>
      </c>
      <c r="AB391">
        <f>MID($A391,AB$2,AB$3)</f>
        <v/>
      </c>
      <c r="AC391">
        <f>MID($A391,AC$2,AC$3)</f>
        <v/>
      </c>
      <c r="AD391">
        <f>MID($A391,AD$2,AD$3)</f>
        <v/>
      </c>
      <c r="AE391">
        <f>MID($A391,AE$2,AE$3)</f>
        <v/>
      </c>
      <c r="AF391">
        <f>MID($A391,AF$2,AF$3)</f>
        <v/>
      </c>
      <c r="AG391">
        <f>MID($A391,AG$2,AG$3)</f>
        <v/>
      </c>
      <c r="AH391">
        <f>MID($A391,AH$2,AH$3)</f>
        <v/>
      </c>
      <c r="AI391">
        <f>MID($A391,AI$2,AI$3)</f>
        <v/>
      </c>
      <c r="AJ391">
        <f>MID($A391,AJ$2,AJ$3)</f>
        <v/>
      </c>
      <c r="AK391">
        <f>MID($A391,AK$2,AK$3)</f>
        <v/>
      </c>
      <c r="AL391">
        <f>MID($A391,AL$2,AL$3)</f>
        <v/>
      </c>
      <c r="AM391">
        <f>MID($A391,AM$2,AM$3)</f>
        <v/>
      </c>
      <c r="AN391">
        <f>MID($A391,AN$2,AN$3)</f>
        <v/>
      </c>
      <c r="AO391">
        <f>MID($A391,AO$2,AO$3)</f>
        <v/>
      </c>
      <c r="AP391">
        <f>MID($A391,AP$2,AP$3)</f>
        <v/>
      </c>
      <c r="AQ391">
        <f>MID($A391,AQ$2,AQ$3)</f>
        <v/>
      </c>
      <c r="AR391">
        <f>MID($A391,AR$2,AR$3)</f>
        <v/>
      </c>
      <c r="AS391">
        <f>MID($A391,AS$2,AS$3)</f>
        <v/>
      </c>
      <c r="AT391">
        <f>MID($A391,AT$2,AT$3)</f>
        <v/>
      </c>
      <c r="AU391">
        <f>MID($A391,AU$2,AU$3)</f>
        <v/>
      </c>
      <c r="AV391">
        <f>MID($A391,AV$2,AV$3)</f>
        <v/>
      </c>
      <c r="AW391">
        <f>MID($A391,AW$2,AW$3)</f>
        <v/>
      </c>
      <c r="AX391">
        <f>MID($A391,AX$2,AX$3)</f>
        <v/>
      </c>
      <c r="AY391">
        <f>MID($A391,AY$2,AY$3)</f>
        <v/>
      </c>
      <c r="AZ391">
        <f>MID($A391,AZ$2,AZ$3)</f>
        <v/>
      </c>
      <c r="BA391">
        <f>MID($A391,BA$2,BA$3)</f>
        <v/>
      </c>
      <c r="BB391">
        <f>MID($A391,BB$2,BB$3)</f>
        <v/>
      </c>
      <c r="BC391">
        <f>MID($A391,BC$2,BC$3)</f>
        <v/>
      </c>
      <c r="BD391">
        <f>MID($A391,BD$2,BD$3)</f>
        <v/>
      </c>
      <c r="BE391">
        <f>MID($A391,BE$2,BE$3)</f>
        <v/>
      </c>
      <c r="BF391">
        <f>MID($A391,BF$2,BF$3)</f>
        <v/>
      </c>
      <c r="BG391">
        <f>MID($A391,BG$2,BG$3)</f>
        <v/>
      </c>
      <c r="BH391">
        <f>MID($A391,BH$2,BH$3)</f>
        <v/>
      </c>
      <c r="BI391">
        <f>MID($A391,BI$2,BI$3)</f>
        <v/>
      </c>
      <c r="BJ391">
        <f>MID($A391,BJ$2,BJ$3)</f>
        <v/>
      </c>
      <c r="BK391">
        <f>MID($A391,BK$2,BK$3)</f>
        <v/>
      </c>
      <c r="BL391">
        <f>MID($A391,BL$2,BL$3)</f>
        <v/>
      </c>
    </row>
    <row r="392">
      <c r="B392">
        <f>MID($A392,B$2,B$3)</f>
        <v/>
      </c>
      <c r="C392">
        <f>MID($A392,C$2,C$3)</f>
        <v/>
      </c>
      <c r="D392">
        <f>MID($A392,D$2,D$3)</f>
        <v/>
      </c>
      <c r="E392">
        <f>MID($A392,E$2,E$3)</f>
        <v/>
      </c>
      <c r="F392">
        <f>MID($A392,F$2,F$3)</f>
        <v/>
      </c>
      <c r="G392">
        <f>MID($A392,G$2,G$3)</f>
        <v/>
      </c>
      <c r="H392">
        <f>MID($A392,H$2,H$3)</f>
        <v/>
      </c>
      <c r="I392">
        <f>MID($A392,I$2,I$3)</f>
        <v/>
      </c>
      <c r="J392">
        <f>MID($A392,J$2,J$3)</f>
        <v/>
      </c>
      <c r="K392">
        <f>MID($A392,K$2,K$3)</f>
        <v/>
      </c>
      <c r="L392">
        <f>MID($A392,L$2,L$3)</f>
        <v/>
      </c>
      <c r="M392">
        <f>MID($A392,M$2,M$3)</f>
        <v/>
      </c>
      <c r="N392">
        <f>MID($A392,N$2,N$3)</f>
        <v/>
      </c>
      <c r="O392">
        <f>MID($A392,O$2,O$3)</f>
        <v/>
      </c>
      <c r="P392">
        <f>MID($A392,P$2,P$3)</f>
        <v/>
      </c>
      <c r="Q392">
        <f>MID($A392,Q$2,Q$3)</f>
        <v/>
      </c>
      <c r="R392">
        <f>MID($A392,R$2,R$3)</f>
        <v/>
      </c>
      <c r="S392">
        <f>MID($A392,S$2,S$3)</f>
        <v/>
      </c>
      <c r="T392">
        <f>MID($A392,T$2,T$3)</f>
        <v/>
      </c>
      <c r="U392">
        <f>MID($A392,U$2,U$3)</f>
        <v/>
      </c>
      <c r="V392">
        <f>MID($A392,V$2,V$3)</f>
        <v/>
      </c>
      <c r="W392">
        <f>MID($A392,W$2,W$3)</f>
        <v/>
      </c>
      <c r="X392">
        <f>MID($A392,X$2,X$3)</f>
        <v/>
      </c>
      <c r="Y392">
        <f>MID($A392,Y$2,Y$3)</f>
        <v/>
      </c>
      <c r="Z392">
        <f>MID($A392,Z$2,Z$3)</f>
        <v/>
      </c>
      <c r="AA392">
        <f>MID($A392,AA$2,AA$3)</f>
        <v/>
      </c>
      <c r="AB392">
        <f>MID($A392,AB$2,AB$3)</f>
        <v/>
      </c>
      <c r="AC392">
        <f>MID($A392,AC$2,AC$3)</f>
        <v/>
      </c>
      <c r="AD392">
        <f>MID($A392,AD$2,AD$3)</f>
        <v/>
      </c>
      <c r="AE392">
        <f>MID($A392,AE$2,AE$3)</f>
        <v/>
      </c>
      <c r="AF392">
        <f>MID($A392,AF$2,AF$3)</f>
        <v/>
      </c>
      <c r="AG392">
        <f>MID($A392,AG$2,AG$3)</f>
        <v/>
      </c>
      <c r="AH392">
        <f>MID($A392,AH$2,AH$3)</f>
        <v/>
      </c>
      <c r="AI392">
        <f>MID($A392,AI$2,AI$3)</f>
        <v/>
      </c>
      <c r="AJ392">
        <f>MID($A392,AJ$2,AJ$3)</f>
        <v/>
      </c>
      <c r="AK392">
        <f>MID($A392,AK$2,AK$3)</f>
        <v/>
      </c>
      <c r="AL392">
        <f>MID($A392,AL$2,AL$3)</f>
        <v/>
      </c>
      <c r="AM392">
        <f>MID($A392,AM$2,AM$3)</f>
        <v/>
      </c>
      <c r="AN392">
        <f>MID($A392,AN$2,AN$3)</f>
        <v/>
      </c>
      <c r="AO392">
        <f>MID($A392,AO$2,AO$3)</f>
        <v/>
      </c>
      <c r="AP392">
        <f>MID($A392,AP$2,AP$3)</f>
        <v/>
      </c>
      <c r="AQ392">
        <f>MID($A392,AQ$2,AQ$3)</f>
        <v/>
      </c>
      <c r="AR392">
        <f>MID($A392,AR$2,AR$3)</f>
        <v/>
      </c>
      <c r="AS392">
        <f>MID($A392,AS$2,AS$3)</f>
        <v/>
      </c>
      <c r="AT392">
        <f>MID($A392,AT$2,AT$3)</f>
        <v/>
      </c>
      <c r="AU392">
        <f>MID($A392,AU$2,AU$3)</f>
        <v/>
      </c>
      <c r="AV392">
        <f>MID($A392,AV$2,AV$3)</f>
        <v/>
      </c>
      <c r="AW392">
        <f>MID($A392,AW$2,AW$3)</f>
        <v/>
      </c>
      <c r="AX392">
        <f>MID($A392,AX$2,AX$3)</f>
        <v/>
      </c>
      <c r="AY392">
        <f>MID($A392,AY$2,AY$3)</f>
        <v/>
      </c>
      <c r="AZ392">
        <f>MID($A392,AZ$2,AZ$3)</f>
        <v/>
      </c>
      <c r="BA392">
        <f>MID($A392,BA$2,BA$3)</f>
        <v/>
      </c>
      <c r="BB392">
        <f>MID($A392,BB$2,BB$3)</f>
        <v/>
      </c>
      <c r="BC392">
        <f>MID($A392,BC$2,BC$3)</f>
        <v/>
      </c>
      <c r="BD392">
        <f>MID($A392,BD$2,BD$3)</f>
        <v/>
      </c>
      <c r="BE392">
        <f>MID($A392,BE$2,BE$3)</f>
        <v/>
      </c>
      <c r="BF392">
        <f>MID($A392,BF$2,BF$3)</f>
        <v/>
      </c>
      <c r="BG392">
        <f>MID($A392,BG$2,BG$3)</f>
        <v/>
      </c>
      <c r="BH392">
        <f>MID($A392,BH$2,BH$3)</f>
        <v/>
      </c>
      <c r="BI392">
        <f>MID($A392,BI$2,BI$3)</f>
        <v/>
      </c>
      <c r="BJ392">
        <f>MID($A392,BJ$2,BJ$3)</f>
        <v/>
      </c>
      <c r="BK392">
        <f>MID($A392,BK$2,BK$3)</f>
        <v/>
      </c>
      <c r="BL392">
        <f>MID($A392,BL$2,BL$3)</f>
        <v/>
      </c>
    </row>
    <row r="393">
      <c r="B393">
        <f>MID($A393,B$2,B$3)</f>
        <v/>
      </c>
      <c r="C393">
        <f>MID($A393,C$2,C$3)</f>
        <v/>
      </c>
      <c r="D393">
        <f>MID($A393,D$2,D$3)</f>
        <v/>
      </c>
      <c r="E393">
        <f>MID($A393,E$2,E$3)</f>
        <v/>
      </c>
      <c r="F393">
        <f>MID($A393,F$2,F$3)</f>
        <v/>
      </c>
      <c r="G393">
        <f>MID($A393,G$2,G$3)</f>
        <v/>
      </c>
      <c r="H393">
        <f>MID($A393,H$2,H$3)</f>
        <v/>
      </c>
      <c r="I393">
        <f>MID($A393,I$2,I$3)</f>
        <v/>
      </c>
      <c r="J393">
        <f>MID($A393,J$2,J$3)</f>
        <v/>
      </c>
      <c r="K393">
        <f>MID($A393,K$2,K$3)</f>
        <v/>
      </c>
      <c r="L393">
        <f>MID($A393,L$2,L$3)</f>
        <v/>
      </c>
      <c r="M393">
        <f>MID($A393,M$2,M$3)</f>
        <v/>
      </c>
      <c r="N393">
        <f>MID($A393,N$2,N$3)</f>
        <v/>
      </c>
      <c r="O393">
        <f>MID($A393,O$2,O$3)</f>
        <v/>
      </c>
      <c r="P393">
        <f>MID($A393,P$2,P$3)</f>
        <v/>
      </c>
      <c r="Q393">
        <f>MID($A393,Q$2,Q$3)</f>
        <v/>
      </c>
      <c r="R393">
        <f>MID($A393,R$2,R$3)</f>
        <v/>
      </c>
      <c r="S393">
        <f>MID($A393,S$2,S$3)</f>
        <v/>
      </c>
      <c r="T393">
        <f>MID($A393,T$2,T$3)</f>
        <v/>
      </c>
      <c r="U393">
        <f>MID($A393,U$2,U$3)</f>
        <v/>
      </c>
      <c r="V393">
        <f>MID($A393,V$2,V$3)</f>
        <v/>
      </c>
      <c r="W393">
        <f>MID($A393,W$2,W$3)</f>
        <v/>
      </c>
      <c r="X393">
        <f>MID($A393,X$2,X$3)</f>
        <v/>
      </c>
      <c r="Y393">
        <f>MID($A393,Y$2,Y$3)</f>
        <v/>
      </c>
      <c r="Z393">
        <f>MID($A393,Z$2,Z$3)</f>
        <v/>
      </c>
      <c r="AA393">
        <f>MID($A393,AA$2,AA$3)</f>
        <v/>
      </c>
      <c r="AB393">
        <f>MID($A393,AB$2,AB$3)</f>
        <v/>
      </c>
      <c r="AC393">
        <f>MID($A393,AC$2,AC$3)</f>
        <v/>
      </c>
      <c r="AD393">
        <f>MID($A393,AD$2,AD$3)</f>
        <v/>
      </c>
      <c r="AE393">
        <f>MID($A393,AE$2,AE$3)</f>
        <v/>
      </c>
      <c r="AF393">
        <f>MID($A393,AF$2,AF$3)</f>
        <v/>
      </c>
      <c r="AG393">
        <f>MID($A393,AG$2,AG$3)</f>
        <v/>
      </c>
      <c r="AH393">
        <f>MID($A393,AH$2,AH$3)</f>
        <v/>
      </c>
      <c r="AI393">
        <f>MID($A393,AI$2,AI$3)</f>
        <v/>
      </c>
      <c r="AJ393">
        <f>MID($A393,AJ$2,AJ$3)</f>
        <v/>
      </c>
      <c r="AK393">
        <f>MID($A393,AK$2,AK$3)</f>
        <v/>
      </c>
      <c r="AL393">
        <f>MID($A393,AL$2,AL$3)</f>
        <v/>
      </c>
      <c r="AM393">
        <f>MID($A393,AM$2,AM$3)</f>
        <v/>
      </c>
      <c r="AN393">
        <f>MID($A393,AN$2,AN$3)</f>
        <v/>
      </c>
      <c r="AO393">
        <f>MID($A393,AO$2,AO$3)</f>
        <v/>
      </c>
      <c r="AP393">
        <f>MID($A393,AP$2,AP$3)</f>
        <v/>
      </c>
      <c r="AQ393">
        <f>MID($A393,AQ$2,AQ$3)</f>
        <v/>
      </c>
      <c r="AR393">
        <f>MID($A393,AR$2,AR$3)</f>
        <v/>
      </c>
      <c r="AS393">
        <f>MID($A393,AS$2,AS$3)</f>
        <v/>
      </c>
      <c r="AT393">
        <f>MID($A393,AT$2,AT$3)</f>
        <v/>
      </c>
      <c r="AU393">
        <f>MID($A393,AU$2,AU$3)</f>
        <v/>
      </c>
      <c r="AV393">
        <f>MID($A393,AV$2,AV$3)</f>
        <v/>
      </c>
      <c r="AW393">
        <f>MID($A393,AW$2,AW$3)</f>
        <v/>
      </c>
      <c r="AX393">
        <f>MID($A393,AX$2,AX$3)</f>
        <v/>
      </c>
      <c r="AY393">
        <f>MID($A393,AY$2,AY$3)</f>
        <v/>
      </c>
      <c r="AZ393">
        <f>MID($A393,AZ$2,AZ$3)</f>
        <v/>
      </c>
      <c r="BA393">
        <f>MID($A393,BA$2,BA$3)</f>
        <v/>
      </c>
      <c r="BB393">
        <f>MID($A393,BB$2,BB$3)</f>
        <v/>
      </c>
      <c r="BC393">
        <f>MID($A393,BC$2,BC$3)</f>
        <v/>
      </c>
      <c r="BD393">
        <f>MID($A393,BD$2,BD$3)</f>
        <v/>
      </c>
      <c r="BE393">
        <f>MID($A393,BE$2,BE$3)</f>
        <v/>
      </c>
      <c r="BF393">
        <f>MID($A393,BF$2,BF$3)</f>
        <v/>
      </c>
      <c r="BG393">
        <f>MID($A393,BG$2,BG$3)</f>
        <v/>
      </c>
      <c r="BH393">
        <f>MID($A393,BH$2,BH$3)</f>
        <v/>
      </c>
      <c r="BI393">
        <f>MID($A393,BI$2,BI$3)</f>
        <v/>
      </c>
      <c r="BJ393">
        <f>MID($A393,BJ$2,BJ$3)</f>
        <v/>
      </c>
      <c r="BK393">
        <f>MID($A393,BK$2,BK$3)</f>
        <v/>
      </c>
      <c r="BL393">
        <f>MID($A393,BL$2,BL$3)</f>
        <v/>
      </c>
    </row>
    <row r="394">
      <c r="B394">
        <f>MID($A394,B$2,B$3)</f>
        <v/>
      </c>
      <c r="C394">
        <f>MID($A394,C$2,C$3)</f>
        <v/>
      </c>
      <c r="D394">
        <f>MID($A394,D$2,D$3)</f>
        <v/>
      </c>
      <c r="E394">
        <f>MID($A394,E$2,E$3)</f>
        <v/>
      </c>
      <c r="F394">
        <f>MID($A394,F$2,F$3)</f>
        <v/>
      </c>
      <c r="G394">
        <f>MID($A394,G$2,G$3)</f>
        <v/>
      </c>
      <c r="H394">
        <f>MID($A394,H$2,H$3)</f>
        <v/>
      </c>
      <c r="I394">
        <f>MID($A394,I$2,I$3)</f>
        <v/>
      </c>
      <c r="J394">
        <f>MID($A394,J$2,J$3)</f>
        <v/>
      </c>
      <c r="K394">
        <f>MID($A394,K$2,K$3)</f>
        <v/>
      </c>
      <c r="L394">
        <f>MID($A394,L$2,L$3)</f>
        <v/>
      </c>
      <c r="M394">
        <f>MID($A394,M$2,M$3)</f>
        <v/>
      </c>
      <c r="N394">
        <f>MID($A394,N$2,N$3)</f>
        <v/>
      </c>
      <c r="O394">
        <f>MID($A394,O$2,O$3)</f>
        <v/>
      </c>
      <c r="P394">
        <f>MID($A394,P$2,P$3)</f>
        <v/>
      </c>
      <c r="Q394">
        <f>MID($A394,Q$2,Q$3)</f>
        <v/>
      </c>
      <c r="R394">
        <f>MID($A394,R$2,R$3)</f>
        <v/>
      </c>
      <c r="S394">
        <f>MID($A394,S$2,S$3)</f>
        <v/>
      </c>
      <c r="T394">
        <f>MID($A394,T$2,T$3)</f>
        <v/>
      </c>
      <c r="U394">
        <f>MID($A394,U$2,U$3)</f>
        <v/>
      </c>
      <c r="V394">
        <f>MID($A394,V$2,V$3)</f>
        <v/>
      </c>
      <c r="W394">
        <f>MID($A394,W$2,W$3)</f>
        <v/>
      </c>
      <c r="X394">
        <f>MID($A394,X$2,X$3)</f>
        <v/>
      </c>
      <c r="Y394">
        <f>MID($A394,Y$2,Y$3)</f>
        <v/>
      </c>
      <c r="Z394">
        <f>MID($A394,Z$2,Z$3)</f>
        <v/>
      </c>
      <c r="AA394">
        <f>MID($A394,AA$2,AA$3)</f>
        <v/>
      </c>
      <c r="AB394">
        <f>MID($A394,AB$2,AB$3)</f>
        <v/>
      </c>
      <c r="AC394">
        <f>MID($A394,AC$2,AC$3)</f>
        <v/>
      </c>
      <c r="AD394">
        <f>MID($A394,AD$2,AD$3)</f>
        <v/>
      </c>
      <c r="AE394">
        <f>MID($A394,AE$2,AE$3)</f>
        <v/>
      </c>
      <c r="AF394">
        <f>MID($A394,AF$2,AF$3)</f>
        <v/>
      </c>
      <c r="AG394">
        <f>MID($A394,AG$2,AG$3)</f>
        <v/>
      </c>
      <c r="AH394">
        <f>MID($A394,AH$2,AH$3)</f>
        <v/>
      </c>
      <c r="AI394">
        <f>MID($A394,AI$2,AI$3)</f>
        <v/>
      </c>
      <c r="AJ394">
        <f>MID($A394,AJ$2,AJ$3)</f>
        <v/>
      </c>
      <c r="AK394">
        <f>MID($A394,AK$2,AK$3)</f>
        <v/>
      </c>
      <c r="AL394">
        <f>MID($A394,AL$2,AL$3)</f>
        <v/>
      </c>
      <c r="AM394">
        <f>MID($A394,AM$2,AM$3)</f>
        <v/>
      </c>
      <c r="AN394">
        <f>MID($A394,AN$2,AN$3)</f>
        <v/>
      </c>
      <c r="AO394">
        <f>MID($A394,AO$2,AO$3)</f>
        <v/>
      </c>
      <c r="AP394">
        <f>MID($A394,AP$2,AP$3)</f>
        <v/>
      </c>
      <c r="AQ394">
        <f>MID($A394,AQ$2,AQ$3)</f>
        <v/>
      </c>
      <c r="AR394">
        <f>MID($A394,AR$2,AR$3)</f>
        <v/>
      </c>
      <c r="AS394">
        <f>MID($A394,AS$2,AS$3)</f>
        <v/>
      </c>
      <c r="AT394">
        <f>MID($A394,AT$2,AT$3)</f>
        <v/>
      </c>
      <c r="AU394">
        <f>MID($A394,AU$2,AU$3)</f>
        <v/>
      </c>
      <c r="AV394">
        <f>MID($A394,AV$2,AV$3)</f>
        <v/>
      </c>
      <c r="AW394">
        <f>MID($A394,AW$2,AW$3)</f>
        <v/>
      </c>
      <c r="AX394">
        <f>MID($A394,AX$2,AX$3)</f>
        <v/>
      </c>
      <c r="AY394">
        <f>MID($A394,AY$2,AY$3)</f>
        <v/>
      </c>
      <c r="AZ394">
        <f>MID($A394,AZ$2,AZ$3)</f>
        <v/>
      </c>
      <c r="BA394">
        <f>MID($A394,BA$2,BA$3)</f>
        <v/>
      </c>
      <c r="BB394">
        <f>MID($A394,BB$2,BB$3)</f>
        <v/>
      </c>
      <c r="BC394">
        <f>MID($A394,BC$2,BC$3)</f>
        <v/>
      </c>
      <c r="BD394">
        <f>MID($A394,BD$2,BD$3)</f>
        <v/>
      </c>
      <c r="BE394">
        <f>MID($A394,BE$2,BE$3)</f>
        <v/>
      </c>
      <c r="BF394">
        <f>MID($A394,BF$2,BF$3)</f>
        <v/>
      </c>
      <c r="BG394">
        <f>MID($A394,BG$2,BG$3)</f>
        <v/>
      </c>
      <c r="BH394">
        <f>MID($A394,BH$2,BH$3)</f>
        <v/>
      </c>
      <c r="BI394">
        <f>MID($A394,BI$2,BI$3)</f>
        <v/>
      </c>
      <c r="BJ394">
        <f>MID($A394,BJ$2,BJ$3)</f>
        <v/>
      </c>
      <c r="BK394">
        <f>MID($A394,BK$2,BK$3)</f>
        <v/>
      </c>
      <c r="BL394">
        <f>MID($A394,BL$2,BL$3)</f>
        <v/>
      </c>
    </row>
    <row r="395">
      <c r="B395">
        <f>MID($A395,B$2,B$3)</f>
        <v/>
      </c>
      <c r="C395">
        <f>MID($A395,C$2,C$3)</f>
        <v/>
      </c>
      <c r="D395">
        <f>MID($A395,D$2,D$3)</f>
        <v/>
      </c>
      <c r="E395">
        <f>MID($A395,E$2,E$3)</f>
        <v/>
      </c>
      <c r="F395">
        <f>MID($A395,F$2,F$3)</f>
        <v/>
      </c>
      <c r="G395">
        <f>MID($A395,G$2,G$3)</f>
        <v/>
      </c>
      <c r="H395">
        <f>MID($A395,H$2,H$3)</f>
        <v/>
      </c>
      <c r="I395">
        <f>MID($A395,I$2,I$3)</f>
        <v/>
      </c>
      <c r="J395">
        <f>MID($A395,J$2,J$3)</f>
        <v/>
      </c>
      <c r="K395">
        <f>MID($A395,K$2,K$3)</f>
        <v/>
      </c>
      <c r="L395">
        <f>MID($A395,L$2,L$3)</f>
        <v/>
      </c>
      <c r="M395">
        <f>MID($A395,M$2,M$3)</f>
        <v/>
      </c>
      <c r="N395">
        <f>MID($A395,N$2,N$3)</f>
        <v/>
      </c>
      <c r="O395">
        <f>MID($A395,O$2,O$3)</f>
        <v/>
      </c>
      <c r="P395">
        <f>MID($A395,P$2,P$3)</f>
        <v/>
      </c>
      <c r="Q395">
        <f>MID($A395,Q$2,Q$3)</f>
        <v/>
      </c>
      <c r="R395">
        <f>MID($A395,R$2,R$3)</f>
        <v/>
      </c>
      <c r="S395">
        <f>MID($A395,S$2,S$3)</f>
        <v/>
      </c>
      <c r="T395">
        <f>MID($A395,T$2,T$3)</f>
        <v/>
      </c>
      <c r="U395">
        <f>MID($A395,U$2,U$3)</f>
        <v/>
      </c>
      <c r="V395">
        <f>MID($A395,V$2,V$3)</f>
        <v/>
      </c>
      <c r="W395">
        <f>MID($A395,W$2,W$3)</f>
        <v/>
      </c>
      <c r="X395">
        <f>MID($A395,X$2,X$3)</f>
        <v/>
      </c>
      <c r="Y395">
        <f>MID($A395,Y$2,Y$3)</f>
        <v/>
      </c>
      <c r="Z395">
        <f>MID($A395,Z$2,Z$3)</f>
        <v/>
      </c>
      <c r="AA395">
        <f>MID($A395,AA$2,AA$3)</f>
        <v/>
      </c>
      <c r="AB395">
        <f>MID($A395,AB$2,AB$3)</f>
        <v/>
      </c>
      <c r="AC395">
        <f>MID($A395,AC$2,AC$3)</f>
        <v/>
      </c>
      <c r="AD395">
        <f>MID($A395,AD$2,AD$3)</f>
        <v/>
      </c>
      <c r="AE395">
        <f>MID($A395,AE$2,AE$3)</f>
        <v/>
      </c>
      <c r="AF395">
        <f>MID($A395,AF$2,AF$3)</f>
        <v/>
      </c>
      <c r="AG395">
        <f>MID($A395,AG$2,AG$3)</f>
        <v/>
      </c>
      <c r="AH395">
        <f>MID($A395,AH$2,AH$3)</f>
        <v/>
      </c>
      <c r="AI395">
        <f>MID($A395,AI$2,AI$3)</f>
        <v/>
      </c>
      <c r="AJ395">
        <f>MID($A395,AJ$2,AJ$3)</f>
        <v/>
      </c>
      <c r="AK395">
        <f>MID($A395,AK$2,AK$3)</f>
        <v/>
      </c>
      <c r="AL395">
        <f>MID($A395,AL$2,AL$3)</f>
        <v/>
      </c>
      <c r="AM395">
        <f>MID($A395,AM$2,AM$3)</f>
        <v/>
      </c>
      <c r="AN395">
        <f>MID($A395,AN$2,AN$3)</f>
        <v/>
      </c>
      <c r="AO395">
        <f>MID($A395,AO$2,AO$3)</f>
        <v/>
      </c>
      <c r="AP395">
        <f>MID($A395,AP$2,AP$3)</f>
        <v/>
      </c>
      <c r="AQ395">
        <f>MID($A395,AQ$2,AQ$3)</f>
        <v/>
      </c>
      <c r="AR395">
        <f>MID($A395,AR$2,AR$3)</f>
        <v/>
      </c>
      <c r="AS395">
        <f>MID($A395,AS$2,AS$3)</f>
        <v/>
      </c>
      <c r="AT395">
        <f>MID($A395,AT$2,AT$3)</f>
        <v/>
      </c>
      <c r="AU395">
        <f>MID($A395,AU$2,AU$3)</f>
        <v/>
      </c>
      <c r="AV395">
        <f>MID($A395,AV$2,AV$3)</f>
        <v/>
      </c>
      <c r="AW395">
        <f>MID($A395,AW$2,AW$3)</f>
        <v/>
      </c>
      <c r="AX395">
        <f>MID($A395,AX$2,AX$3)</f>
        <v/>
      </c>
      <c r="AY395">
        <f>MID($A395,AY$2,AY$3)</f>
        <v/>
      </c>
      <c r="AZ395">
        <f>MID($A395,AZ$2,AZ$3)</f>
        <v/>
      </c>
      <c r="BA395">
        <f>MID($A395,BA$2,BA$3)</f>
        <v/>
      </c>
      <c r="BB395">
        <f>MID($A395,BB$2,BB$3)</f>
        <v/>
      </c>
      <c r="BC395">
        <f>MID($A395,BC$2,BC$3)</f>
        <v/>
      </c>
      <c r="BD395">
        <f>MID($A395,BD$2,BD$3)</f>
        <v/>
      </c>
      <c r="BE395">
        <f>MID($A395,BE$2,BE$3)</f>
        <v/>
      </c>
      <c r="BF395">
        <f>MID($A395,BF$2,BF$3)</f>
        <v/>
      </c>
      <c r="BG395">
        <f>MID($A395,BG$2,BG$3)</f>
        <v/>
      </c>
      <c r="BH395">
        <f>MID($A395,BH$2,BH$3)</f>
        <v/>
      </c>
      <c r="BI395">
        <f>MID($A395,BI$2,BI$3)</f>
        <v/>
      </c>
      <c r="BJ395">
        <f>MID($A395,BJ$2,BJ$3)</f>
        <v/>
      </c>
      <c r="BK395">
        <f>MID($A395,BK$2,BK$3)</f>
        <v/>
      </c>
      <c r="BL395">
        <f>MID($A395,BL$2,BL$3)</f>
        <v/>
      </c>
    </row>
    <row r="396">
      <c r="B396">
        <f>MID($A396,B$2,B$3)</f>
        <v/>
      </c>
      <c r="C396">
        <f>MID($A396,C$2,C$3)</f>
        <v/>
      </c>
      <c r="D396">
        <f>MID($A396,D$2,D$3)</f>
        <v/>
      </c>
      <c r="E396">
        <f>MID($A396,E$2,E$3)</f>
        <v/>
      </c>
      <c r="F396">
        <f>MID($A396,F$2,F$3)</f>
        <v/>
      </c>
      <c r="G396">
        <f>MID($A396,G$2,G$3)</f>
        <v/>
      </c>
      <c r="H396">
        <f>MID($A396,H$2,H$3)</f>
        <v/>
      </c>
      <c r="I396">
        <f>MID($A396,I$2,I$3)</f>
        <v/>
      </c>
      <c r="J396">
        <f>MID($A396,J$2,J$3)</f>
        <v/>
      </c>
      <c r="K396">
        <f>MID($A396,K$2,K$3)</f>
        <v/>
      </c>
      <c r="L396">
        <f>MID($A396,L$2,L$3)</f>
        <v/>
      </c>
      <c r="M396">
        <f>MID($A396,M$2,M$3)</f>
        <v/>
      </c>
      <c r="N396">
        <f>MID($A396,N$2,N$3)</f>
        <v/>
      </c>
      <c r="O396">
        <f>MID($A396,O$2,O$3)</f>
        <v/>
      </c>
      <c r="P396">
        <f>MID($A396,P$2,P$3)</f>
        <v/>
      </c>
      <c r="Q396">
        <f>MID($A396,Q$2,Q$3)</f>
        <v/>
      </c>
      <c r="R396">
        <f>MID($A396,R$2,R$3)</f>
        <v/>
      </c>
      <c r="S396">
        <f>MID($A396,S$2,S$3)</f>
        <v/>
      </c>
      <c r="T396">
        <f>MID($A396,T$2,T$3)</f>
        <v/>
      </c>
      <c r="U396">
        <f>MID($A396,U$2,U$3)</f>
        <v/>
      </c>
      <c r="V396">
        <f>MID($A396,V$2,V$3)</f>
        <v/>
      </c>
      <c r="W396">
        <f>MID($A396,W$2,W$3)</f>
        <v/>
      </c>
      <c r="X396">
        <f>MID($A396,X$2,X$3)</f>
        <v/>
      </c>
      <c r="Y396">
        <f>MID($A396,Y$2,Y$3)</f>
        <v/>
      </c>
      <c r="Z396">
        <f>MID($A396,Z$2,Z$3)</f>
        <v/>
      </c>
      <c r="AA396">
        <f>MID($A396,AA$2,AA$3)</f>
        <v/>
      </c>
      <c r="AB396">
        <f>MID($A396,AB$2,AB$3)</f>
        <v/>
      </c>
      <c r="AC396">
        <f>MID($A396,AC$2,AC$3)</f>
        <v/>
      </c>
      <c r="AD396">
        <f>MID($A396,AD$2,AD$3)</f>
        <v/>
      </c>
      <c r="AE396">
        <f>MID($A396,AE$2,AE$3)</f>
        <v/>
      </c>
      <c r="AF396">
        <f>MID($A396,AF$2,AF$3)</f>
        <v/>
      </c>
      <c r="AG396">
        <f>MID($A396,AG$2,AG$3)</f>
        <v/>
      </c>
      <c r="AH396">
        <f>MID($A396,AH$2,AH$3)</f>
        <v/>
      </c>
      <c r="AI396">
        <f>MID($A396,AI$2,AI$3)</f>
        <v/>
      </c>
      <c r="AJ396">
        <f>MID($A396,AJ$2,AJ$3)</f>
        <v/>
      </c>
      <c r="AK396">
        <f>MID($A396,AK$2,AK$3)</f>
        <v/>
      </c>
      <c r="AL396">
        <f>MID($A396,AL$2,AL$3)</f>
        <v/>
      </c>
      <c r="AM396">
        <f>MID($A396,AM$2,AM$3)</f>
        <v/>
      </c>
      <c r="AN396">
        <f>MID($A396,AN$2,AN$3)</f>
        <v/>
      </c>
      <c r="AO396">
        <f>MID($A396,AO$2,AO$3)</f>
        <v/>
      </c>
      <c r="AP396">
        <f>MID($A396,AP$2,AP$3)</f>
        <v/>
      </c>
      <c r="AQ396">
        <f>MID($A396,AQ$2,AQ$3)</f>
        <v/>
      </c>
      <c r="AR396">
        <f>MID($A396,AR$2,AR$3)</f>
        <v/>
      </c>
      <c r="AS396">
        <f>MID($A396,AS$2,AS$3)</f>
        <v/>
      </c>
      <c r="AT396">
        <f>MID($A396,AT$2,AT$3)</f>
        <v/>
      </c>
      <c r="AU396">
        <f>MID($A396,AU$2,AU$3)</f>
        <v/>
      </c>
      <c r="AV396">
        <f>MID($A396,AV$2,AV$3)</f>
        <v/>
      </c>
      <c r="AW396">
        <f>MID($A396,AW$2,AW$3)</f>
        <v/>
      </c>
      <c r="AX396">
        <f>MID($A396,AX$2,AX$3)</f>
        <v/>
      </c>
      <c r="AY396">
        <f>MID($A396,AY$2,AY$3)</f>
        <v/>
      </c>
      <c r="AZ396">
        <f>MID($A396,AZ$2,AZ$3)</f>
        <v/>
      </c>
      <c r="BA396">
        <f>MID($A396,BA$2,BA$3)</f>
        <v/>
      </c>
      <c r="BB396">
        <f>MID($A396,BB$2,BB$3)</f>
        <v/>
      </c>
      <c r="BC396">
        <f>MID($A396,BC$2,BC$3)</f>
        <v/>
      </c>
      <c r="BD396">
        <f>MID($A396,BD$2,BD$3)</f>
        <v/>
      </c>
      <c r="BE396">
        <f>MID($A396,BE$2,BE$3)</f>
        <v/>
      </c>
      <c r="BF396">
        <f>MID($A396,BF$2,BF$3)</f>
        <v/>
      </c>
      <c r="BG396">
        <f>MID($A396,BG$2,BG$3)</f>
        <v/>
      </c>
      <c r="BH396">
        <f>MID($A396,BH$2,BH$3)</f>
        <v/>
      </c>
      <c r="BI396">
        <f>MID($A396,BI$2,BI$3)</f>
        <v/>
      </c>
      <c r="BJ396">
        <f>MID($A396,BJ$2,BJ$3)</f>
        <v/>
      </c>
      <c r="BK396">
        <f>MID($A396,BK$2,BK$3)</f>
        <v/>
      </c>
      <c r="BL396">
        <f>MID($A396,BL$2,BL$3)</f>
        <v/>
      </c>
    </row>
    <row r="397">
      <c r="B397">
        <f>MID($A397,B$2,B$3)</f>
        <v/>
      </c>
      <c r="C397">
        <f>MID($A397,C$2,C$3)</f>
        <v/>
      </c>
      <c r="D397">
        <f>MID($A397,D$2,D$3)</f>
        <v/>
      </c>
      <c r="E397">
        <f>MID($A397,E$2,E$3)</f>
        <v/>
      </c>
      <c r="F397">
        <f>MID($A397,F$2,F$3)</f>
        <v/>
      </c>
      <c r="G397">
        <f>MID($A397,G$2,G$3)</f>
        <v/>
      </c>
      <c r="H397">
        <f>MID($A397,H$2,H$3)</f>
        <v/>
      </c>
      <c r="I397">
        <f>MID($A397,I$2,I$3)</f>
        <v/>
      </c>
      <c r="J397">
        <f>MID($A397,J$2,J$3)</f>
        <v/>
      </c>
      <c r="K397">
        <f>MID($A397,K$2,K$3)</f>
        <v/>
      </c>
      <c r="L397">
        <f>MID($A397,L$2,L$3)</f>
        <v/>
      </c>
      <c r="M397">
        <f>MID($A397,M$2,M$3)</f>
        <v/>
      </c>
      <c r="N397">
        <f>MID($A397,N$2,N$3)</f>
        <v/>
      </c>
      <c r="O397">
        <f>MID($A397,O$2,O$3)</f>
        <v/>
      </c>
      <c r="P397">
        <f>MID($A397,P$2,P$3)</f>
        <v/>
      </c>
      <c r="Q397">
        <f>MID($A397,Q$2,Q$3)</f>
        <v/>
      </c>
      <c r="R397">
        <f>MID($A397,R$2,R$3)</f>
        <v/>
      </c>
      <c r="S397">
        <f>MID($A397,S$2,S$3)</f>
        <v/>
      </c>
      <c r="T397">
        <f>MID($A397,T$2,T$3)</f>
        <v/>
      </c>
      <c r="U397">
        <f>MID($A397,U$2,U$3)</f>
        <v/>
      </c>
      <c r="V397">
        <f>MID($A397,V$2,V$3)</f>
        <v/>
      </c>
      <c r="W397">
        <f>MID($A397,W$2,W$3)</f>
        <v/>
      </c>
      <c r="X397">
        <f>MID($A397,X$2,X$3)</f>
        <v/>
      </c>
      <c r="Y397">
        <f>MID($A397,Y$2,Y$3)</f>
        <v/>
      </c>
      <c r="Z397">
        <f>MID($A397,Z$2,Z$3)</f>
        <v/>
      </c>
      <c r="AA397">
        <f>MID($A397,AA$2,AA$3)</f>
        <v/>
      </c>
      <c r="AB397">
        <f>MID($A397,AB$2,AB$3)</f>
        <v/>
      </c>
      <c r="AC397">
        <f>MID($A397,AC$2,AC$3)</f>
        <v/>
      </c>
      <c r="AD397">
        <f>MID($A397,AD$2,AD$3)</f>
        <v/>
      </c>
      <c r="AE397">
        <f>MID($A397,AE$2,AE$3)</f>
        <v/>
      </c>
      <c r="AF397">
        <f>MID($A397,AF$2,AF$3)</f>
        <v/>
      </c>
      <c r="AG397">
        <f>MID($A397,AG$2,AG$3)</f>
        <v/>
      </c>
      <c r="AH397">
        <f>MID($A397,AH$2,AH$3)</f>
        <v/>
      </c>
      <c r="AI397">
        <f>MID($A397,AI$2,AI$3)</f>
        <v/>
      </c>
      <c r="AJ397">
        <f>MID($A397,AJ$2,AJ$3)</f>
        <v/>
      </c>
      <c r="AK397">
        <f>MID($A397,AK$2,AK$3)</f>
        <v/>
      </c>
      <c r="AL397">
        <f>MID($A397,AL$2,AL$3)</f>
        <v/>
      </c>
      <c r="AM397">
        <f>MID($A397,AM$2,AM$3)</f>
        <v/>
      </c>
      <c r="AN397">
        <f>MID($A397,AN$2,AN$3)</f>
        <v/>
      </c>
      <c r="AO397">
        <f>MID($A397,AO$2,AO$3)</f>
        <v/>
      </c>
      <c r="AP397">
        <f>MID($A397,AP$2,AP$3)</f>
        <v/>
      </c>
      <c r="AQ397">
        <f>MID($A397,AQ$2,AQ$3)</f>
        <v/>
      </c>
      <c r="AR397">
        <f>MID($A397,AR$2,AR$3)</f>
        <v/>
      </c>
      <c r="AS397">
        <f>MID($A397,AS$2,AS$3)</f>
        <v/>
      </c>
      <c r="AT397">
        <f>MID($A397,AT$2,AT$3)</f>
        <v/>
      </c>
      <c r="AU397">
        <f>MID($A397,AU$2,AU$3)</f>
        <v/>
      </c>
      <c r="AV397">
        <f>MID($A397,AV$2,AV$3)</f>
        <v/>
      </c>
      <c r="AW397">
        <f>MID($A397,AW$2,AW$3)</f>
        <v/>
      </c>
      <c r="AX397">
        <f>MID($A397,AX$2,AX$3)</f>
        <v/>
      </c>
      <c r="AY397">
        <f>MID($A397,AY$2,AY$3)</f>
        <v/>
      </c>
      <c r="AZ397">
        <f>MID($A397,AZ$2,AZ$3)</f>
        <v/>
      </c>
      <c r="BA397">
        <f>MID($A397,BA$2,BA$3)</f>
        <v/>
      </c>
      <c r="BB397">
        <f>MID($A397,BB$2,BB$3)</f>
        <v/>
      </c>
      <c r="BC397">
        <f>MID($A397,BC$2,BC$3)</f>
        <v/>
      </c>
      <c r="BD397">
        <f>MID($A397,BD$2,BD$3)</f>
        <v/>
      </c>
      <c r="BE397">
        <f>MID($A397,BE$2,BE$3)</f>
        <v/>
      </c>
      <c r="BF397">
        <f>MID($A397,BF$2,BF$3)</f>
        <v/>
      </c>
      <c r="BG397">
        <f>MID($A397,BG$2,BG$3)</f>
        <v/>
      </c>
      <c r="BH397">
        <f>MID($A397,BH$2,BH$3)</f>
        <v/>
      </c>
      <c r="BI397">
        <f>MID($A397,BI$2,BI$3)</f>
        <v/>
      </c>
      <c r="BJ397">
        <f>MID($A397,BJ$2,BJ$3)</f>
        <v/>
      </c>
      <c r="BK397">
        <f>MID($A397,BK$2,BK$3)</f>
        <v/>
      </c>
      <c r="BL397">
        <f>MID($A397,BL$2,BL$3)</f>
        <v/>
      </c>
    </row>
    <row r="398">
      <c r="B398">
        <f>MID($A398,B$2,B$3)</f>
        <v/>
      </c>
      <c r="C398">
        <f>MID($A398,C$2,C$3)</f>
        <v/>
      </c>
      <c r="D398">
        <f>MID($A398,D$2,D$3)</f>
        <v/>
      </c>
      <c r="E398">
        <f>MID($A398,E$2,E$3)</f>
        <v/>
      </c>
      <c r="F398">
        <f>MID($A398,F$2,F$3)</f>
        <v/>
      </c>
      <c r="G398">
        <f>MID($A398,G$2,G$3)</f>
        <v/>
      </c>
      <c r="H398">
        <f>MID($A398,H$2,H$3)</f>
        <v/>
      </c>
      <c r="I398">
        <f>MID($A398,I$2,I$3)</f>
        <v/>
      </c>
      <c r="J398">
        <f>MID($A398,J$2,J$3)</f>
        <v/>
      </c>
      <c r="K398">
        <f>MID($A398,K$2,K$3)</f>
        <v/>
      </c>
      <c r="L398">
        <f>MID($A398,L$2,L$3)</f>
        <v/>
      </c>
      <c r="M398">
        <f>MID($A398,M$2,M$3)</f>
        <v/>
      </c>
      <c r="N398">
        <f>MID($A398,N$2,N$3)</f>
        <v/>
      </c>
      <c r="O398">
        <f>MID($A398,O$2,O$3)</f>
        <v/>
      </c>
      <c r="P398">
        <f>MID($A398,P$2,P$3)</f>
        <v/>
      </c>
      <c r="Q398">
        <f>MID($A398,Q$2,Q$3)</f>
        <v/>
      </c>
      <c r="R398">
        <f>MID($A398,R$2,R$3)</f>
        <v/>
      </c>
      <c r="S398">
        <f>MID($A398,S$2,S$3)</f>
        <v/>
      </c>
      <c r="T398">
        <f>MID($A398,T$2,T$3)</f>
        <v/>
      </c>
      <c r="U398">
        <f>MID($A398,U$2,U$3)</f>
        <v/>
      </c>
      <c r="V398">
        <f>MID($A398,V$2,V$3)</f>
        <v/>
      </c>
      <c r="W398">
        <f>MID($A398,W$2,W$3)</f>
        <v/>
      </c>
      <c r="X398">
        <f>MID($A398,X$2,X$3)</f>
        <v/>
      </c>
      <c r="Y398">
        <f>MID($A398,Y$2,Y$3)</f>
        <v/>
      </c>
      <c r="Z398">
        <f>MID($A398,Z$2,Z$3)</f>
        <v/>
      </c>
      <c r="AA398">
        <f>MID($A398,AA$2,AA$3)</f>
        <v/>
      </c>
      <c r="AB398">
        <f>MID($A398,AB$2,AB$3)</f>
        <v/>
      </c>
      <c r="AC398">
        <f>MID($A398,AC$2,AC$3)</f>
        <v/>
      </c>
      <c r="AD398">
        <f>MID($A398,AD$2,AD$3)</f>
        <v/>
      </c>
      <c r="AE398">
        <f>MID($A398,AE$2,AE$3)</f>
        <v/>
      </c>
      <c r="AF398">
        <f>MID($A398,AF$2,AF$3)</f>
        <v/>
      </c>
      <c r="AG398">
        <f>MID($A398,AG$2,AG$3)</f>
        <v/>
      </c>
      <c r="AH398">
        <f>MID($A398,AH$2,AH$3)</f>
        <v/>
      </c>
      <c r="AI398">
        <f>MID($A398,AI$2,AI$3)</f>
        <v/>
      </c>
      <c r="AJ398">
        <f>MID($A398,AJ$2,AJ$3)</f>
        <v/>
      </c>
      <c r="AK398">
        <f>MID($A398,AK$2,AK$3)</f>
        <v/>
      </c>
      <c r="AL398">
        <f>MID($A398,AL$2,AL$3)</f>
        <v/>
      </c>
      <c r="AM398">
        <f>MID($A398,AM$2,AM$3)</f>
        <v/>
      </c>
      <c r="AN398">
        <f>MID($A398,AN$2,AN$3)</f>
        <v/>
      </c>
      <c r="AO398">
        <f>MID($A398,AO$2,AO$3)</f>
        <v/>
      </c>
      <c r="AP398">
        <f>MID($A398,AP$2,AP$3)</f>
        <v/>
      </c>
      <c r="AQ398">
        <f>MID($A398,AQ$2,AQ$3)</f>
        <v/>
      </c>
      <c r="AR398">
        <f>MID($A398,AR$2,AR$3)</f>
        <v/>
      </c>
      <c r="AS398">
        <f>MID($A398,AS$2,AS$3)</f>
        <v/>
      </c>
      <c r="AT398">
        <f>MID($A398,AT$2,AT$3)</f>
        <v/>
      </c>
      <c r="AU398">
        <f>MID($A398,AU$2,AU$3)</f>
        <v/>
      </c>
      <c r="AV398">
        <f>MID($A398,AV$2,AV$3)</f>
        <v/>
      </c>
      <c r="AW398">
        <f>MID($A398,AW$2,AW$3)</f>
        <v/>
      </c>
      <c r="AX398">
        <f>MID($A398,AX$2,AX$3)</f>
        <v/>
      </c>
      <c r="AY398">
        <f>MID($A398,AY$2,AY$3)</f>
        <v/>
      </c>
      <c r="AZ398">
        <f>MID($A398,AZ$2,AZ$3)</f>
        <v/>
      </c>
      <c r="BA398">
        <f>MID($A398,BA$2,BA$3)</f>
        <v/>
      </c>
      <c r="BB398">
        <f>MID($A398,BB$2,BB$3)</f>
        <v/>
      </c>
      <c r="BC398">
        <f>MID($A398,BC$2,BC$3)</f>
        <v/>
      </c>
      <c r="BD398">
        <f>MID($A398,BD$2,BD$3)</f>
        <v/>
      </c>
      <c r="BE398">
        <f>MID($A398,BE$2,BE$3)</f>
        <v/>
      </c>
      <c r="BF398">
        <f>MID($A398,BF$2,BF$3)</f>
        <v/>
      </c>
      <c r="BG398">
        <f>MID($A398,BG$2,BG$3)</f>
        <v/>
      </c>
      <c r="BH398">
        <f>MID($A398,BH$2,BH$3)</f>
        <v/>
      </c>
      <c r="BI398">
        <f>MID($A398,BI$2,BI$3)</f>
        <v/>
      </c>
      <c r="BJ398">
        <f>MID($A398,BJ$2,BJ$3)</f>
        <v/>
      </c>
      <c r="BK398">
        <f>MID($A398,BK$2,BK$3)</f>
        <v/>
      </c>
      <c r="BL398">
        <f>MID($A398,BL$2,BL$3)</f>
        <v/>
      </c>
    </row>
    <row r="399">
      <c r="B399">
        <f>MID($A399,B$2,B$3)</f>
        <v/>
      </c>
      <c r="C399">
        <f>MID($A399,C$2,C$3)</f>
        <v/>
      </c>
      <c r="D399">
        <f>MID($A399,D$2,D$3)</f>
        <v/>
      </c>
      <c r="E399">
        <f>MID($A399,E$2,E$3)</f>
        <v/>
      </c>
      <c r="F399">
        <f>MID($A399,F$2,F$3)</f>
        <v/>
      </c>
      <c r="G399">
        <f>MID($A399,G$2,G$3)</f>
        <v/>
      </c>
      <c r="H399">
        <f>MID($A399,H$2,H$3)</f>
        <v/>
      </c>
      <c r="I399">
        <f>MID($A399,I$2,I$3)</f>
        <v/>
      </c>
      <c r="J399">
        <f>MID($A399,J$2,J$3)</f>
        <v/>
      </c>
      <c r="K399">
        <f>MID($A399,K$2,K$3)</f>
        <v/>
      </c>
      <c r="L399">
        <f>MID($A399,L$2,L$3)</f>
        <v/>
      </c>
      <c r="M399">
        <f>MID($A399,M$2,M$3)</f>
        <v/>
      </c>
      <c r="N399">
        <f>MID($A399,N$2,N$3)</f>
        <v/>
      </c>
      <c r="O399">
        <f>MID($A399,O$2,O$3)</f>
        <v/>
      </c>
      <c r="P399">
        <f>MID($A399,P$2,P$3)</f>
        <v/>
      </c>
      <c r="Q399">
        <f>MID($A399,Q$2,Q$3)</f>
        <v/>
      </c>
      <c r="R399">
        <f>MID($A399,R$2,R$3)</f>
        <v/>
      </c>
      <c r="S399">
        <f>MID($A399,S$2,S$3)</f>
        <v/>
      </c>
      <c r="T399">
        <f>MID($A399,T$2,T$3)</f>
        <v/>
      </c>
      <c r="U399">
        <f>MID($A399,U$2,U$3)</f>
        <v/>
      </c>
      <c r="V399">
        <f>MID($A399,V$2,V$3)</f>
        <v/>
      </c>
      <c r="W399">
        <f>MID($A399,W$2,W$3)</f>
        <v/>
      </c>
      <c r="X399">
        <f>MID($A399,X$2,X$3)</f>
        <v/>
      </c>
      <c r="Y399">
        <f>MID($A399,Y$2,Y$3)</f>
        <v/>
      </c>
      <c r="Z399">
        <f>MID($A399,Z$2,Z$3)</f>
        <v/>
      </c>
      <c r="AA399">
        <f>MID($A399,AA$2,AA$3)</f>
        <v/>
      </c>
      <c r="AB399">
        <f>MID($A399,AB$2,AB$3)</f>
        <v/>
      </c>
      <c r="AC399">
        <f>MID($A399,AC$2,AC$3)</f>
        <v/>
      </c>
      <c r="AD399">
        <f>MID($A399,AD$2,AD$3)</f>
        <v/>
      </c>
      <c r="AE399">
        <f>MID($A399,AE$2,AE$3)</f>
        <v/>
      </c>
      <c r="AF399">
        <f>MID($A399,AF$2,AF$3)</f>
        <v/>
      </c>
      <c r="AG399">
        <f>MID($A399,AG$2,AG$3)</f>
        <v/>
      </c>
      <c r="AH399">
        <f>MID($A399,AH$2,AH$3)</f>
        <v/>
      </c>
      <c r="AI399">
        <f>MID($A399,AI$2,AI$3)</f>
        <v/>
      </c>
      <c r="AJ399">
        <f>MID($A399,AJ$2,AJ$3)</f>
        <v/>
      </c>
      <c r="AK399">
        <f>MID($A399,AK$2,AK$3)</f>
        <v/>
      </c>
      <c r="AL399">
        <f>MID($A399,AL$2,AL$3)</f>
        <v/>
      </c>
      <c r="AM399">
        <f>MID($A399,AM$2,AM$3)</f>
        <v/>
      </c>
      <c r="AN399">
        <f>MID($A399,AN$2,AN$3)</f>
        <v/>
      </c>
      <c r="AO399">
        <f>MID($A399,AO$2,AO$3)</f>
        <v/>
      </c>
      <c r="AP399">
        <f>MID($A399,AP$2,AP$3)</f>
        <v/>
      </c>
      <c r="AQ399">
        <f>MID($A399,AQ$2,AQ$3)</f>
        <v/>
      </c>
      <c r="AR399">
        <f>MID($A399,AR$2,AR$3)</f>
        <v/>
      </c>
      <c r="AS399">
        <f>MID($A399,AS$2,AS$3)</f>
        <v/>
      </c>
      <c r="AT399">
        <f>MID($A399,AT$2,AT$3)</f>
        <v/>
      </c>
      <c r="AU399">
        <f>MID($A399,AU$2,AU$3)</f>
        <v/>
      </c>
      <c r="AV399">
        <f>MID($A399,AV$2,AV$3)</f>
        <v/>
      </c>
      <c r="AW399">
        <f>MID($A399,AW$2,AW$3)</f>
        <v/>
      </c>
      <c r="AX399">
        <f>MID($A399,AX$2,AX$3)</f>
        <v/>
      </c>
      <c r="AY399">
        <f>MID($A399,AY$2,AY$3)</f>
        <v/>
      </c>
      <c r="AZ399">
        <f>MID($A399,AZ$2,AZ$3)</f>
        <v/>
      </c>
      <c r="BA399">
        <f>MID($A399,BA$2,BA$3)</f>
        <v/>
      </c>
      <c r="BB399">
        <f>MID($A399,BB$2,BB$3)</f>
        <v/>
      </c>
      <c r="BC399">
        <f>MID($A399,BC$2,BC$3)</f>
        <v/>
      </c>
      <c r="BD399">
        <f>MID($A399,BD$2,BD$3)</f>
        <v/>
      </c>
      <c r="BE399">
        <f>MID($A399,BE$2,BE$3)</f>
        <v/>
      </c>
      <c r="BF399">
        <f>MID($A399,BF$2,BF$3)</f>
        <v/>
      </c>
      <c r="BG399">
        <f>MID($A399,BG$2,BG$3)</f>
        <v/>
      </c>
      <c r="BH399">
        <f>MID($A399,BH$2,BH$3)</f>
        <v/>
      </c>
      <c r="BI399">
        <f>MID($A399,BI$2,BI$3)</f>
        <v/>
      </c>
      <c r="BJ399">
        <f>MID($A399,BJ$2,BJ$3)</f>
        <v/>
      </c>
      <c r="BK399">
        <f>MID($A399,BK$2,BK$3)</f>
        <v/>
      </c>
      <c r="BL399">
        <f>MID($A399,BL$2,BL$3)</f>
        <v/>
      </c>
    </row>
    <row r="400">
      <c r="B400">
        <f>MID($A400,B$2,B$3)</f>
        <v/>
      </c>
      <c r="C400">
        <f>MID($A400,C$2,C$3)</f>
        <v/>
      </c>
      <c r="D400">
        <f>MID($A400,D$2,D$3)</f>
        <v/>
      </c>
      <c r="E400">
        <f>MID($A400,E$2,E$3)</f>
        <v/>
      </c>
      <c r="F400">
        <f>MID($A400,F$2,F$3)</f>
        <v/>
      </c>
      <c r="G400">
        <f>MID($A400,G$2,G$3)</f>
        <v/>
      </c>
      <c r="H400">
        <f>MID($A400,H$2,H$3)</f>
        <v/>
      </c>
      <c r="I400">
        <f>MID($A400,I$2,I$3)</f>
        <v/>
      </c>
      <c r="J400">
        <f>MID($A400,J$2,J$3)</f>
        <v/>
      </c>
      <c r="K400">
        <f>MID($A400,K$2,K$3)</f>
        <v/>
      </c>
      <c r="L400">
        <f>MID($A400,L$2,L$3)</f>
        <v/>
      </c>
      <c r="M400">
        <f>MID($A400,M$2,M$3)</f>
        <v/>
      </c>
      <c r="N400">
        <f>MID($A400,N$2,N$3)</f>
        <v/>
      </c>
      <c r="O400">
        <f>MID($A400,O$2,O$3)</f>
        <v/>
      </c>
      <c r="P400">
        <f>MID($A400,P$2,P$3)</f>
        <v/>
      </c>
      <c r="Q400">
        <f>MID($A400,Q$2,Q$3)</f>
        <v/>
      </c>
      <c r="R400">
        <f>MID($A400,R$2,R$3)</f>
        <v/>
      </c>
      <c r="S400">
        <f>MID($A400,S$2,S$3)</f>
        <v/>
      </c>
      <c r="T400">
        <f>MID($A400,T$2,T$3)</f>
        <v/>
      </c>
      <c r="U400">
        <f>MID($A400,U$2,U$3)</f>
        <v/>
      </c>
      <c r="V400">
        <f>MID($A400,V$2,V$3)</f>
        <v/>
      </c>
      <c r="W400">
        <f>MID($A400,W$2,W$3)</f>
        <v/>
      </c>
      <c r="X400">
        <f>MID($A400,X$2,X$3)</f>
        <v/>
      </c>
      <c r="Y400">
        <f>MID($A400,Y$2,Y$3)</f>
        <v/>
      </c>
      <c r="Z400">
        <f>MID($A400,Z$2,Z$3)</f>
        <v/>
      </c>
      <c r="AA400">
        <f>MID($A400,AA$2,AA$3)</f>
        <v/>
      </c>
      <c r="AB400">
        <f>MID($A400,AB$2,AB$3)</f>
        <v/>
      </c>
      <c r="AC400">
        <f>MID($A400,AC$2,AC$3)</f>
        <v/>
      </c>
      <c r="AD400">
        <f>MID($A400,AD$2,AD$3)</f>
        <v/>
      </c>
      <c r="AE400">
        <f>MID($A400,AE$2,AE$3)</f>
        <v/>
      </c>
      <c r="AF400">
        <f>MID($A400,AF$2,AF$3)</f>
        <v/>
      </c>
      <c r="AG400">
        <f>MID($A400,AG$2,AG$3)</f>
        <v/>
      </c>
      <c r="AH400">
        <f>MID($A400,AH$2,AH$3)</f>
        <v/>
      </c>
      <c r="AI400">
        <f>MID($A400,AI$2,AI$3)</f>
        <v/>
      </c>
      <c r="AJ400">
        <f>MID($A400,AJ$2,AJ$3)</f>
        <v/>
      </c>
      <c r="AK400">
        <f>MID($A400,AK$2,AK$3)</f>
        <v/>
      </c>
      <c r="AL400">
        <f>MID($A400,AL$2,AL$3)</f>
        <v/>
      </c>
      <c r="AM400">
        <f>MID($A400,AM$2,AM$3)</f>
        <v/>
      </c>
      <c r="AN400">
        <f>MID($A400,AN$2,AN$3)</f>
        <v/>
      </c>
      <c r="AO400">
        <f>MID($A400,AO$2,AO$3)</f>
        <v/>
      </c>
      <c r="AP400">
        <f>MID($A400,AP$2,AP$3)</f>
        <v/>
      </c>
      <c r="AQ400">
        <f>MID($A400,AQ$2,AQ$3)</f>
        <v/>
      </c>
      <c r="AR400">
        <f>MID($A400,AR$2,AR$3)</f>
        <v/>
      </c>
      <c r="AS400">
        <f>MID($A400,AS$2,AS$3)</f>
        <v/>
      </c>
      <c r="AT400">
        <f>MID($A400,AT$2,AT$3)</f>
        <v/>
      </c>
      <c r="AU400">
        <f>MID($A400,AU$2,AU$3)</f>
        <v/>
      </c>
      <c r="AV400">
        <f>MID($A400,AV$2,AV$3)</f>
        <v/>
      </c>
      <c r="AW400">
        <f>MID($A400,AW$2,AW$3)</f>
        <v/>
      </c>
      <c r="AX400">
        <f>MID($A400,AX$2,AX$3)</f>
        <v/>
      </c>
      <c r="AY400">
        <f>MID($A400,AY$2,AY$3)</f>
        <v/>
      </c>
      <c r="AZ400">
        <f>MID($A400,AZ$2,AZ$3)</f>
        <v/>
      </c>
      <c r="BA400">
        <f>MID($A400,BA$2,BA$3)</f>
        <v/>
      </c>
      <c r="BB400">
        <f>MID($A400,BB$2,BB$3)</f>
        <v/>
      </c>
      <c r="BC400">
        <f>MID($A400,BC$2,BC$3)</f>
        <v/>
      </c>
      <c r="BD400">
        <f>MID($A400,BD$2,BD$3)</f>
        <v/>
      </c>
      <c r="BE400">
        <f>MID($A400,BE$2,BE$3)</f>
        <v/>
      </c>
      <c r="BF400">
        <f>MID($A400,BF$2,BF$3)</f>
        <v/>
      </c>
      <c r="BG400">
        <f>MID($A400,BG$2,BG$3)</f>
        <v/>
      </c>
      <c r="BH400">
        <f>MID($A400,BH$2,BH$3)</f>
        <v/>
      </c>
      <c r="BI400">
        <f>MID($A400,BI$2,BI$3)</f>
        <v/>
      </c>
      <c r="BJ400">
        <f>MID($A400,BJ$2,BJ$3)</f>
        <v/>
      </c>
      <c r="BK400">
        <f>MID($A400,BK$2,BK$3)</f>
        <v/>
      </c>
      <c r="BL400">
        <f>MID($A400,BL$2,BL$3)</f>
        <v/>
      </c>
    </row>
    <row r="401">
      <c r="B401">
        <f>MID($A401,B$2,B$3)</f>
        <v/>
      </c>
      <c r="C401">
        <f>MID($A401,C$2,C$3)</f>
        <v/>
      </c>
      <c r="D401">
        <f>MID($A401,D$2,D$3)</f>
        <v/>
      </c>
      <c r="E401">
        <f>MID($A401,E$2,E$3)</f>
        <v/>
      </c>
      <c r="F401">
        <f>MID($A401,F$2,F$3)</f>
        <v/>
      </c>
      <c r="G401">
        <f>MID($A401,G$2,G$3)</f>
        <v/>
      </c>
      <c r="H401">
        <f>MID($A401,H$2,H$3)</f>
        <v/>
      </c>
      <c r="I401">
        <f>MID($A401,I$2,I$3)</f>
        <v/>
      </c>
      <c r="J401">
        <f>MID($A401,J$2,J$3)</f>
        <v/>
      </c>
      <c r="K401">
        <f>MID($A401,K$2,K$3)</f>
        <v/>
      </c>
      <c r="L401">
        <f>MID($A401,L$2,L$3)</f>
        <v/>
      </c>
      <c r="M401">
        <f>MID($A401,M$2,M$3)</f>
        <v/>
      </c>
      <c r="N401">
        <f>MID($A401,N$2,N$3)</f>
        <v/>
      </c>
      <c r="O401">
        <f>MID($A401,O$2,O$3)</f>
        <v/>
      </c>
      <c r="P401">
        <f>MID($A401,P$2,P$3)</f>
        <v/>
      </c>
      <c r="Q401">
        <f>MID($A401,Q$2,Q$3)</f>
        <v/>
      </c>
      <c r="R401">
        <f>MID($A401,R$2,R$3)</f>
        <v/>
      </c>
      <c r="S401">
        <f>MID($A401,S$2,S$3)</f>
        <v/>
      </c>
      <c r="T401">
        <f>MID($A401,T$2,T$3)</f>
        <v/>
      </c>
      <c r="U401">
        <f>MID($A401,U$2,U$3)</f>
        <v/>
      </c>
      <c r="V401">
        <f>MID($A401,V$2,V$3)</f>
        <v/>
      </c>
      <c r="W401">
        <f>MID($A401,W$2,W$3)</f>
        <v/>
      </c>
      <c r="X401">
        <f>MID($A401,X$2,X$3)</f>
        <v/>
      </c>
      <c r="Y401">
        <f>MID($A401,Y$2,Y$3)</f>
        <v/>
      </c>
      <c r="Z401">
        <f>MID($A401,Z$2,Z$3)</f>
        <v/>
      </c>
      <c r="AA401">
        <f>MID($A401,AA$2,AA$3)</f>
        <v/>
      </c>
      <c r="AB401">
        <f>MID($A401,AB$2,AB$3)</f>
        <v/>
      </c>
      <c r="AC401">
        <f>MID($A401,AC$2,AC$3)</f>
        <v/>
      </c>
      <c r="AD401">
        <f>MID($A401,AD$2,AD$3)</f>
        <v/>
      </c>
      <c r="AE401">
        <f>MID($A401,AE$2,AE$3)</f>
        <v/>
      </c>
      <c r="AF401">
        <f>MID($A401,AF$2,AF$3)</f>
        <v/>
      </c>
      <c r="AG401">
        <f>MID($A401,AG$2,AG$3)</f>
        <v/>
      </c>
      <c r="AH401">
        <f>MID($A401,AH$2,AH$3)</f>
        <v/>
      </c>
      <c r="AI401">
        <f>MID($A401,AI$2,AI$3)</f>
        <v/>
      </c>
      <c r="AJ401">
        <f>MID($A401,AJ$2,AJ$3)</f>
        <v/>
      </c>
      <c r="AK401">
        <f>MID($A401,AK$2,AK$3)</f>
        <v/>
      </c>
      <c r="AL401">
        <f>MID($A401,AL$2,AL$3)</f>
        <v/>
      </c>
      <c r="AM401">
        <f>MID($A401,AM$2,AM$3)</f>
        <v/>
      </c>
      <c r="AN401">
        <f>MID($A401,AN$2,AN$3)</f>
        <v/>
      </c>
      <c r="AO401">
        <f>MID($A401,AO$2,AO$3)</f>
        <v/>
      </c>
      <c r="AP401">
        <f>MID($A401,AP$2,AP$3)</f>
        <v/>
      </c>
      <c r="AQ401">
        <f>MID($A401,AQ$2,AQ$3)</f>
        <v/>
      </c>
      <c r="AR401">
        <f>MID($A401,AR$2,AR$3)</f>
        <v/>
      </c>
      <c r="AS401">
        <f>MID($A401,AS$2,AS$3)</f>
        <v/>
      </c>
      <c r="AT401">
        <f>MID($A401,AT$2,AT$3)</f>
        <v/>
      </c>
      <c r="AU401">
        <f>MID($A401,AU$2,AU$3)</f>
        <v/>
      </c>
      <c r="AV401">
        <f>MID($A401,AV$2,AV$3)</f>
        <v/>
      </c>
      <c r="AW401">
        <f>MID($A401,AW$2,AW$3)</f>
        <v/>
      </c>
      <c r="AX401">
        <f>MID($A401,AX$2,AX$3)</f>
        <v/>
      </c>
      <c r="AY401">
        <f>MID($A401,AY$2,AY$3)</f>
        <v/>
      </c>
      <c r="AZ401">
        <f>MID($A401,AZ$2,AZ$3)</f>
        <v/>
      </c>
      <c r="BA401">
        <f>MID($A401,BA$2,BA$3)</f>
        <v/>
      </c>
      <c r="BB401">
        <f>MID($A401,BB$2,BB$3)</f>
        <v/>
      </c>
      <c r="BC401">
        <f>MID($A401,BC$2,BC$3)</f>
        <v/>
      </c>
      <c r="BD401">
        <f>MID($A401,BD$2,BD$3)</f>
        <v/>
      </c>
      <c r="BE401">
        <f>MID($A401,BE$2,BE$3)</f>
        <v/>
      </c>
      <c r="BF401">
        <f>MID($A401,BF$2,BF$3)</f>
        <v/>
      </c>
      <c r="BG401">
        <f>MID($A401,BG$2,BG$3)</f>
        <v/>
      </c>
      <c r="BH401">
        <f>MID($A401,BH$2,BH$3)</f>
        <v/>
      </c>
      <c r="BI401">
        <f>MID($A401,BI$2,BI$3)</f>
        <v/>
      </c>
      <c r="BJ401">
        <f>MID($A401,BJ$2,BJ$3)</f>
        <v/>
      </c>
      <c r="BK401">
        <f>MID($A401,BK$2,BK$3)</f>
        <v/>
      </c>
      <c r="BL401">
        <f>MID($A401,BL$2,BL$3)</f>
        <v/>
      </c>
    </row>
    <row r="402">
      <c r="B402">
        <f>MID($A402,B$2,B$3)</f>
        <v/>
      </c>
      <c r="C402">
        <f>MID($A402,C$2,C$3)</f>
        <v/>
      </c>
      <c r="D402">
        <f>MID($A402,D$2,D$3)</f>
        <v/>
      </c>
      <c r="E402">
        <f>MID($A402,E$2,E$3)</f>
        <v/>
      </c>
      <c r="F402">
        <f>MID($A402,F$2,F$3)</f>
        <v/>
      </c>
      <c r="G402">
        <f>MID($A402,G$2,G$3)</f>
        <v/>
      </c>
      <c r="H402">
        <f>MID($A402,H$2,H$3)</f>
        <v/>
      </c>
      <c r="I402">
        <f>MID($A402,I$2,I$3)</f>
        <v/>
      </c>
      <c r="J402">
        <f>MID($A402,J$2,J$3)</f>
        <v/>
      </c>
      <c r="K402">
        <f>MID($A402,K$2,K$3)</f>
        <v/>
      </c>
      <c r="L402">
        <f>MID($A402,L$2,L$3)</f>
        <v/>
      </c>
      <c r="M402">
        <f>MID($A402,M$2,M$3)</f>
        <v/>
      </c>
      <c r="N402">
        <f>MID($A402,N$2,N$3)</f>
        <v/>
      </c>
      <c r="O402">
        <f>MID($A402,O$2,O$3)</f>
        <v/>
      </c>
      <c r="P402">
        <f>MID($A402,P$2,P$3)</f>
        <v/>
      </c>
      <c r="Q402">
        <f>MID($A402,Q$2,Q$3)</f>
        <v/>
      </c>
      <c r="R402">
        <f>MID($A402,R$2,R$3)</f>
        <v/>
      </c>
      <c r="S402">
        <f>MID($A402,S$2,S$3)</f>
        <v/>
      </c>
      <c r="T402">
        <f>MID($A402,T$2,T$3)</f>
        <v/>
      </c>
      <c r="U402">
        <f>MID($A402,U$2,U$3)</f>
        <v/>
      </c>
      <c r="V402">
        <f>MID($A402,V$2,V$3)</f>
        <v/>
      </c>
      <c r="W402">
        <f>MID($A402,W$2,W$3)</f>
        <v/>
      </c>
      <c r="X402">
        <f>MID($A402,X$2,X$3)</f>
        <v/>
      </c>
      <c r="Y402">
        <f>MID($A402,Y$2,Y$3)</f>
        <v/>
      </c>
      <c r="Z402">
        <f>MID($A402,Z$2,Z$3)</f>
        <v/>
      </c>
      <c r="AA402">
        <f>MID($A402,AA$2,AA$3)</f>
        <v/>
      </c>
      <c r="AB402">
        <f>MID($A402,AB$2,AB$3)</f>
        <v/>
      </c>
      <c r="AC402">
        <f>MID($A402,AC$2,AC$3)</f>
        <v/>
      </c>
      <c r="AD402">
        <f>MID($A402,AD$2,AD$3)</f>
        <v/>
      </c>
      <c r="AE402">
        <f>MID($A402,AE$2,AE$3)</f>
        <v/>
      </c>
      <c r="AF402">
        <f>MID($A402,AF$2,AF$3)</f>
        <v/>
      </c>
      <c r="AG402">
        <f>MID($A402,AG$2,AG$3)</f>
        <v/>
      </c>
      <c r="AH402">
        <f>MID($A402,AH$2,AH$3)</f>
        <v/>
      </c>
      <c r="AI402">
        <f>MID($A402,AI$2,AI$3)</f>
        <v/>
      </c>
      <c r="AJ402">
        <f>MID($A402,AJ$2,AJ$3)</f>
        <v/>
      </c>
      <c r="AK402">
        <f>MID($A402,AK$2,AK$3)</f>
        <v/>
      </c>
      <c r="AL402">
        <f>MID($A402,AL$2,AL$3)</f>
        <v/>
      </c>
      <c r="AM402">
        <f>MID($A402,AM$2,AM$3)</f>
        <v/>
      </c>
      <c r="AN402">
        <f>MID($A402,AN$2,AN$3)</f>
        <v/>
      </c>
      <c r="AO402">
        <f>MID($A402,AO$2,AO$3)</f>
        <v/>
      </c>
      <c r="AP402">
        <f>MID($A402,AP$2,AP$3)</f>
        <v/>
      </c>
      <c r="AQ402">
        <f>MID($A402,AQ$2,AQ$3)</f>
        <v/>
      </c>
      <c r="AR402">
        <f>MID($A402,AR$2,AR$3)</f>
        <v/>
      </c>
      <c r="AS402">
        <f>MID($A402,AS$2,AS$3)</f>
        <v/>
      </c>
      <c r="AT402">
        <f>MID($A402,AT$2,AT$3)</f>
        <v/>
      </c>
      <c r="AU402">
        <f>MID($A402,AU$2,AU$3)</f>
        <v/>
      </c>
      <c r="AV402">
        <f>MID($A402,AV$2,AV$3)</f>
        <v/>
      </c>
      <c r="AW402">
        <f>MID($A402,AW$2,AW$3)</f>
        <v/>
      </c>
      <c r="AX402">
        <f>MID($A402,AX$2,AX$3)</f>
        <v/>
      </c>
      <c r="AY402">
        <f>MID($A402,AY$2,AY$3)</f>
        <v/>
      </c>
      <c r="AZ402">
        <f>MID($A402,AZ$2,AZ$3)</f>
        <v/>
      </c>
      <c r="BA402">
        <f>MID($A402,BA$2,BA$3)</f>
        <v/>
      </c>
      <c r="BB402">
        <f>MID($A402,BB$2,BB$3)</f>
        <v/>
      </c>
      <c r="BC402">
        <f>MID($A402,BC$2,BC$3)</f>
        <v/>
      </c>
      <c r="BD402">
        <f>MID($A402,BD$2,BD$3)</f>
        <v/>
      </c>
      <c r="BE402">
        <f>MID($A402,BE$2,BE$3)</f>
        <v/>
      </c>
      <c r="BF402">
        <f>MID($A402,BF$2,BF$3)</f>
        <v/>
      </c>
      <c r="BG402">
        <f>MID($A402,BG$2,BG$3)</f>
        <v/>
      </c>
      <c r="BH402">
        <f>MID($A402,BH$2,BH$3)</f>
        <v/>
      </c>
      <c r="BI402">
        <f>MID($A402,BI$2,BI$3)</f>
        <v/>
      </c>
      <c r="BJ402">
        <f>MID($A402,BJ$2,BJ$3)</f>
        <v/>
      </c>
      <c r="BK402">
        <f>MID($A402,BK$2,BK$3)</f>
        <v/>
      </c>
      <c r="BL402">
        <f>MID($A402,BL$2,BL$3)</f>
        <v/>
      </c>
    </row>
    <row r="403">
      <c r="B403">
        <f>MID($A403,B$2,B$3)</f>
        <v/>
      </c>
      <c r="C403">
        <f>MID($A403,C$2,C$3)</f>
        <v/>
      </c>
      <c r="D403">
        <f>MID($A403,D$2,D$3)</f>
        <v/>
      </c>
      <c r="E403">
        <f>MID($A403,E$2,E$3)</f>
        <v/>
      </c>
      <c r="F403">
        <f>MID($A403,F$2,F$3)</f>
        <v/>
      </c>
      <c r="G403">
        <f>MID($A403,G$2,G$3)</f>
        <v/>
      </c>
      <c r="H403">
        <f>MID($A403,H$2,H$3)</f>
        <v/>
      </c>
      <c r="I403">
        <f>MID($A403,I$2,I$3)</f>
        <v/>
      </c>
      <c r="J403">
        <f>MID($A403,J$2,J$3)</f>
        <v/>
      </c>
      <c r="K403">
        <f>MID($A403,K$2,K$3)</f>
        <v/>
      </c>
      <c r="L403">
        <f>MID($A403,L$2,L$3)</f>
        <v/>
      </c>
      <c r="M403">
        <f>MID($A403,M$2,M$3)</f>
        <v/>
      </c>
      <c r="N403">
        <f>MID($A403,N$2,N$3)</f>
        <v/>
      </c>
      <c r="O403">
        <f>MID($A403,O$2,O$3)</f>
        <v/>
      </c>
      <c r="P403">
        <f>MID($A403,P$2,P$3)</f>
        <v/>
      </c>
      <c r="Q403">
        <f>MID($A403,Q$2,Q$3)</f>
        <v/>
      </c>
      <c r="R403">
        <f>MID($A403,R$2,R$3)</f>
        <v/>
      </c>
      <c r="S403">
        <f>MID($A403,S$2,S$3)</f>
        <v/>
      </c>
      <c r="T403">
        <f>MID($A403,T$2,T$3)</f>
        <v/>
      </c>
      <c r="U403">
        <f>MID($A403,U$2,U$3)</f>
        <v/>
      </c>
      <c r="V403">
        <f>MID($A403,V$2,V$3)</f>
        <v/>
      </c>
      <c r="W403">
        <f>MID($A403,W$2,W$3)</f>
        <v/>
      </c>
      <c r="X403">
        <f>MID($A403,X$2,X$3)</f>
        <v/>
      </c>
      <c r="Y403">
        <f>MID($A403,Y$2,Y$3)</f>
        <v/>
      </c>
      <c r="Z403">
        <f>MID($A403,Z$2,Z$3)</f>
        <v/>
      </c>
      <c r="AA403">
        <f>MID($A403,AA$2,AA$3)</f>
        <v/>
      </c>
      <c r="AB403">
        <f>MID($A403,AB$2,AB$3)</f>
        <v/>
      </c>
      <c r="AC403">
        <f>MID($A403,AC$2,AC$3)</f>
        <v/>
      </c>
      <c r="AD403">
        <f>MID($A403,AD$2,AD$3)</f>
        <v/>
      </c>
      <c r="AE403">
        <f>MID($A403,AE$2,AE$3)</f>
        <v/>
      </c>
      <c r="AF403">
        <f>MID($A403,AF$2,AF$3)</f>
        <v/>
      </c>
      <c r="AG403">
        <f>MID($A403,AG$2,AG$3)</f>
        <v/>
      </c>
      <c r="AH403">
        <f>MID($A403,AH$2,AH$3)</f>
        <v/>
      </c>
      <c r="AI403">
        <f>MID($A403,AI$2,AI$3)</f>
        <v/>
      </c>
      <c r="AJ403">
        <f>MID($A403,AJ$2,AJ$3)</f>
        <v/>
      </c>
      <c r="AK403">
        <f>MID($A403,AK$2,AK$3)</f>
        <v/>
      </c>
      <c r="AL403">
        <f>MID($A403,AL$2,AL$3)</f>
        <v/>
      </c>
      <c r="AM403">
        <f>MID($A403,AM$2,AM$3)</f>
        <v/>
      </c>
      <c r="AN403">
        <f>MID($A403,AN$2,AN$3)</f>
        <v/>
      </c>
      <c r="AO403">
        <f>MID($A403,AO$2,AO$3)</f>
        <v/>
      </c>
      <c r="AP403">
        <f>MID($A403,AP$2,AP$3)</f>
        <v/>
      </c>
      <c r="AQ403">
        <f>MID($A403,AQ$2,AQ$3)</f>
        <v/>
      </c>
      <c r="AR403">
        <f>MID($A403,AR$2,AR$3)</f>
        <v/>
      </c>
      <c r="AS403">
        <f>MID($A403,AS$2,AS$3)</f>
        <v/>
      </c>
      <c r="AT403">
        <f>MID($A403,AT$2,AT$3)</f>
        <v/>
      </c>
      <c r="AU403">
        <f>MID($A403,AU$2,AU$3)</f>
        <v/>
      </c>
      <c r="AV403">
        <f>MID($A403,AV$2,AV$3)</f>
        <v/>
      </c>
      <c r="AW403">
        <f>MID($A403,AW$2,AW$3)</f>
        <v/>
      </c>
      <c r="AX403">
        <f>MID($A403,AX$2,AX$3)</f>
        <v/>
      </c>
      <c r="AY403">
        <f>MID($A403,AY$2,AY$3)</f>
        <v/>
      </c>
      <c r="AZ403">
        <f>MID($A403,AZ$2,AZ$3)</f>
        <v/>
      </c>
      <c r="BA403">
        <f>MID($A403,BA$2,BA$3)</f>
        <v/>
      </c>
      <c r="BB403">
        <f>MID($A403,BB$2,BB$3)</f>
        <v/>
      </c>
      <c r="BC403">
        <f>MID($A403,BC$2,BC$3)</f>
        <v/>
      </c>
      <c r="BD403">
        <f>MID($A403,BD$2,BD$3)</f>
        <v/>
      </c>
      <c r="BE403">
        <f>MID($A403,BE$2,BE$3)</f>
        <v/>
      </c>
      <c r="BF403">
        <f>MID($A403,BF$2,BF$3)</f>
        <v/>
      </c>
      <c r="BG403">
        <f>MID($A403,BG$2,BG$3)</f>
        <v/>
      </c>
      <c r="BH403">
        <f>MID($A403,BH$2,BH$3)</f>
        <v/>
      </c>
      <c r="BI403">
        <f>MID($A403,BI$2,BI$3)</f>
        <v/>
      </c>
      <c r="BJ403">
        <f>MID($A403,BJ$2,BJ$3)</f>
        <v/>
      </c>
      <c r="BK403">
        <f>MID($A403,BK$2,BK$3)</f>
        <v/>
      </c>
      <c r="BL403">
        <f>MID($A403,BL$2,BL$3)</f>
        <v/>
      </c>
    </row>
    <row r="404">
      <c r="B404">
        <f>MID($A404,B$2,B$3)</f>
        <v/>
      </c>
      <c r="C404">
        <f>MID($A404,C$2,C$3)</f>
        <v/>
      </c>
      <c r="D404">
        <f>MID($A404,D$2,D$3)</f>
        <v/>
      </c>
      <c r="E404">
        <f>MID($A404,E$2,E$3)</f>
        <v/>
      </c>
      <c r="F404">
        <f>MID($A404,F$2,F$3)</f>
        <v/>
      </c>
      <c r="G404">
        <f>MID($A404,G$2,G$3)</f>
        <v/>
      </c>
      <c r="H404">
        <f>MID($A404,H$2,H$3)</f>
        <v/>
      </c>
      <c r="I404">
        <f>MID($A404,I$2,I$3)</f>
        <v/>
      </c>
      <c r="J404">
        <f>MID($A404,J$2,J$3)</f>
        <v/>
      </c>
      <c r="K404">
        <f>MID($A404,K$2,K$3)</f>
        <v/>
      </c>
      <c r="L404">
        <f>MID($A404,L$2,L$3)</f>
        <v/>
      </c>
      <c r="M404">
        <f>MID($A404,M$2,M$3)</f>
        <v/>
      </c>
      <c r="N404">
        <f>MID($A404,N$2,N$3)</f>
        <v/>
      </c>
      <c r="O404">
        <f>MID($A404,O$2,O$3)</f>
        <v/>
      </c>
      <c r="P404">
        <f>MID($A404,P$2,P$3)</f>
        <v/>
      </c>
      <c r="Q404">
        <f>MID($A404,Q$2,Q$3)</f>
        <v/>
      </c>
      <c r="R404">
        <f>MID($A404,R$2,R$3)</f>
        <v/>
      </c>
      <c r="S404">
        <f>MID($A404,S$2,S$3)</f>
        <v/>
      </c>
      <c r="T404">
        <f>MID($A404,T$2,T$3)</f>
        <v/>
      </c>
      <c r="U404">
        <f>MID($A404,U$2,U$3)</f>
        <v/>
      </c>
      <c r="V404">
        <f>MID($A404,V$2,V$3)</f>
        <v/>
      </c>
      <c r="W404">
        <f>MID($A404,W$2,W$3)</f>
        <v/>
      </c>
      <c r="X404">
        <f>MID($A404,X$2,X$3)</f>
        <v/>
      </c>
      <c r="Y404">
        <f>MID($A404,Y$2,Y$3)</f>
        <v/>
      </c>
      <c r="Z404">
        <f>MID($A404,Z$2,Z$3)</f>
        <v/>
      </c>
      <c r="AA404">
        <f>MID($A404,AA$2,AA$3)</f>
        <v/>
      </c>
      <c r="AB404">
        <f>MID($A404,AB$2,AB$3)</f>
        <v/>
      </c>
      <c r="AC404">
        <f>MID($A404,AC$2,AC$3)</f>
        <v/>
      </c>
      <c r="AD404">
        <f>MID($A404,AD$2,AD$3)</f>
        <v/>
      </c>
      <c r="AE404">
        <f>MID($A404,AE$2,AE$3)</f>
        <v/>
      </c>
      <c r="AF404">
        <f>MID($A404,AF$2,AF$3)</f>
        <v/>
      </c>
      <c r="AG404">
        <f>MID($A404,AG$2,AG$3)</f>
        <v/>
      </c>
      <c r="AH404">
        <f>MID($A404,AH$2,AH$3)</f>
        <v/>
      </c>
      <c r="AI404">
        <f>MID($A404,AI$2,AI$3)</f>
        <v/>
      </c>
      <c r="AJ404">
        <f>MID($A404,AJ$2,AJ$3)</f>
        <v/>
      </c>
      <c r="AK404">
        <f>MID($A404,AK$2,AK$3)</f>
        <v/>
      </c>
      <c r="AL404">
        <f>MID($A404,AL$2,AL$3)</f>
        <v/>
      </c>
      <c r="AM404">
        <f>MID($A404,AM$2,AM$3)</f>
        <v/>
      </c>
      <c r="AN404">
        <f>MID($A404,AN$2,AN$3)</f>
        <v/>
      </c>
      <c r="AO404">
        <f>MID($A404,AO$2,AO$3)</f>
        <v/>
      </c>
      <c r="AP404">
        <f>MID($A404,AP$2,AP$3)</f>
        <v/>
      </c>
      <c r="AQ404">
        <f>MID($A404,AQ$2,AQ$3)</f>
        <v/>
      </c>
      <c r="AR404">
        <f>MID($A404,AR$2,AR$3)</f>
        <v/>
      </c>
      <c r="AS404">
        <f>MID($A404,AS$2,AS$3)</f>
        <v/>
      </c>
      <c r="AT404">
        <f>MID($A404,AT$2,AT$3)</f>
        <v/>
      </c>
      <c r="AU404">
        <f>MID($A404,AU$2,AU$3)</f>
        <v/>
      </c>
      <c r="AV404">
        <f>MID($A404,AV$2,AV$3)</f>
        <v/>
      </c>
      <c r="AW404">
        <f>MID($A404,AW$2,AW$3)</f>
        <v/>
      </c>
      <c r="AX404">
        <f>MID($A404,AX$2,AX$3)</f>
        <v/>
      </c>
      <c r="AY404">
        <f>MID($A404,AY$2,AY$3)</f>
        <v/>
      </c>
      <c r="AZ404">
        <f>MID($A404,AZ$2,AZ$3)</f>
        <v/>
      </c>
      <c r="BA404">
        <f>MID($A404,BA$2,BA$3)</f>
        <v/>
      </c>
      <c r="BB404">
        <f>MID($A404,BB$2,BB$3)</f>
        <v/>
      </c>
      <c r="BC404">
        <f>MID($A404,BC$2,BC$3)</f>
        <v/>
      </c>
      <c r="BD404">
        <f>MID($A404,BD$2,BD$3)</f>
        <v/>
      </c>
      <c r="BE404">
        <f>MID($A404,BE$2,BE$3)</f>
        <v/>
      </c>
      <c r="BF404">
        <f>MID($A404,BF$2,BF$3)</f>
        <v/>
      </c>
      <c r="BG404">
        <f>MID($A404,BG$2,BG$3)</f>
        <v/>
      </c>
      <c r="BH404">
        <f>MID($A404,BH$2,BH$3)</f>
        <v/>
      </c>
      <c r="BI404">
        <f>MID($A404,BI$2,BI$3)</f>
        <v/>
      </c>
      <c r="BJ404">
        <f>MID($A404,BJ$2,BJ$3)</f>
        <v/>
      </c>
      <c r="BK404">
        <f>MID($A404,BK$2,BK$3)</f>
        <v/>
      </c>
      <c r="BL404">
        <f>MID($A404,BL$2,BL$3)</f>
        <v/>
      </c>
    </row>
    <row r="405">
      <c r="B405">
        <f>MID($A405,B$2,B$3)</f>
        <v/>
      </c>
      <c r="C405">
        <f>MID($A405,C$2,C$3)</f>
        <v/>
      </c>
      <c r="D405">
        <f>MID($A405,D$2,D$3)</f>
        <v/>
      </c>
      <c r="E405">
        <f>MID($A405,E$2,E$3)</f>
        <v/>
      </c>
      <c r="F405">
        <f>MID($A405,F$2,F$3)</f>
        <v/>
      </c>
      <c r="G405">
        <f>MID($A405,G$2,G$3)</f>
        <v/>
      </c>
      <c r="H405">
        <f>MID($A405,H$2,H$3)</f>
        <v/>
      </c>
      <c r="I405">
        <f>MID($A405,I$2,I$3)</f>
        <v/>
      </c>
      <c r="J405">
        <f>MID($A405,J$2,J$3)</f>
        <v/>
      </c>
      <c r="K405">
        <f>MID($A405,K$2,K$3)</f>
        <v/>
      </c>
      <c r="L405">
        <f>MID($A405,L$2,L$3)</f>
        <v/>
      </c>
      <c r="M405">
        <f>MID($A405,M$2,M$3)</f>
        <v/>
      </c>
      <c r="N405">
        <f>MID($A405,N$2,N$3)</f>
        <v/>
      </c>
      <c r="O405">
        <f>MID($A405,O$2,O$3)</f>
        <v/>
      </c>
      <c r="P405">
        <f>MID($A405,P$2,P$3)</f>
        <v/>
      </c>
      <c r="Q405">
        <f>MID($A405,Q$2,Q$3)</f>
        <v/>
      </c>
      <c r="R405">
        <f>MID($A405,R$2,R$3)</f>
        <v/>
      </c>
      <c r="S405">
        <f>MID($A405,S$2,S$3)</f>
        <v/>
      </c>
      <c r="T405">
        <f>MID($A405,T$2,T$3)</f>
        <v/>
      </c>
      <c r="U405">
        <f>MID($A405,U$2,U$3)</f>
        <v/>
      </c>
      <c r="V405">
        <f>MID($A405,V$2,V$3)</f>
        <v/>
      </c>
      <c r="W405">
        <f>MID($A405,W$2,W$3)</f>
        <v/>
      </c>
      <c r="X405">
        <f>MID($A405,X$2,X$3)</f>
        <v/>
      </c>
      <c r="Y405">
        <f>MID($A405,Y$2,Y$3)</f>
        <v/>
      </c>
      <c r="Z405">
        <f>MID($A405,Z$2,Z$3)</f>
        <v/>
      </c>
      <c r="AA405">
        <f>MID($A405,AA$2,AA$3)</f>
        <v/>
      </c>
      <c r="AB405">
        <f>MID($A405,AB$2,AB$3)</f>
        <v/>
      </c>
      <c r="AC405">
        <f>MID($A405,AC$2,AC$3)</f>
        <v/>
      </c>
      <c r="AD405">
        <f>MID($A405,AD$2,AD$3)</f>
        <v/>
      </c>
      <c r="AE405">
        <f>MID($A405,AE$2,AE$3)</f>
        <v/>
      </c>
      <c r="AF405">
        <f>MID($A405,AF$2,AF$3)</f>
        <v/>
      </c>
      <c r="AG405">
        <f>MID($A405,AG$2,AG$3)</f>
        <v/>
      </c>
      <c r="AH405">
        <f>MID($A405,AH$2,AH$3)</f>
        <v/>
      </c>
      <c r="AI405">
        <f>MID($A405,AI$2,AI$3)</f>
        <v/>
      </c>
      <c r="AJ405">
        <f>MID($A405,AJ$2,AJ$3)</f>
        <v/>
      </c>
      <c r="AK405">
        <f>MID($A405,AK$2,AK$3)</f>
        <v/>
      </c>
      <c r="AL405">
        <f>MID($A405,AL$2,AL$3)</f>
        <v/>
      </c>
      <c r="AM405">
        <f>MID($A405,AM$2,AM$3)</f>
        <v/>
      </c>
      <c r="AN405">
        <f>MID($A405,AN$2,AN$3)</f>
        <v/>
      </c>
      <c r="AO405">
        <f>MID($A405,AO$2,AO$3)</f>
        <v/>
      </c>
      <c r="AP405">
        <f>MID($A405,AP$2,AP$3)</f>
        <v/>
      </c>
      <c r="AQ405">
        <f>MID($A405,AQ$2,AQ$3)</f>
        <v/>
      </c>
      <c r="AR405">
        <f>MID($A405,AR$2,AR$3)</f>
        <v/>
      </c>
      <c r="AS405">
        <f>MID($A405,AS$2,AS$3)</f>
        <v/>
      </c>
      <c r="AT405">
        <f>MID($A405,AT$2,AT$3)</f>
        <v/>
      </c>
      <c r="AU405">
        <f>MID($A405,AU$2,AU$3)</f>
        <v/>
      </c>
      <c r="AV405">
        <f>MID($A405,AV$2,AV$3)</f>
        <v/>
      </c>
      <c r="AW405">
        <f>MID($A405,AW$2,AW$3)</f>
        <v/>
      </c>
      <c r="AX405">
        <f>MID($A405,AX$2,AX$3)</f>
        <v/>
      </c>
      <c r="AY405">
        <f>MID($A405,AY$2,AY$3)</f>
        <v/>
      </c>
      <c r="AZ405">
        <f>MID($A405,AZ$2,AZ$3)</f>
        <v/>
      </c>
      <c r="BA405">
        <f>MID($A405,BA$2,BA$3)</f>
        <v/>
      </c>
      <c r="BB405">
        <f>MID($A405,BB$2,BB$3)</f>
        <v/>
      </c>
      <c r="BC405">
        <f>MID($A405,BC$2,BC$3)</f>
        <v/>
      </c>
      <c r="BD405">
        <f>MID($A405,BD$2,BD$3)</f>
        <v/>
      </c>
      <c r="BE405">
        <f>MID($A405,BE$2,BE$3)</f>
        <v/>
      </c>
      <c r="BF405">
        <f>MID($A405,BF$2,BF$3)</f>
        <v/>
      </c>
      <c r="BG405">
        <f>MID($A405,BG$2,BG$3)</f>
        <v/>
      </c>
      <c r="BH405">
        <f>MID($A405,BH$2,BH$3)</f>
        <v/>
      </c>
      <c r="BI405">
        <f>MID($A405,BI$2,BI$3)</f>
        <v/>
      </c>
      <c r="BJ405">
        <f>MID($A405,BJ$2,BJ$3)</f>
        <v/>
      </c>
      <c r="BK405">
        <f>MID($A405,BK$2,BK$3)</f>
        <v/>
      </c>
      <c r="BL405">
        <f>MID($A405,BL$2,BL$3)</f>
        <v/>
      </c>
    </row>
    <row r="406">
      <c r="B406">
        <f>MID($A406,B$2,B$3)</f>
        <v/>
      </c>
      <c r="C406">
        <f>MID($A406,C$2,C$3)</f>
        <v/>
      </c>
      <c r="D406">
        <f>MID($A406,D$2,D$3)</f>
        <v/>
      </c>
      <c r="E406">
        <f>MID($A406,E$2,E$3)</f>
        <v/>
      </c>
      <c r="F406">
        <f>MID($A406,F$2,F$3)</f>
        <v/>
      </c>
      <c r="G406">
        <f>MID($A406,G$2,G$3)</f>
        <v/>
      </c>
      <c r="H406">
        <f>MID($A406,H$2,H$3)</f>
        <v/>
      </c>
      <c r="I406">
        <f>MID($A406,I$2,I$3)</f>
        <v/>
      </c>
      <c r="J406">
        <f>MID($A406,J$2,J$3)</f>
        <v/>
      </c>
      <c r="K406">
        <f>MID($A406,K$2,K$3)</f>
        <v/>
      </c>
      <c r="L406">
        <f>MID($A406,L$2,L$3)</f>
        <v/>
      </c>
      <c r="M406">
        <f>MID($A406,M$2,M$3)</f>
        <v/>
      </c>
      <c r="N406">
        <f>MID($A406,N$2,N$3)</f>
        <v/>
      </c>
      <c r="O406">
        <f>MID($A406,O$2,O$3)</f>
        <v/>
      </c>
      <c r="P406">
        <f>MID($A406,P$2,P$3)</f>
        <v/>
      </c>
      <c r="Q406">
        <f>MID($A406,Q$2,Q$3)</f>
        <v/>
      </c>
      <c r="R406">
        <f>MID($A406,R$2,R$3)</f>
        <v/>
      </c>
      <c r="S406">
        <f>MID($A406,S$2,S$3)</f>
        <v/>
      </c>
      <c r="T406">
        <f>MID($A406,T$2,T$3)</f>
        <v/>
      </c>
      <c r="U406">
        <f>MID($A406,U$2,U$3)</f>
        <v/>
      </c>
      <c r="V406">
        <f>MID($A406,V$2,V$3)</f>
        <v/>
      </c>
      <c r="W406">
        <f>MID($A406,W$2,W$3)</f>
        <v/>
      </c>
      <c r="X406">
        <f>MID($A406,X$2,X$3)</f>
        <v/>
      </c>
      <c r="Y406">
        <f>MID($A406,Y$2,Y$3)</f>
        <v/>
      </c>
      <c r="Z406">
        <f>MID($A406,Z$2,Z$3)</f>
        <v/>
      </c>
      <c r="AA406">
        <f>MID($A406,AA$2,AA$3)</f>
        <v/>
      </c>
      <c r="AB406">
        <f>MID($A406,AB$2,AB$3)</f>
        <v/>
      </c>
      <c r="AC406">
        <f>MID($A406,AC$2,AC$3)</f>
        <v/>
      </c>
      <c r="AD406">
        <f>MID($A406,AD$2,AD$3)</f>
        <v/>
      </c>
      <c r="AE406">
        <f>MID($A406,AE$2,AE$3)</f>
        <v/>
      </c>
      <c r="AF406">
        <f>MID($A406,AF$2,AF$3)</f>
        <v/>
      </c>
      <c r="AG406">
        <f>MID($A406,AG$2,AG$3)</f>
        <v/>
      </c>
      <c r="AH406">
        <f>MID($A406,AH$2,AH$3)</f>
        <v/>
      </c>
      <c r="AI406">
        <f>MID($A406,AI$2,AI$3)</f>
        <v/>
      </c>
      <c r="AJ406">
        <f>MID($A406,AJ$2,AJ$3)</f>
        <v/>
      </c>
      <c r="AK406">
        <f>MID($A406,AK$2,AK$3)</f>
        <v/>
      </c>
      <c r="AL406">
        <f>MID($A406,AL$2,AL$3)</f>
        <v/>
      </c>
      <c r="AM406">
        <f>MID($A406,AM$2,AM$3)</f>
        <v/>
      </c>
      <c r="AN406">
        <f>MID($A406,AN$2,AN$3)</f>
        <v/>
      </c>
      <c r="AO406">
        <f>MID($A406,AO$2,AO$3)</f>
        <v/>
      </c>
      <c r="AP406">
        <f>MID($A406,AP$2,AP$3)</f>
        <v/>
      </c>
      <c r="AQ406">
        <f>MID($A406,AQ$2,AQ$3)</f>
        <v/>
      </c>
      <c r="AR406">
        <f>MID($A406,AR$2,AR$3)</f>
        <v/>
      </c>
      <c r="AS406">
        <f>MID($A406,AS$2,AS$3)</f>
        <v/>
      </c>
      <c r="AT406">
        <f>MID($A406,AT$2,AT$3)</f>
        <v/>
      </c>
      <c r="AU406">
        <f>MID($A406,AU$2,AU$3)</f>
        <v/>
      </c>
      <c r="AV406">
        <f>MID($A406,AV$2,AV$3)</f>
        <v/>
      </c>
      <c r="AW406">
        <f>MID($A406,AW$2,AW$3)</f>
        <v/>
      </c>
      <c r="AX406">
        <f>MID($A406,AX$2,AX$3)</f>
        <v/>
      </c>
      <c r="AY406">
        <f>MID($A406,AY$2,AY$3)</f>
        <v/>
      </c>
      <c r="AZ406">
        <f>MID($A406,AZ$2,AZ$3)</f>
        <v/>
      </c>
      <c r="BA406">
        <f>MID($A406,BA$2,BA$3)</f>
        <v/>
      </c>
      <c r="BB406">
        <f>MID($A406,BB$2,BB$3)</f>
        <v/>
      </c>
      <c r="BC406">
        <f>MID($A406,BC$2,BC$3)</f>
        <v/>
      </c>
      <c r="BD406">
        <f>MID($A406,BD$2,BD$3)</f>
        <v/>
      </c>
      <c r="BE406">
        <f>MID($A406,BE$2,BE$3)</f>
        <v/>
      </c>
      <c r="BF406">
        <f>MID($A406,BF$2,BF$3)</f>
        <v/>
      </c>
      <c r="BG406">
        <f>MID($A406,BG$2,BG$3)</f>
        <v/>
      </c>
      <c r="BH406">
        <f>MID($A406,BH$2,BH$3)</f>
        <v/>
      </c>
      <c r="BI406">
        <f>MID($A406,BI$2,BI$3)</f>
        <v/>
      </c>
      <c r="BJ406">
        <f>MID($A406,BJ$2,BJ$3)</f>
        <v/>
      </c>
      <c r="BK406">
        <f>MID($A406,BK$2,BK$3)</f>
        <v/>
      </c>
      <c r="BL406">
        <f>MID($A406,BL$2,BL$3)</f>
        <v/>
      </c>
    </row>
    <row r="407">
      <c r="B407">
        <f>MID($A407,B$2,B$3)</f>
        <v/>
      </c>
      <c r="C407">
        <f>MID($A407,C$2,C$3)</f>
        <v/>
      </c>
      <c r="D407">
        <f>MID($A407,D$2,D$3)</f>
        <v/>
      </c>
      <c r="E407">
        <f>MID($A407,E$2,E$3)</f>
        <v/>
      </c>
      <c r="F407">
        <f>MID($A407,F$2,F$3)</f>
        <v/>
      </c>
      <c r="G407">
        <f>MID($A407,G$2,G$3)</f>
        <v/>
      </c>
      <c r="H407">
        <f>MID($A407,H$2,H$3)</f>
        <v/>
      </c>
      <c r="I407">
        <f>MID($A407,I$2,I$3)</f>
        <v/>
      </c>
      <c r="J407">
        <f>MID($A407,J$2,J$3)</f>
        <v/>
      </c>
      <c r="K407">
        <f>MID($A407,K$2,K$3)</f>
        <v/>
      </c>
      <c r="L407">
        <f>MID($A407,L$2,L$3)</f>
        <v/>
      </c>
      <c r="M407">
        <f>MID($A407,M$2,M$3)</f>
        <v/>
      </c>
      <c r="N407">
        <f>MID($A407,N$2,N$3)</f>
        <v/>
      </c>
      <c r="O407">
        <f>MID($A407,O$2,O$3)</f>
        <v/>
      </c>
      <c r="P407">
        <f>MID($A407,P$2,P$3)</f>
        <v/>
      </c>
      <c r="Q407">
        <f>MID($A407,Q$2,Q$3)</f>
        <v/>
      </c>
      <c r="R407">
        <f>MID($A407,R$2,R$3)</f>
        <v/>
      </c>
      <c r="S407">
        <f>MID($A407,S$2,S$3)</f>
        <v/>
      </c>
      <c r="T407">
        <f>MID($A407,T$2,T$3)</f>
        <v/>
      </c>
      <c r="U407">
        <f>MID($A407,U$2,U$3)</f>
        <v/>
      </c>
      <c r="V407">
        <f>MID($A407,V$2,V$3)</f>
        <v/>
      </c>
      <c r="W407">
        <f>MID($A407,W$2,W$3)</f>
        <v/>
      </c>
      <c r="X407">
        <f>MID($A407,X$2,X$3)</f>
        <v/>
      </c>
      <c r="Y407">
        <f>MID($A407,Y$2,Y$3)</f>
        <v/>
      </c>
      <c r="Z407">
        <f>MID($A407,Z$2,Z$3)</f>
        <v/>
      </c>
      <c r="AA407">
        <f>MID($A407,AA$2,AA$3)</f>
        <v/>
      </c>
      <c r="AB407">
        <f>MID($A407,AB$2,AB$3)</f>
        <v/>
      </c>
      <c r="AC407">
        <f>MID($A407,AC$2,AC$3)</f>
        <v/>
      </c>
      <c r="AD407">
        <f>MID($A407,AD$2,AD$3)</f>
        <v/>
      </c>
      <c r="AE407">
        <f>MID($A407,AE$2,AE$3)</f>
        <v/>
      </c>
      <c r="AF407">
        <f>MID($A407,AF$2,AF$3)</f>
        <v/>
      </c>
      <c r="AG407">
        <f>MID($A407,AG$2,AG$3)</f>
        <v/>
      </c>
      <c r="AH407">
        <f>MID($A407,AH$2,AH$3)</f>
        <v/>
      </c>
      <c r="AI407">
        <f>MID($A407,AI$2,AI$3)</f>
        <v/>
      </c>
      <c r="AJ407">
        <f>MID($A407,AJ$2,AJ$3)</f>
        <v/>
      </c>
      <c r="AK407">
        <f>MID($A407,AK$2,AK$3)</f>
        <v/>
      </c>
      <c r="AL407">
        <f>MID($A407,AL$2,AL$3)</f>
        <v/>
      </c>
      <c r="AM407">
        <f>MID($A407,AM$2,AM$3)</f>
        <v/>
      </c>
      <c r="AN407">
        <f>MID($A407,AN$2,AN$3)</f>
        <v/>
      </c>
      <c r="AO407">
        <f>MID($A407,AO$2,AO$3)</f>
        <v/>
      </c>
      <c r="AP407">
        <f>MID($A407,AP$2,AP$3)</f>
        <v/>
      </c>
      <c r="AQ407">
        <f>MID($A407,AQ$2,AQ$3)</f>
        <v/>
      </c>
      <c r="AR407">
        <f>MID($A407,AR$2,AR$3)</f>
        <v/>
      </c>
      <c r="AS407">
        <f>MID($A407,AS$2,AS$3)</f>
        <v/>
      </c>
      <c r="AT407">
        <f>MID($A407,AT$2,AT$3)</f>
        <v/>
      </c>
      <c r="AU407">
        <f>MID($A407,AU$2,AU$3)</f>
        <v/>
      </c>
      <c r="AV407">
        <f>MID($A407,AV$2,AV$3)</f>
        <v/>
      </c>
      <c r="AW407">
        <f>MID($A407,AW$2,AW$3)</f>
        <v/>
      </c>
      <c r="AX407">
        <f>MID($A407,AX$2,AX$3)</f>
        <v/>
      </c>
      <c r="AY407">
        <f>MID($A407,AY$2,AY$3)</f>
        <v/>
      </c>
      <c r="AZ407">
        <f>MID($A407,AZ$2,AZ$3)</f>
        <v/>
      </c>
      <c r="BA407">
        <f>MID($A407,BA$2,BA$3)</f>
        <v/>
      </c>
      <c r="BB407">
        <f>MID($A407,BB$2,BB$3)</f>
        <v/>
      </c>
      <c r="BC407">
        <f>MID($A407,BC$2,BC$3)</f>
        <v/>
      </c>
      <c r="BD407">
        <f>MID($A407,BD$2,BD$3)</f>
        <v/>
      </c>
      <c r="BE407">
        <f>MID($A407,BE$2,BE$3)</f>
        <v/>
      </c>
      <c r="BF407">
        <f>MID($A407,BF$2,BF$3)</f>
        <v/>
      </c>
      <c r="BG407">
        <f>MID($A407,BG$2,BG$3)</f>
        <v/>
      </c>
      <c r="BH407">
        <f>MID($A407,BH$2,BH$3)</f>
        <v/>
      </c>
      <c r="BI407">
        <f>MID($A407,BI$2,BI$3)</f>
        <v/>
      </c>
      <c r="BJ407">
        <f>MID($A407,BJ$2,BJ$3)</f>
        <v/>
      </c>
      <c r="BK407">
        <f>MID($A407,BK$2,BK$3)</f>
        <v/>
      </c>
      <c r="BL407">
        <f>MID($A407,BL$2,BL$3)</f>
        <v/>
      </c>
    </row>
    <row r="408">
      <c r="B408">
        <f>MID($A408,B$2,B$3)</f>
        <v/>
      </c>
      <c r="C408">
        <f>MID($A408,C$2,C$3)</f>
        <v/>
      </c>
      <c r="D408">
        <f>MID($A408,D$2,D$3)</f>
        <v/>
      </c>
      <c r="E408">
        <f>MID($A408,E$2,E$3)</f>
        <v/>
      </c>
      <c r="F408">
        <f>MID($A408,F$2,F$3)</f>
        <v/>
      </c>
      <c r="G408">
        <f>MID($A408,G$2,G$3)</f>
        <v/>
      </c>
      <c r="H408">
        <f>MID($A408,H$2,H$3)</f>
        <v/>
      </c>
      <c r="I408">
        <f>MID($A408,I$2,I$3)</f>
        <v/>
      </c>
      <c r="J408">
        <f>MID($A408,J$2,J$3)</f>
        <v/>
      </c>
      <c r="K408">
        <f>MID($A408,K$2,K$3)</f>
        <v/>
      </c>
      <c r="L408">
        <f>MID($A408,L$2,L$3)</f>
        <v/>
      </c>
      <c r="M408">
        <f>MID($A408,M$2,M$3)</f>
        <v/>
      </c>
      <c r="N408">
        <f>MID($A408,N$2,N$3)</f>
        <v/>
      </c>
      <c r="O408">
        <f>MID($A408,O$2,O$3)</f>
        <v/>
      </c>
      <c r="P408">
        <f>MID($A408,P$2,P$3)</f>
        <v/>
      </c>
      <c r="Q408">
        <f>MID($A408,Q$2,Q$3)</f>
        <v/>
      </c>
      <c r="R408">
        <f>MID($A408,R$2,R$3)</f>
        <v/>
      </c>
      <c r="S408">
        <f>MID($A408,S$2,S$3)</f>
        <v/>
      </c>
      <c r="T408">
        <f>MID($A408,T$2,T$3)</f>
        <v/>
      </c>
      <c r="U408">
        <f>MID($A408,U$2,U$3)</f>
        <v/>
      </c>
      <c r="V408">
        <f>MID($A408,V$2,V$3)</f>
        <v/>
      </c>
      <c r="W408">
        <f>MID($A408,W$2,W$3)</f>
        <v/>
      </c>
      <c r="X408">
        <f>MID($A408,X$2,X$3)</f>
        <v/>
      </c>
      <c r="Y408">
        <f>MID($A408,Y$2,Y$3)</f>
        <v/>
      </c>
      <c r="Z408">
        <f>MID($A408,Z$2,Z$3)</f>
        <v/>
      </c>
      <c r="AA408">
        <f>MID($A408,AA$2,AA$3)</f>
        <v/>
      </c>
      <c r="AB408">
        <f>MID($A408,AB$2,AB$3)</f>
        <v/>
      </c>
      <c r="AC408">
        <f>MID($A408,AC$2,AC$3)</f>
        <v/>
      </c>
      <c r="AD408">
        <f>MID($A408,AD$2,AD$3)</f>
        <v/>
      </c>
      <c r="AE408">
        <f>MID($A408,AE$2,AE$3)</f>
        <v/>
      </c>
      <c r="AF408">
        <f>MID($A408,AF$2,AF$3)</f>
        <v/>
      </c>
      <c r="AG408">
        <f>MID($A408,AG$2,AG$3)</f>
        <v/>
      </c>
      <c r="AH408">
        <f>MID($A408,AH$2,AH$3)</f>
        <v/>
      </c>
      <c r="AI408">
        <f>MID($A408,AI$2,AI$3)</f>
        <v/>
      </c>
      <c r="AJ408">
        <f>MID($A408,AJ$2,AJ$3)</f>
        <v/>
      </c>
      <c r="AK408">
        <f>MID($A408,AK$2,AK$3)</f>
        <v/>
      </c>
      <c r="AL408">
        <f>MID($A408,AL$2,AL$3)</f>
        <v/>
      </c>
      <c r="AM408">
        <f>MID($A408,AM$2,AM$3)</f>
        <v/>
      </c>
      <c r="AN408">
        <f>MID($A408,AN$2,AN$3)</f>
        <v/>
      </c>
      <c r="AO408">
        <f>MID($A408,AO$2,AO$3)</f>
        <v/>
      </c>
      <c r="AP408">
        <f>MID($A408,AP$2,AP$3)</f>
        <v/>
      </c>
      <c r="AQ408">
        <f>MID($A408,AQ$2,AQ$3)</f>
        <v/>
      </c>
      <c r="AR408">
        <f>MID($A408,AR$2,AR$3)</f>
        <v/>
      </c>
      <c r="AS408">
        <f>MID($A408,AS$2,AS$3)</f>
        <v/>
      </c>
      <c r="AT408">
        <f>MID($A408,AT$2,AT$3)</f>
        <v/>
      </c>
      <c r="AU408">
        <f>MID($A408,AU$2,AU$3)</f>
        <v/>
      </c>
      <c r="AV408">
        <f>MID($A408,AV$2,AV$3)</f>
        <v/>
      </c>
      <c r="AW408">
        <f>MID($A408,AW$2,AW$3)</f>
        <v/>
      </c>
      <c r="AX408">
        <f>MID($A408,AX$2,AX$3)</f>
        <v/>
      </c>
      <c r="AY408">
        <f>MID($A408,AY$2,AY$3)</f>
        <v/>
      </c>
      <c r="AZ408">
        <f>MID($A408,AZ$2,AZ$3)</f>
        <v/>
      </c>
      <c r="BA408">
        <f>MID($A408,BA$2,BA$3)</f>
        <v/>
      </c>
      <c r="BB408">
        <f>MID($A408,BB$2,BB$3)</f>
        <v/>
      </c>
      <c r="BC408">
        <f>MID($A408,BC$2,BC$3)</f>
        <v/>
      </c>
      <c r="BD408">
        <f>MID($A408,BD$2,BD$3)</f>
        <v/>
      </c>
      <c r="BE408">
        <f>MID($A408,BE$2,BE$3)</f>
        <v/>
      </c>
      <c r="BF408">
        <f>MID($A408,BF$2,BF$3)</f>
        <v/>
      </c>
      <c r="BG408">
        <f>MID($A408,BG$2,BG$3)</f>
        <v/>
      </c>
      <c r="BH408">
        <f>MID($A408,BH$2,BH$3)</f>
        <v/>
      </c>
      <c r="BI408">
        <f>MID($A408,BI$2,BI$3)</f>
        <v/>
      </c>
      <c r="BJ408">
        <f>MID($A408,BJ$2,BJ$3)</f>
        <v/>
      </c>
      <c r="BK408">
        <f>MID($A408,BK$2,BK$3)</f>
        <v/>
      </c>
      <c r="BL408">
        <f>MID($A408,BL$2,BL$3)</f>
        <v/>
      </c>
    </row>
    <row r="409">
      <c r="B409">
        <f>MID($A409,B$2,B$3)</f>
        <v/>
      </c>
      <c r="C409">
        <f>MID($A409,C$2,C$3)</f>
        <v/>
      </c>
      <c r="D409">
        <f>MID($A409,D$2,D$3)</f>
        <v/>
      </c>
      <c r="E409">
        <f>MID($A409,E$2,E$3)</f>
        <v/>
      </c>
      <c r="F409">
        <f>MID($A409,F$2,F$3)</f>
        <v/>
      </c>
      <c r="G409">
        <f>MID($A409,G$2,G$3)</f>
        <v/>
      </c>
      <c r="H409">
        <f>MID($A409,H$2,H$3)</f>
        <v/>
      </c>
      <c r="I409">
        <f>MID($A409,I$2,I$3)</f>
        <v/>
      </c>
      <c r="J409">
        <f>MID($A409,J$2,J$3)</f>
        <v/>
      </c>
      <c r="K409">
        <f>MID($A409,K$2,K$3)</f>
        <v/>
      </c>
      <c r="L409">
        <f>MID($A409,L$2,L$3)</f>
        <v/>
      </c>
      <c r="M409">
        <f>MID($A409,M$2,M$3)</f>
        <v/>
      </c>
      <c r="N409">
        <f>MID($A409,N$2,N$3)</f>
        <v/>
      </c>
      <c r="O409">
        <f>MID($A409,O$2,O$3)</f>
        <v/>
      </c>
      <c r="P409">
        <f>MID($A409,P$2,P$3)</f>
        <v/>
      </c>
      <c r="Q409">
        <f>MID($A409,Q$2,Q$3)</f>
        <v/>
      </c>
      <c r="R409">
        <f>MID($A409,R$2,R$3)</f>
        <v/>
      </c>
      <c r="S409">
        <f>MID($A409,S$2,S$3)</f>
        <v/>
      </c>
      <c r="T409">
        <f>MID($A409,T$2,T$3)</f>
        <v/>
      </c>
      <c r="U409">
        <f>MID($A409,U$2,U$3)</f>
        <v/>
      </c>
      <c r="V409">
        <f>MID($A409,V$2,V$3)</f>
        <v/>
      </c>
      <c r="W409">
        <f>MID($A409,W$2,W$3)</f>
        <v/>
      </c>
      <c r="X409">
        <f>MID($A409,X$2,X$3)</f>
        <v/>
      </c>
      <c r="Y409">
        <f>MID($A409,Y$2,Y$3)</f>
        <v/>
      </c>
      <c r="Z409">
        <f>MID($A409,Z$2,Z$3)</f>
        <v/>
      </c>
      <c r="AA409">
        <f>MID($A409,AA$2,AA$3)</f>
        <v/>
      </c>
      <c r="AB409">
        <f>MID($A409,AB$2,AB$3)</f>
        <v/>
      </c>
      <c r="AC409">
        <f>MID($A409,AC$2,AC$3)</f>
        <v/>
      </c>
      <c r="AD409">
        <f>MID($A409,AD$2,AD$3)</f>
        <v/>
      </c>
      <c r="AE409">
        <f>MID($A409,AE$2,AE$3)</f>
        <v/>
      </c>
      <c r="AF409">
        <f>MID($A409,AF$2,AF$3)</f>
        <v/>
      </c>
      <c r="AG409">
        <f>MID($A409,AG$2,AG$3)</f>
        <v/>
      </c>
      <c r="AH409">
        <f>MID($A409,AH$2,AH$3)</f>
        <v/>
      </c>
      <c r="AI409">
        <f>MID($A409,AI$2,AI$3)</f>
        <v/>
      </c>
      <c r="AJ409">
        <f>MID($A409,AJ$2,AJ$3)</f>
        <v/>
      </c>
      <c r="AK409">
        <f>MID($A409,AK$2,AK$3)</f>
        <v/>
      </c>
      <c r="AL409">
        <f>MID($A409,AL$2,AL$3)</f>
        <v/>
      </c>
      <c r="AM409">
        <f>MID($A409,AM$2,AM$3)</f>
        <v/>
      </c>
      <c r="AN409">
        <f>MID($A409,AN$2,AN$3)</f>
        <v/>
      </c>
      <c r="AO409">
        <f>MID($A409,AO$2,AO$3)</f>
        <v/>
      </c>
      <c r="AP409">
        <f>MID($A409,AP$2,AP$3)</f>
        <v/>
      </c>
      <c r="AQ409">
        <f>MID($A409,AQ$2,AQ$3)</f>
        <v/>
      </c>
      <c r="AR409">
        <f>MID($A409,AR$2,AR$3)</f>
        <v/>
      </c>
      <c r="AS409">
        <f>MID($A409,AS$2,AS$3)</f>
        <v/>
      </c>
      <c r="AT409">
        <f>MID($A409,AT$2,AT$3)</f>
        <v/>
      </c>
      <c r="AU409">
        <f>MID($A409,AU$2,AU$3)</f>
        <v/>
      </c>
      <c r="AV409">
        <f>MID($A409,AV$2,AV$3)</f>
        <v/>
      </c>
      <c r="AW409">
        <f>MID($A409,AW$2,AW$3)</f>
        <v/>
      </c>
      <c r="AX409">
        <f>MID($A409,AX$2,AX$3)</f>
        <v/>
      </c>
      <c r="AY409">
        <f>MID($A409,AY$2,AY$3)</f>
        <v/>
      </c>
      <c r="AZ409">
        <f>MID($A409,AZ$2,AZ$3)</f>
        <v/>
      </c>
      <c r="BA409">
        <f>MID($A409,BA$2,BA$3)</f>
        <v/>
      </c>
      <c r="BB409">
        <f>MID($A409,BB$2,BB$3)</f>
        <v/>
      </c>
      <c r="BC409">
        <f>MID($A409,BC$2,BC$3)</f>
        <v/>
      </c>
      <c r="BD409">
        <f>MID($A409,BD$2,BD$3)</f>
        <v/>
      </c>
      <c r="BE409">
        <f>MID($A409,BE$2,BE$3)</f>
        <v/>
      </c>
      <c r="BF409">
        <f>MID($A409,BF$2,BF$3)</f>
        <v/>
      </c>
      <c r="BG409">
        <f>MID($A409,BG$2,BG$3)</f>
        <v/>
      </c>
      <c r="BH409">
        <f>MID($A409,BH$2,BH$3)</f>
        <v/>
      </c>
      <c r="BI409">
        <f>MID($A409,BI$2,BI$3)</f>
        <v/>
      </c>
      <c r="BJ409">
        <f>MID($A409,BJ$2,BJ$3)</f>
        <v/>
      </c>
      <c r="BK409">
        <f>MID($A409,BK$2,BK$3)</f>
        <v/>
      </c>
      <c r="BL409">
        <f>MID($A409,BL$2,BL$3)</f>
        <v/>
      </c>
    </row>
    <row r="410">
      <c r="B410">
        <f>MID($A410,B$2,B$3)</f>
        <v/>
      </c>
      <c r="C410">
        <f>MID($A410,C$2,C$3)</f>
        <v/>
      </c>
      <c r="D410">
        <f>MID($A410,D$2,D$3)</f>
        <v/>
      </c>
      <c r="E410">
        <f>MID($A410,E$2,E$3)</f>
        <v/>
      </c>
      <c r="F410">
        <f>MID($A410,F$2,F$3)</f>
        <v/>
      </c>
      <c r="G410">
        <f>MID($A410,G$2,G$3)</f>
        <v/>
      </c>
      <c r="H410">
        <f>MID($A410,H$2,H$3)</f>
        <v/>
      </c>
      <c r="I410">
        <f>MID($A410,I$2,I$3)</f>
        <v/>
      </c>
      <c r="J410">
        <f>MID($A410,J$2,J$3)</f>
        <v/>
      </c>
      <c r="K410">
        <f>MID($A410,K$2,K$3)</f>
        <v/>
      </c>
      <c r="L410">
        <f>MID($A410,L$2,L$3)</f>
        <v/>
      </c>
      <c r="M410">
        <f>MID($A410,M$2,M$3)</f>
        <v/>
      </c>
      <c r="N410">
        <f>MID($A410,N$2,N$3)</f>
        <v/>
      </c>
      <c r="O410">
        <f>MID($A410,O$2,O$3)</f>
        <v/>
      </c>
      <c r="P410">
        <f>MID($A410,P$2,P$3)</f>
        <v/>
      </c>
      <c r="Q410">
        <f>MID($A410,Q$2,Q$3)</f>
        <v/>
      </c>
      <c r="R410">
        <f>MID($A410,R$2,R$3)</f>
        <v/>
      </c>
      <c r="S410">
        <f>MID($A410,S$2,S$3)</f>
        <v/>
      </c>
      <c r="T410">
        <f>MID($A410,T$2,T$3)</f>
        <v/>
      </c>
      <c r="U410">
        <f>MID($A410,U$2,U$3)</f>
        <v/>
      </c>
      <c r="V410">
        <f>MID($A410,V$2,V$3)</f>
        <v/>
      </c>
      <c r="W410">
        <f>MID($A410,W$2,W$3)</f>
        <v/>
      </c>
      <c r="X410">
        <f>MID($A410,X$2,X$3)</f>
        <v/>
      </c>
      <c r="Y410">
        <f>MID($A410,Y$2,Y$3)</f>
        <v/>
      </c>
      <c r="Z410">
        <f>MID($A410,Z$2,Z$3)</f>
        <v/>
      </c>
      <c r="AA410">
        <f>MID($A410,AA$2,AA$3)</f>
        <v/>
      </c>
      <c r="AB410">
        <f>MID($A410,AB$2,AB$3)</f>
        <v/>
      </c>
      <c r="AC410">
        <f>MID($A410,AC$2,AC$3)</f>
        <v/>
      </c>
      <c r="AD410">
        <f>MID($A410,AD$2,AD$3)</f>
        <v/>
      </c>
      <c r="AE410">
        <f>MID($A410,AE$2,AE$3)</f>
        <v/>
      </c>
      <c r="AF410">
        <f>MID($A410,AF$2,AF$3)</f>
        <v/>
      </c>
      <c r="AG410">
        <f>MID($A410,AG$2,AG$3)</f>
        <v/>
      </c>
      <c r="AH410">
        <f>MID($A410,AH$2,AH$3)</f>
        <v/>
      </c>
      <c r="AI410">
        <f>MID($A410,AI$2,AI$3)</f>
        <v/>
      </c>
      <c r="AJ410">
        <f>MID($A410,AJ$2,AJ$3)</f>
        <v/>
      </c>
      <c r="AK410">
        <f>MID($A410,AK$2,AK$3)</f>
        <v/>
      </c>
      <c r="AL410">
        <f>MID($A410,AL$2,AL$3)</f>
        <v/>
      </c>
      <c r="AM410">
        <f>MID($A410,AM$2,AM$3)</f>
        <v/>
      </c>
      <c r="AN410">
        <f>MID($A410,AN$2,AN$3)</f>
        <v/>
      </c>
      <c r="AO410">
        <f>MID($A410,AO$2,AO$3)</f>
        <v/>
      </c>
      <c r="AP410">
        <f>MID($A410,AP$2,AP$3)</f>
        <v/>
      </c>
      <c r="AQ410">
        <f>MID($A410,AQ$2,AQ$3)</f>
        <v/>
      </c>
      <c r="AR410">
        <f>MID($A410,AR$2,AR$3)</f>
        <v/>
      </c>
      <c r="AS410">
        <f>MID($A410,AS$2,AS$3)</f>
        <v/>
      </c>
      <c r="AT410">
        <f>MID($A410,AT$2,AT$3)</f>
        <v/>
      </c>
      <c r="AU410">
        <f>MID($A410,AU$2,AU$3)</f>
        <v/>
      </c>
      <c r="AV410">
        <f>MID($A410,AV$2,AV$3)</f>
        <v/>
      </c>
      <c r="AW410">
        <f>MID($A410,AW$2,AW$3)</f>
        <v/>
      </c>
      <c r="AX410">
        <f>MID($A410,AX$2,AX$3)</f>
        <v/>
      </c>
      <c r="AY410">
        <f>MID($A410,AY$2,AY$3)</f>
        <v/>
      </c>
      <c r="AZ410">
        <f>MID($A410,AZ$2,AZ$3)</f>
        <v/>
      </c>
      <c r="BA410">
        <f>MID($A410,BA$2,BA$3)</f>
        <v/>
      </c>
      <c r="BB410">
        <f>MID($A410,BB$2,BB$3)</f>
        <v/>
      </c>
      <c r="BC410">
        <f>MID($A410,BC$2,BC$3)</f>
        <v/>
      </c>
      <c r="BD410">
        <f>MID($A410,BD$2,BD$3)</f>
        <v/>
      </c>
      <c r="BE410">
        <f>MID($A410,BE$2,BE$3)</f>
        <v/>
      </c>
      <c r="BF410">
        <f>MID($A410,BF$2,BF$3)</f>
        <v/>
      </c>
      <c r="BG410">
        <f>MID($A410,BG$2,BG$3)</f>
        <v/>
      </c>
      <c r="BH410">
        <f>MID($A410,BH$2,BH$3)</f>
        <v/>
      </c>
      <c r="BI410">
        <f>MID($A410,BI$2,BI$3)</f>
        <v/>
      </c>
      <c r="BJ410">
        <f>MID($A410,BJ$2,BJ$3)</f>
        <v/>
      </c>
      <c r="BK410">
        <f>MID($A410,BK$2,BK$3)</f>
        <v/>
      </c>
      <c r="BL410">
        <f>MID($A410,BL$2,BL$3)</f>
        <v/>
      </c>
    </row>
    <row r="411">
      <c r="B411">
        <f>MID($A411,B$2,B$3)</f>
        <v/>
      </c>
      <c r="C411">
        <f>MID($A411,C$2,C$3)</f>
        <v/>
      </c>
      <c r="D411">
        <f>MID($A411,D$2,D$3)</f>
        <v/>
      </c>
      <c r="E411">
        <f>MID($A411,E$2,E$3)</f>
        <v/>
      </c>
      <c r="F411">
        <f>MID($A411,F$2,F$3)</f>
        <v/>
      </c>
      <c r="G411">
        <f>MID($A411,G$2,G$3)</f>
        <v/>
      </c>
      <c r="H411">
        <f>MID($A411,H$2,H$3)</f>
        <v/>
      </c>
      <c r="I411">
        <f>MID($A411,I$2,I$3)</f>
        <v/>
      </c>
      <c r="J411">
        <f>MID($A411,J$2,J$3)</f>
        <v/>
      </c>
      <c r="K411">
        <f>MID($A411,K$2,K$3)</f>
        <v/>
      </c>
      <c r="L411">
        <f>MID($A411,L$2,L$3)</f>
        <v/>
      </c>
      <c r="M411">
        <f>MID($A411,M$2,M$3)</f>
        <v/>
      </c>
      <c r="N411">
        <f>MID($A411,N$2,N$3)</f>
        <v/>
      </c>
      <c r="O411">
        <f>MID($A411,O$2,O$3)</f>
        <v/>
      </c>
      <c r="P411">
        <f>MID($A411,P$2,P$3)</f>
        <v/>
      </c>
      <c r="Q411">
        <f>MID($A411,Q$2,Q$3)</f>
        <v/>
      </c>
      <c r="R411">
        <f>MID($A411,R$2,R$3)</f>
        <v/>
      </c>
      <c r="S411">
        <f>MID($A411,S$2,S$3)</f>
        <v/>
      </c>
      <c r="T411">
        <f>MID($A411,T$2,T$3)</f>
        <v/>
      </c>
      <c r="U411">
        <f>MID($A411,U$2,U$3)</f>
        <v/>
      </c>
      <c r="V411">
        <f>MID($A411,V$2,V$3)</f>
        <v/>
      </c>
      <c r="W411">
        <f>MID($A411,W$2,W$3)</f>
        <v/>
      </c>
      <c r="X411">
        <f>MID($A411,X$2,X$3)</f>
        <v/>
      </c>
      <c r="Y411">
        <f>MID($A411,Y$2,Y$3)</f>
        <v/>
      </c>
      <c r="Z411">
        <f>MID($A411,Z$2,Z$3)</f>
        <v/>
      </c>
      <c r="AA411">
        <f>MID($A411,AA$2,AA$3)</f>
        <v/>
      </c>
      <c r="AB411">
        <f>MID($A411,AB$2,AB$3)</f>
        <v/>
      </c>
      <c r="AC411">
        <f>MID($A411,AC$2,AC$3)</f>
        <v/>
      </c>
      <c r="AD411">
        <f>MID($A411,AD$2,AD$3)</f>
        <v/>
      </c>
      <c r="AE411">
        <f>MID($A411,AE$2,AE$3)</f>
        <v/>
      </c>
      <c r="AF411">
        <f>MID($A411,AF$2,AF$3)</f>
        <v/>
      </c>
      <c r="AG411">
        <f>MID($A411,AG$2,AG$3)</f>
        <v/>
      </c>
      <c r="AH411">
        <f>MID($A411,AH$2,AH$3)</f>
        <v/>
      </c>
      <c r="AI411">
        <f>MID($A411,AI$2,AI$3)</f>
        <v/>
      </c>
      <c r="AJ411">
        <f>MID($A411,AJ$2,AJ$3)</f>
        <v/>
      </c>
      <c r="AK411">
        <f>MID($A411,AK$2,AK$3)</f>
        <v/>
      </c>
      <c r="AL411">
        <f>MID($A411,AL$2,AL$3)</f>
        <v/>
      </c>
      <c r="AM411">
        <f>MID($A411,AM$2,AM$3)</f>
        <v/>
      </c>
      <c r="AN411">
        <f>MID($A411,AN$2,AN$3)</f>
        <v/>
      </c>
      <c r="AO411">
        <f>MID($A411,AO$2,AO$3)</f>
        <v/>
      </c>
      <c r="AP411">
        <f>MID($A411,AP$2,AP$3)</f>
        <v/>
      </c>
      <c r="AQ411">
        <f>MID($A411,AQ$2,AQ$3)</f>
        <v/>
      </c>
      <c r="AR411">
        <f>MID($A411,AR$2,AR$3)</f>
        <v/>
      </c>
      <c r="AS411">
        <f>MID($A411,AS$2,AS$3)</f>
        <v/>
      </c>
      <c r="AT411">
        <f>MID($A411,AT$2,AT$3)</f>
        <v/>
      </c>
      <c r="AU411">
        <f>MID($A411,AU$2,AU$3)</f>
        <v/>
      </c>
      <c r="AV411">
        <f>MID($A411,AV$2,AV$3)</f>
        <v/>
      </c>
      <c r="AW411">
        <f>MID($A411,AW$2,AW$3)</f>
        <v/>
      </c>
      <c r="AX411">
        <f>MID($A411,AX$2,AX$3)</f>
        <v/>
      </c>
      <c r="AY411">
        <f>MID($A411,AY$2,AY$3)</f>
        <v/>
      </c>
      <c r="AZ411">
        <f>MID($A411,AZ$2,AZ$3)</f>
        <v/>
      </c>
      <c r="BA411">
        <f>MID($A411,BA$2,BA$3)</f>
        <v/>
      </c>
      <c r="BB411">
        <f>MID($A411,BB$2,BB$3)</f>
        <v/>
      </c>
      <c r="BC411">
        <f>MID($A411,BC$2,BC$3)</f>
        <v/>
      </c>
      <c r="BD411">
        <f>MID($A411,BD$2,BD$3)</f>
        <v/>
      </c>
      <c r="BE411">
        <f>MID($A411,BE$2,BE$3)</f>
        <v/>
      </c>
      <c r="BF411">
        <f>MID($A411,BF$2,BF$3)</f>
        <v/>
      </c>
      <c r="BG411">
        <f>MID($A411,BG$2,BG$3)</f>
        <v/>
      </c>
      <c r="BH411">
        <f>MID($A411,BH$2,BH$3)</f>
        <v/>
      </c>
      <c r="BI411">
        <f>MID($A411,BI$2,BI$3)</f>
        <v/>
      </c>
      <c r="BJ411">
        <f>MID($A411,BJ$2,BJ$3)</f>
        <v/>
      </c>
      <c r="BK411">
        <f>MID($A411,BK$2,BK$3)</f>
        <v/>
      </c>
      <c r="BL411">
        <f>MID($A411,BL$2,BL$3)</f>
        <v/>
      </c>
    </row>
    <row r="412">
      <c r="B412">
        <f>MID($A412,B$2,B$3)</f>
        <v/>
      </c>
      <c r="C412">
        <f>MID($A412,C$2,C$3)</f>
        <v/>
      </c>
      <c r="D412">
        <f>MID($A412,D$2,D$3)</f>
        <v/>
      </c>
      <c r="E412">
        <f>MID($A412,E$2,E$3)</f>
        <v/>
      </c>
      <c r="F412">
        <f>MID($A412,F$2,F$3)</f>
        <v/>
      </c>
      <c r="G412">
        <f>MID($A412,G$2,G$3)</f>
        <v/>
      </c>
      <c r="H412">
        <f>MID($A412,H$2,H$3)</f>
        <v/>
      </c>
      <c r="I412">
        <f>MID($A412,I$2,I$3)</f>
        <v/>
      </c>
      <c r="J412">
        <f>MID($A412,J$2,J$3)</f>
        <v/>
      </c>
      <c r="K412">
        <f>MID($A412,K$2,K$3)</f>
        <v/>
      </c>
      <c r="L412">
        <f>MID($A412,L$2,L$3)</f>
        <v/>
      </c>
      <c r="M412">
        <f>MID($A412,M$2,M$3)</f>
        <v/>
      </c>
      <c r="N412">
        <f>MID($A412,N$2,N$3)</f>
        <v/>
      </c>
      <c r="O412">
        <f>MID($A412,O$2,O$3)</f>
        <v/>
      </c>
      <c r="P412">
        <f>MID($A412,P$2,P$3)</f>
        <v/>
      </c>
      <c r="Q412">
        <f>MID($A412,Q$2,Q$3)</f>
        <v/>
      </c>
      <c r="R412">
        <f>MID($A412,R$2,R$3)</f>
        <v/>
      </c>
      <c r="S412">
        <f>MID($A412,S$2,S$3)</f>
        <v/>
      </c>
      <c r="T412">
        <f>MID($A412,T$2,T$3)</f>
        <v/>
      </c>
      <c r="U412">
        <f>MID($A412,U$2,U$3)</f>
        <v/>
      </c>
      <c r="V412">
        <f>MID($A412,V$2,V$3)</f>
        <v/>
      </c>
      <c r="W412">
        <f>MID($A412,W$2,W$3)</f>
        <v/>
      </c>
      <c r="X412">
        <f>MID($A412,X$2,X$3)</f>
        <v/>
      </c>
      <c r="Y412">
        <f>MID($A412,Y$2,Y$3)</f>
        <v/>
      </c>
      <c r="Z412">
        <f>MID($A412,Z$2,Z$3)</f>
        <v/>
      </c>
      <c r="AA412">
        <f>MID($A412,AA$2,AA$3)</f>
        <v/>
      </c>
      <c r="AB412">
        <f>MID($A412,AB$2,AB$3)</f>
        <v/>
      </c>
      <c r="AC412">
        <f>MID($A412,AC$2,AC$3)</f>
        <v/>
      </c>
      <c r="AD412">
        <f>MID($A412,AD$2,AD$3)</f>
        <v/>
      </c>
      <c r="AE412">
        <f>MID($A412,AE$2,AE$3)</f>
        <v/>
      </c>
      <c r="AF412">
        <f>MID($A412,AF$2,AF$3)</f>
        <v/>
      </c>
      <c r="AG412">
        <f>MID($A412,AG$2,AG$3)</f>
        <v/>
      </c>
      <c r="AH412">
        <f>MID($A412,AH$2,AH$3)</f>
        <v/>
      </c>
      <c r="AI412">
        <f>MID($A412,AI$2,AI$3)</f>
        <v/>
      </c>
      <c r="AJ412">
        <f>MID($A412,AJ$2,AJ$3)</f>
        <v/>
      </c>
      <c r="AK412">
        <f>MID($A412,AK$2,AK$3)</f>
        <v/>
      </c>
      <c r="AL412">
        <f>MID($A412,AL$2,AL$3)</f>
        <v/>
      </c>
      <c r="AM412">
        <f>MID($A412,AM$2,AM$3)</f>
        <v/>
      </c>
      <c r="AN412">
        <f>MID($A412,AN$2,AN$3)</f>
        <v/>
      </c>
      <c r="AO412">
        <f>MID($A412,AO$2,AO$3)</f>
        <v/>
      </c>
      <c r="AP412">
        <f>MID($A412,AP$2,AP$3)</f>
        <v/>
      </c>
      <c r="AQ412">
        <f>MID($A412,AQ$2,AQ$3)</f>
        <v/>
      </c>
      <c r="AR412">
        <f>MID($A412,AR$2,AR$3)</f>
        <v/>
      </c>
      <c r="AS412">
        <f>MID($A412,AS$2,AS$3)</f>
        <v/>
      </c>
      <c r="AT412">
        <f>MID($A412,AT$2,AT$3)</f>
        <v/>
      </c>
      <c r="AU412">
        <f>MID($A412,AU$2,AU$3)</f>
        <v/>
      </c>
      <c r="AV412">
        <f>MID($A412,AV$2,AV$3)</f>
        <v/>
      </c>
      <c r="AW412">
        <f>MID($A412,AW$2,AW$3)</f>
        <v/>
      </c>
      <c r="AX412">
        <f>MID($A412,AX$2,AX$3)</f>
        <v/>
      </c>
      <c r="AY412">
        <f>MID($A412,AY$2,AY$3)</f>
        <v/>
      </c>
      <c r="AZ412">
        <f>MID($A412,AZ$2,AZ$3)</f>
        <v/>
      </c>
      <c r="BA412">
        <f>MID($A412,BA$2,BA$3)</f>
        <v/>
      </c>
      <c r="BB412">
        <f>MID($A412,BB$2,BB$3)</f>
        <v/>
      </c>
      <c r="BC412">
        <f>MID($A412,BC$2,BC$3)</f>
        <v/>
      </c>
      <c r="BD412">
        <f>MID($A412,BD$2,BD$3)</f>
        <v/>
      </c>
      <c r="BE412">
        <f>MID($A412,BE$2,BE$3)</f>
        <v/>
      </c>
      <c r="BF412">
        <f>MID($A412,BF$2,BF$3)</f>
        <v/>
      </c>
      <c r="BG412">
        <f>MID($A412,BG$2,BG$3)</f>
        <v/>
      </c>
      <c r="BH412">
        <f>MID($A412,BH$2,BH$3)</f>
        <v/>
      </c>
      <c r="BI412">
        <f>MID($A412,BI$2,BI$3)</f>
        <v/>
      </c>
      <c r="BJ412">
        <f>MID($A412,BJ$2,BJ$3)</f>
        <v/>
      </c>
      <c r="BK412">
        <f>MID($A412,BK$2,BK$3)</f>
        <v/>
      </c>
      <c r="BL412">
        <f>MID($A412,BL$2,BL$3)</f>
        <v/>
      </c>
    </row>
    <row r="413">
      <c r="B413">
        <f>MID($A413,B$2,B$3)</f>
        <v/>
      </c>
      <c r="C413">
        <f>MID($A413,C$2,C$3)</f>
        <v/>
      </c>
      <c r="D413">
        <f>MID($A413,D$2,D$3)</f>
        <v/>
      </c>
      <c r="E413">
        <f>MID($A413,E$2,E$3)</f>
        <v/>
      </c>
      <c r="F413">
        <f>MID($A413,F$2,F$3)</f>
        <v/>
      </c>
      <c r="G413">
        <f>MID($A413,G$2,G$3)</f>
        <v/>
      </c>
      <c r="H413">
        <f>MID($A413,H$2,H$3)</f>
        <v/>
      </c>
      <c r="I413">
        <f>MID($A413,I$2,I$3)</f>
        <v/>
      </c>
      <c r="J413">
        <f>MID($A413,J$2,J$3)</f>
        <v/>
      </c>
      <c r="K413">
        <f>MID($A413,K$2,K$3)</f>
        <v/>
      </c>
      <c r="L413">
        <f>MID($A413,L$2,L$3)</f>
        <v/>
      </c>
      <c r="M413">
        <f>MID($A413,M$2,M$3)</f>
        <v/>
      </c>
      <c r="N413">
        <f>MID($A413,N$2,N$3)</f>
        <v/>
      </c>
      <c r="O413">
        <f>MID($A413,O$2,O$3)</f>
        <v/>
      </c>
      <c r="P413">
        <f>MID($A413,P$2,P$3)</f>
        <v/>
      </c>
      <c r="Q413">
        <f>MID($A413,Q$2,Q$3)</f>
        <v/>
      </c>
      <c r="R413">
        <f>MID($A413,R$2,R$3)</f>
        <v/>
      </c>
      <c r="S413">
        <f>MID($A413,S$2,S$3)</f>
        <v/>
      </c>
      <c r="T413">
        <f>MID($A413,T$2,T$3)</f>
        <v/>
      </c>
      <c r="U413">
        <f>MID($A413,U$2,U$3)</f>
        <v/>
      </c>
      <c r="V413">
        <f>MID($A413,V$2,V$3)</f>
        <v/>
      </c>
      <c r="W413">
        <f>MID($A413,W$2,W$3)</f>
        <v/>
      </c>
      <c r="X413">
        <f>MID($A413,X$2,X$3)</f>
        <v/>
      </c>
      <c r="Y413">
        <f>MID($A413,Y$2,Y$3)</f>
        <v/>
      </c>
      <c r="Z413">
        <f>MID($A413,Z$2,Z$3)</f>
        <v/>
      </c>
      <c r="AA413">
        <f>MID($A413,AA$2,AA$3)</f>
        <v/>
      </c>
      <c r="AB413">
        <f>MID($A413,AB$2,AB$3)</f>
        <v/>
      </c>
      <c r="AC413">
        <f>MID($A413,AC$2,AC$3)</f>
        <v/>
      </c>
      <c r="AD413">
        <f>MID($A413,AD$2,AD$3)</f>
        <v/>
      </c>
      <c r="AE413">
        <f>MID($A413,AE$2,AE$3)</f>
        <v/>
      </c>
      <c r="AF413">
        <f>MID($A413,AF$2,AF$3)</f>
        <v/>
      </c>
      <c r="AG413">
        <f>MID($A413,AG$2,AG$3)</f>
        <v/>
      </c>
      <c r="AH413">
        <f>MID($A413,AH$2,AH$3)</f>
        <v/>
      </c>
      <c r="AI413">
        <f>MID($A413,AI$2,AI$3)</f>
        <v/>
      </c>
      <c r="AJ413">
        <f>MID($A413,AJ$2,AJ$3)</f>
        <v/>
      </c>
      <c r="AK413">
        <f>MID($A413,AK$2,AK$3)</f>
        <v/>
      </c>
      <c r="AL413">
        <f>MID($A413,AL$2,AL$3)</f>
        <v/>
      </c>
      <c r="AM413">
        <f>MID($A413,AM$2,AM$3)</f>
        <v/>
      </c>
      <c r="AN413">
        <f>MID($A413,AN$2,AN$3)</f>
        <v/>
      </c>
      <c r="AO413">
        <f>MID($A413,AO$2,AO$3)</f>
        <v/>
      </c>
      <c r="AP413">
        <f>MID($A413,AP$2,AP$3)</f>
        <v/>
      </c>
      <c r="AQ413">
        <f>MID($A413,AQ$2,AQ$3)</f>
        <v/>
      </c>
      <c r="AR413">
        <f>MID($A413,AR$2,AR$3)</f>
        <v/>
      </c>
      <c r="AS413">
        <f>MID($A413,AS$2,AS$3)</f>
        <v/>
      </c>
      <c r="AT413">
        <f>MID($A413,AT$2,AT$3)</f>
        <v/>
      </c>
      <c r="AU413">
        <f>MID($A413,AU$2,AU$3)</f>
        <v/>
      </c>
      <c r="AV413">
        <f>MID($A413,AV$2,AV$3)</f>
        <v/>
      </c>
      <c r="AW413">
        <f>MID($A413,AW$2,AW$3)</f>
        <v/>
      </c>
      <c r="AX413">
        <f>MID($A413,AX$2,AX$3)</f>
        <v/>
      </c>
      <c r="AY413">
        <f>MID($A413,AY$2,AY$3)</f>
        <v/>
      </c>
      <c r="AZ413">
        <f>MID($A413,AZ$2,AZ$3)</f>
        <v/>
      </c>
      <c r="BA413">
        <f>MID($A413,BA$2,BA$3)</f>
        <v/>
      </c>
      <c r="BB413">
        <f>MID($A413,BB$2,BB$3)</f>
        <v/>
      </c>
      <c r="BC413">
        <f>MID($A413,BC$2,BC$3)</f>
        <v/>
      </c>
      <c r="BD413">
        <f>MID($A413,BD$2,BD$3)</f>
        <v/>
      </c>
      <c r="BE413">
        <f>MID($A413,BE$2,BE$3)</f>
        <v/>
      </c>
      <c r="BF413">
        <f>MID($A413,BF$2,BF$3)</f>
        <v/>
      </c>
      <c r="BG413">
        <f>MID($A413,BG$2,BG$3)</f>
        <v/>
      </c>
      <c r="BH413">
        <f>MID($A413,BH$2,BH$3)</f>
        <v/>
      </c>
      <c r="BI413">
        <f>MID($A413,BI$2,BI$3)</f>
        <v/>
      </c>
      <c r="BJ413">
        <f>MID($A413,BJ$2,BJ$3)</f>
        <v/>
      </c>
      <c r="BK413">
        <f>MID($A413,BK$2,BK$3)</f>
        <v/>
      </c>
      <c r="BL413">
        <f>MID($A413,BL$2,BL$3)</f>
        <v/>
      </c>
    </row>
    <row r="414">
      <c r="B414">
        <f>MID($A414,B$2,B$3)</f>
        <v/>
      </c>
      <c r="C414">
        <f>MID($A414,C$2,C$3)</f>
        <v/>
      </c>
      <c r="D414">
        <f>MID($A414,D$2,D$3)</f>
        <v/>
      </c>
      <c r="E414">
        <f>MID($A414,E$2,E$3)</f>
        <v/>
      </c>
      <c r="F414">
        <f>MID($A414,F$2,F$3)</f>
        <v/>
      </c>
      <c r="G414">
        <f>MID($A414,G$2,G$3)</f>
        <v/>
      </c>
      <c r="H414">
        <f>MID($A414,H$2,H$3)</f>
        <v/>
      </c>
      <c r="I414">
        <f>MID($A414,I$2,I$3)</f>
        <v/>
      </c>
      <c r="J414">
        <f>MID($A414,J$2,J$3)</f>
        <v/>
      </c>
      <c r="K414">
        <f>MID($A414,K$2,K$3)</f>
        <v/>
      </c>
      <c r="L414">
        <f>MID($A414,L$2,L$3)</f>
        <v/>
      </c>
      <c r="M414">
        <f>MID($A414,M$2,M$3)</f>
        <v/>
      </c>
      <c r="N414">
        <f>MID($A414,N$2,N$3)</f>
        <v/>
      </c>
      <c r="O414">
        <f>MID($A414,O$2,O$3)</f>
        <v/>
      </c>
      <c r="P414">
        <f>MID($A414,P$2,P$3)</f>
        <v/>
      </c>
      <c r="Q414">
        <f>MID($A414,Q$2,Q$3)</f>
        <v/>
      </c>
      <c r="R414">
        <f>MID($A414,R$2,R$3)</f>
        <v/>
      </c>
      <c r="S414">
        <f>MID($A414,S$2,S$3)</f>
        <v/>
      </c>
      <c r="T414">
        <f>MID($A414,T$2,T$3)</f>
        <v/>
      </c>
      <c r="U414">
        <f>MID($A414,U$2,U$3)</f>
        <v/>
      </c>
      <c r="V414">
        <f>MID($A414,V$2,V$3)</f>
        <v/>
      </c>
      <c r="W414">
        <f>MID($A414,W$2,W$3)</f>
        <v/>
      </c>
      <c r="X414">
        <f>MID($A414,X$2,X$3)</f>
        <v/>
      </c>
      <c r="Y414">
        <f>MID($A414,Y$2,Y$3)</f>
        <v/>
      </c>
      <c r="Z414">
        <f>MID($A414,Z$2,Z$3)</f>
        <v/>
      </c>
      <c r="AA414">
        <f>MID($A414,AA$2,AA$3)</f>
        <v/>
      </c>
      <c r="AB414">
        <f>MID($A414,AB$2,AB$3)</f>
        <v/>
      </c>
      <c r="AC414">
        <f>MID($A414,AC$2,AC$3)</f>
        <v/>
      </c>
      <c r="AD414">
        <f>MID($A414,AD$2,AD$3)</f>
        <v/>
      </c>
      <c r="AE414">
        <f>MID($A414,AE$2,AE$3)</f>
        <v/>
      </c>
      <c r="AF414">
        <f>MID($A414,AF$2,AF$3)</f>
        <v/>
      </c>
      <c r="AG414">
        <f>MID($A414,AG$2,AG$3)</f>
        <v/>
      </c>
      <c r="AH414">
        <f>MID($A414,AH$2,AH$3)</f>
        <v/>
      </c>
      <c r="AI414">
        <f>MID($A414,AI$2,AI$3)</f>
        <v/>
      </c>
      <c r="AJ414">
        <f>MID($A414,AJ$2,AJ$3)</f>
        <v/>
      </c>
      <c r="AK414">
        <f>MID($A414,AK$2,AK$3)</f>
        <v/>
      </c>
      <c r="AL414">
        <f>MID($A414,AL$2,AL$3)</f>
        <v/>
      </c>
      <c r="AM414">
        <f>MID($A414,AM$2,AM$3)</f>
        <v/>
      </c>
      <c r="AN414">
        <f>MID($A414,AN$2,AN$3)</f>
        <v/>
      </c>
      <c r="AO414">
        <f>MID($A414,AO$2,AO$3)</f>
        <v/>
      </c>
      <c r="AP414">
        <f>MID($A414,AP$2,AP$3)</f>
        <v/>
      </c>
      <c r="AQ414">
        <f>MID($A414,AQ$2,AQ$3)</f>
        <v/>
      </c>
      <c r="AR414">
        <f>MID($A414,AR$2,AR$3)</f>
        <v/>
      </c>
      <c r="AS414">
        <f>MID($A414,AS$2,AS$3)</f>
        <v/>
      </c>
      <c r="AT414">
        <f>MID($A414,AT$2,AT$3)</f>
        <v/>
      </c>
      <c r="AU414">
        <f>MID($A414,AU$2,AU$3)</f>
        <v/>
      </c>
      <c r="AV414">
        <f>MID($A414,AV$2,AV$3)</f>
        <v/>
      </c>
      <c r="AW414">
        <f>MID($A414,AW$2,AW$3)</f>
        <v/>
      </c>
      <c r="AX414">
        <f>MID($A414,AX$2,AX$3)</f>
        <v/>
      </c>
      <c r="AY414">
        <f>MID($A414,AY$2,AY$3)</f>
        <v/>
      </c>
      <c r="AZ414">
        <f>MID($A414,AZ$2,AZ$3)</f>
        <v/>
      </c>
      <c r="BA414">
        <f>MID($A414,BA$2,BA$3)</f>
        <v/>
      </c>
      <c r="BB414">
        <f>MID($A414,BB$2,BB$3)</f>
        <v/>
      </c>
      <c r="BC414">
        <f>MID($A414,BC$2,BC$3)</f>
        <v/>
      </c>
      <c r="BD414">
        <f>MID($A414,BD$2,BD$3)</f>
        <v/>
      </c>
      <c r="BE414">
        <f>MID($A414,BE$2,BE$3)</f>
        <v/>
      </c>
      <c r="BF414">
        <f>MID($A414,BF$2,BF$3)</f>
        <v/>
      </c>
      <c r="BG414">
        <f>MID($A414,BG$2,BG$3)</f>
        <v/>
      </c>
      <c r="BH414">
        <f>MID($A414,BH$2,BH$3)</f>
        <v/>
      </c>
      <c r="BI414">
        <f>MID($A414,BI$2,BI$3)</f>
        <v/>
      </c>
      <c r="BJ414">
        <f>MID($A414,BJ$2,BJ$3)</f>
        <v/>
      </c>
      <c r="BK414">
        <f>MID($A414,BK$2,BK$3)</f>
        <v/>
      </c>
      <c r="BL414">
        <f>MID($A414,BL$2,BL$3)</f>
        <v/>
      </c>
    </row>
    <row r="415">
      <c r="B415">
        <f>MID($A415,B$2,B$3)</f>
        <v/>
      </c>
      <c r="C415">
        <f>MID($A415,C$2,C$3)</f>
        <v/>
      </c>
      <c r="D415">
        <f>MID($A415,D$2,D$3)</f>
        <v/>
      </c>
      <c r="E415">
        <f>MID($A415,E$2,E$3)</f>
        <v/>
      </c>
      <c r="F415">
        <f>MID($A415,F$2,F$3)</f>
        <v/>
      </c>
      <c r="G415">
        <f>MID($A415,G$2,G$3)</f>
        <v/>
      </c>
      <c r="H415">
        <f>MID($A415,H$2,H$3)</f>
        <v/>
      </c>
      <c r="I415">
        <f>MID($A415,I$2,I$3)</f>
        <v/>
      </c>
      <c r="J415">
        <f>MID($A415,J$2,J$3)</f>
        <v/>
      </c>
      <c r="K415">
        <f>MID($A415,K$2,K$3)</f>
        <v/>
      </c>
      <c r="L415">
        <f>MID($A415,L$2,L$3)</f>
        <v/>
      </c>
      <c r="M415">
        <f>MID($A415,M$2,M$3)</f>
        <v/>
      </c>
      <c r="N415">
        <f>MID($A415,N$2,N$3)</f>
        <v/>
      </c>
      <c r="O415">
        <f>MID($A415,O$2,O$3)</f>
        <v/>
      </c>
      <c r="P415">
        <f>MID($A415,P$2,P$3)</f>
        <v/>
      </c>
      <c r="Q415">
        <f>MID($A415,Q$2,Q$3)</f>
        <v/>
      </c>
      <c r="R415">
        <f>MID($A415,R$2,R$3)</f>
        <v/>
      </c>
      <c r="S415">
        <f>MID($A415,S$2,S$3)</f>
        <v/>
      </c>
      <c r="T415">
        <f>MID($A415,T$2,T$3)</f>
        <v/>
      </c>
      <c r="U415">
        <f>MID($A415,U$2,U$3)</f>
        <v/>
      </c>
      <c r="V415">
        <f>MID($A415,V$2,V$3)</f>
        <v/>
      </c>
      <c r="W415">
        <f>MID($A415,W$2,W$3)</f>
        <v/>
      </c>
      <c r="X415">
        <f>MID($A415,X$2,X$3)</f>
        <v/>
      </c>
      <c r="Y415">
        <f>MID($A415,Y$2,Y$3)</f>
        <v/>
      </c>
      <c r="Z415">
        <f>MID($A415,Z$2,Z$3)</f>
        <v/>
      </c>
      <c r="AA415">
        <f>MID($A415,AA$2,AA$3)</f>
        <v/>
      </c>
      <c r="AB415">
        <f>MID($A415,AB$2,AB$3)</f>
        <v/>
      </c>
      <c r="AC415">
        <f>MID($A415,AC$2,AC$3)</f>
        <v/>
      </c>
      <c r="AD415">
        <f>MID($A415,AD$2,AD$3)</f>
        <v/>
      </c>
      <c r="AE415">
        <f>MID($A415,AE$2,AE$3)</f>
        <v/>
      </c>
      <c r="AF415">
        <f>MID($A415,AF$2,AF$3)</f>
        <v/>
      </c>
      <c r="AG415">
        <f>MID($A415,AG$2,AG$3)</f>
        <v/>
      </c>
      <c r="AH415">
        <f>MID($A415,AH$2,AH$3)</f>
        <v/>
      </c>
      <c r="AI415">
        <f>MID($A415,AI$2,AI$3)</f>
        <v/>
      </c>
      <c r="AJ415">
        <f>MID($A415,AJ$2,AJ$3)</f>
        <v/>
      </c>
      <c r="AK415">
        <f>MID($A415,AK$2,AK$3)</f>
        <v/>
      </c>
      <c r="AL415">
        <f>MID($A415,AL$2,AL$3)</f>
        <v/>
      </c>
      <c r="AM415">
        <f>MID($A415,AM$2,AM$3)</f>
        <v/>
      </c>
      <c r="AN415">
        <f>MID($A415,AN$2,AN$3)</f>
        <v/>
      </c>
      <c r="AO415">
        <f>MID($A415,AO$2,AO$3)</f>
        <v/>
      </c>
      <c r="AP415">
        <f>MID($A415,AP$2,AP$3)</f>
        <v/>
      </c>
      <c r="AQ415">
        <f>MID($A415,AQ$2,AQ$3)</f>
        <v/>
      </c>
      <c r="AR415">
        <f>MID($A415,AR$2,AR$3)</f>
        <v/>
      </c>
      <c r="AS415">
        <f>MID($A415,AS$2,AS$3)</f>
        <v/>
      </c>
      <c r="AT415">
        <f>MID($A415,AT$2,AT$3)</f>
        <v/>
      </c>
      <c r="AU415">
        <f>MID($A415,AU$2,AU$3)</f>
        <v/>
      </c>
      <c r="AV415">
        <f>MID($A415,AV$2,AV$3)</f>
        <v/>
      </c>
      <c r="AW415">
        <f>MID($A415,AW$2,AW$3)</f>
        <v/>
      </c>
      <c r="AX415">
        <f>MID($A415,AX$2,AX$3)</f>
        <v/>
      </c>
      <c r="AY415">
        <f>MID($A415,AY$2,AY$3)</f>
        <v/>
      </c>
      <c r="AZ415">
        <f>MID($A415,AZ$2,AZ$3)</f>
        <v/>
      </c>
      <c r="BA415">
        <f>MID($A415,BA$2,BA$3)</f>
        <v/>
      </c>
      <c r="BB415">
        <f>MID($A415,BB$2,BB$3)</f>
        <v/>
      </c>
      <c r="BC415">
        <f>MID($A415,BC$2,BC$3)</f>
        <v/>
      </c>
      <c r="BD415">
        <f>MID($A415,BD$2,BD$3)</f>
        <v/>
      </c>
      <c r="BE415">
        <f>MID($A415,BE$2,BE$3)</f>
        <v/>
      </c>
      <c r="BF415">
        <f>MID($A415,BF$2,BF$3)</f>
        <v/>
      </c>
      <c r="BG415">
        <f>MID($A415,BG$2,BG$3)</f>
        <v/>
      </c>
      <c r="BH415">
        <f>MID($A415,BH$2,BH$3)</f>
        <v/>
      </c>
      <c r="BI415">
        <f>MID($A415,BI$2,BI$3)</f>
        <v/>
      </c>
      <c r="BJ415">
        <f>MID($A415,BJ$2,BJ$3)</f>
        <v/>
      </c>
      <c r="BK415">
        <f>MID($A415,BK$2,BK$3)</f>
        <v/>
      </c>
      <c r="BL415">
        <f>MID($A415,BL$2,BL$3)</f>
        <v/>
      </c>
    </row>
    <row r="416">
      <c r="B416">
        <f>MID($A416,B$2,B$3)</f>
        <v/>
      </c>
      <c r="C416">
        <f>MID($A416,C$2,C$3)</f>
        <v/>
      </c>
      <c r="D416">
        <f>MID($A416,D$2,D$3)</f>
        <v/>
      </c>
      <c r="E416">
        <f>MID($A416,E$2,E$3)</f>
        <v/>
      </c>
      <c r="F416">
        <f>MID($A416,F$2,F$3)</f>
        <v/>
      </c>
      <c r="G416">
        <f>MID($A416,G$2,G$3)</f>
        <v/>
      </c>
      <c r="H416">
        <f>MID($A416,H$2,H$3)</f>
        <v/>
      </c>
      <c r="I416">
        <f>MID($A416,I$2,I$3)</f>
        <v/>
      </c>
      <c r="J416">
        <f>MID($A416,J$2,J$3)</f>
        <v/>
      </c>
      <c r="K416">
        <f>MID($A416,K$2,K$3)</f>
        <v/>
      </c>
      <c r="L416">
        <f>MID($A416,L$2,L$3)</f>
        <v/>
      </c>
      <c r="M416">
        <f>MID($A416,M$2,M$3)</f>
        <v/>
      </c>
      <c r="N416">
        <f>MID($A416,N$2,N$3)</f>
        <v/>
      </c>
      <c r="O416">
        <f>MID($A416,O$2,O$3)</f>
        <v/>
      </c>
      <c r="P416">
        <f>MID($A416,P$2,P$3)</f>
        <v/>
      </c>
      <c r="Q416">
        <f>MID($A416,Q$2,Q$3)</f>
        <v/>
      </c>
      <c r="R416">
        <f>MID($A416,R$2,R$3)</f>
        <v/>
      </c>
      <c r="S416">
        <f>MID($A416,S$2,S$3)</f>
        <v/>
      </c>
      <c r="T416">
        <f>MID($A416,T$2,T$3)</f>
        <v/>
      </c>
      <c r="U416">
        <f>MID($A416,U$2,U$3)</f>
        <v/>
      </c>
      <c r="V416">
        <f>MID($A416,V$2,V$3)</f>
        <v/>
      </c>
      <c r="W416">
        <f>MID($A416,W$2,W$3)</f>
        <v/>
      </c>
      <c r="X416">
        <f>MID($A416,X$2,X$3)</f>
        <v/>
      </c>
      <c r="Y416">
        <f>MID($A416,Y$2,Y$3)</f>
        <v/>
      </c>
      <c r="Z416">
        <f>MID($A416,Z$2,Z$3)</f>
        <v/>
      </c>
      <c r="AA416">
        <f>MID($A416,AA$2,AA$3)</f>
        <v/>
      </c>
      <c r="AB416">
        <f>MID($A416,AB$2,AB$3)</f>
        <v/>
      </c>
      <c r="AC416">
        <f>MID($A416,AC$2,AC$3)</f>
        <v/>
      </c>
      <c r="AD416">
        <f>MID($A416,AD$2,AD$3)</f>
        <v/>
      </c>
      <c r="AE416">
        <f>MID($A416,AE$2,AE$3)</f>
        <v/>
      </c>
      <c r="AF416">
        <f>MID($A416,AF$2,AF$3)</f>
        <v/>
      </c>
      <c r="AG416">
        <f>MID($A416,AG$2,AG$3)</f>
        <v/>
      </c>
      <c r="AH416">
        <f>MID($A416,AH$2,AH$3)</f>
        <v/>
      </c>
      <c r="AI416">
        <f>MID($A416,AI$2,AI$3)</f>
        <v/>
      </c>
      <c r="AJ416">
        <f>MID($A416,AJ$2,AJ$3)</f>
        <v/>
      </c>
      <c r="AK416">
        <f>MID($A416,AK$2,AK$3)</f>
        <v/>
      </c>
      <c r="AL416">
        <f>MID($A416,AL$2,AL$3)</f>
        <v/>
      </c>
      <c r="AM416">
        <f>MID($A416,AM$2,AM$3)</f>
        <v/>
      </c>
      <c r="AN416">
        <f>MID($A416,AN$2,AN$3)</f>
        <v/>
      </c>
      <c r="AO416">
        <f>MID($A416,AO$2,AO$3)</f>
        <v/>
      </c>
      <c r="AP416">
        <f>MID($A416,AP$2,AP$3)</f>
        <v/>
      </c>
      <c r="AQ416">
        <f>MID($A416,AQ$2,AQ$3)</f>
        <v/>
      </c>
      <c r="AR416">
        <f>MID($A416,AR$2,AR$3)</f>
        <v/>
      </c>
      <c r="AS416">
        <f>MID($A416,AS$2,AS$3)</f>
        <v/>
      </c>
      <c r="AT416">
        <f>MID($A416,AT$2,AT$3)</f>
        <v/>
      </c>
      <c r="AU416">
        <f>MID($A416,AU$2,AU$3)</f>
        <v/>
      </c>
      <c r="AV416">
        <f>MID($A416,AV$2,AV$3)</f>
        <v/>
      </c>
      <c r="AW416">
        <f>MID($A416,AW$2,AW$3)</f>
        <v/>
      </c>
      <c r="AX416">
        <f>MID($A416,AX$2,AX$3)</f>
        <v/>
      </c>
      <c r="AY416">
        <f>MID($A416,AY$2,AY$3)</f>
        <v/>
      </c>
      <c r="AZ416">
        <f>MID($A416,AZ$2,AZ$3)</f>
        <v/>
      </c>
      <c r="BA416">
        <f>MID($A416,BA$2,BA$3)</f>
        <v/>
      </c>
      <c r="BB416">
        <f>MID($A416,BB$2,BB$3)</f>
        <v/>
      </c>
      <c r="BC416">
        <f>MID($A416,BC$2,BC$3)</f>
        <v/>
      </c>
      <c r="BD416">
        <f>MID($A416,BD$2,BD$3)</f>
        <v/>
      </c>
      <c r="BE416">
        <f>MID($A416,BE$2,BE$3)</f>
        <v/>
      </c>
      <c r="BF416">
        <f>MID($A416,BF$2,BF$3)</f>
        <v/>
      </c>
      <c r="BG416">
        <f>MID($A416,BG$2,BG$3)</f>
        <v/>
      </c>
      <c r="BH416">
        <f>MID($A416,BH$2,BH$3)</f>
        <v/>
      </c>
      <c r="BI416">
        <f>MID($A416,BI$2,BI$3)</f>
        <v/>
      </c>
      <c r="BJ416">
        <f>MID($A416,BJ$2,BJ$3)</f>
        <v/>
      </c>
      <c r="BK416">
        <f>MID($A416,BK$2,BK$3)</f>
        <v/>
      </c>
      <c r="BL416">
        <f>MID($A416,BL$2,BL$3)</f>
        <v/>
      </c>
    </row>
    <row r="417">
      <c r="B417">
        <f>MID($A417,B$2,B$3)</f>
        <v/>
      </c>
      <c r="C417">
        <f>MID($A417,C$2,C$3)</f>
        <v/>
      </c>
      <c r="D417">
        <f>MID($A417,D$2,D$3)</f>
        <v/>
      </c>
      <c r="E417">
        <f>MID($A417,E$2,E$3)</f>
        <v/>
      </c>
      <c r="F417">
        <f>MID($A417,F$2,F$3)</f>
        <v/>
      </c>
      <c r="G417">
        <f>MID($A417,G$2,G$3)</f>
        <v/>
      </c>
      <c r="H417">
        <f>MID($A417,H$2,H$3)</f>
        <v/>
      </c>
      <c r="I417">
        <f>MID($A417,I$2,I$3)</f>
        <v/>
      </c>
      <c r="J417">
        <f>MID($A417,J$2,J$3)</f>
        <v/>
      </c>
      <c r="K417">
        <f>MID($A417,K$2,K$3)</f>
        <v/>
      </c>
      <c r="L417">
        <f>MID($A417,L$2,L$3)</f>
        <v/>
      </c>
      <c r="M417">
        <f>MID($A417,M$2,M$3)</f>
        <v/>
      </c>
      <c r="N417">
        <f>MID($A417,N$2,N$3)</f>
        <v/>
      </c>
      <c r="O417">
        <f>MID($A417,O$2,O$3)</f>
        <v/>
      </c>
      <c r="P417">
        <f>MID($A417,P$2,P$3)</f>
        <v/>
      </c>
      <c r="Q417">
        <f>MID($A417,Q$2,Q$3)</f>
        <v/>
      </c>
      <c r="R417">
        <f>MID($A417,R$2,R$3)</f>
        <v/>
      </c>
      <c r="S417">
        <f>MID($A417,S$2,S$3)</f>
        <v/>
      </c>
      <c r="T417">
        <f>MID($A417,T$2,T$3)</f>
        <v/>
      </c>
      <c r="U417">
        <f>MID($A417,U$2,U$3)</f>
        <v/>
      </c>
      <c r="V417">
        <f>MID($A417,V$2,V$3)</f>
        <v/>
      </c>
      <c r="W417">
        <f>MID($A417,W$2,W$3)</f>
        <v/>
      </c>
      <c r="X417">
        <f>MID($A417,X$2,X$3)</f>
        <v/>
      </c>
      <c r="Y417">
        <f>MID($A417,Y$2,Y$3)</f>
        <v/>
      </c>
      <c r="Z417">
        <f>MID($A417,Z$2,Z$3)</f>
        <v/>
      </c>
      <c r="AA417">
        <f>MID($A417,AA$2,AA$3)</f>
        <v/>
      </c>
      <c r="AB417">
        <f>MID($A417,AB$2,AB$3)</f>
        <v/>
      </c>
      <c r="AC417">
        <f>MID($A417,AC$2,AC$3)</f>
        <v/>
      </c>
      <c r="AD417">
        <f>MID($A417,AD$2,AD$3)</f>
        <v/>
      </c>
      <c r="AE417">
        <f>MID($A417,AE$2,AE$3)</f>
        <v/>
      </c>
      <c r="AF417">
        <f>MID($A417,AF$2,AF$3)</f>
        <v/>
      </c>
      <c r="AG417">
        <f>MID($A417,AG$2,AG$3)</f>
        <v/>
      </c>
      <c r="AH417">
        <f>MID($A417,AH$2,AH$3)</f>
        <v/>
      </c>
      <c r="AI417">
        <f>MID($A417,AI$2,AI$3)</f>
        <v/>
      </c>
      <c r="AJ417">
        <f>MID($A417,AJ$2,AJ$3)</f>
        <v/>
      </c>
      <c r="AK417">
        <f>MID($A417,AK$2,AK$3)</f>
        <v/>
      </c>
      <c r="AL417">
        <f>MID($A417,AL$2,AL$3)</f>
        <v/>
      </c>
      <c r="AM417">
        <f>MID($A417,AM$2,AM$3)</f>
        <v/>
      </c>
      <c r="AN417">
        <f>MID($A417,AN$2,AN$3)</f>
        <v/>
      </c>
      <c r="AO417">
        <f>MID($A417,AO$2,AO$3)</f>
        <v/>
      </c>
      <c r="AP417">
        <f>MID($A417,AP$2,AP$3)</f>
        <v/>
      </c>
      <c r="AQ417">
        <f>MID($A417,AQ$2,AQ$3)</f>
        <v/>
      </c>
      <c r="AR417">
        <f>MID($A417,AR$2,AR$3)</f>
        <v/>
      </c>
      <c r="AS417">
        <f>MID($A417,AS$2,AS$3)</f>
        <v/>
      </c>
      <c r="AT417">
        <f>MID($A417,AT$2,AT$3)</f>
        <v/>
      </c>
      <c r="AU417">
        <f>MID($A417,AU$2,AU$3)</f>
        <v/>
      </c>
      <c r="AV417">
        <f>MID($A417,AV$2,AV$3)</f>
        <v/>
      </c>
      <c r="AW417">
        <f>MID($A417,AW$2,AW$3)</f>
        <v/>
      </c>
      <c r="AX417">
        <f>MID($A417,AX$2,AX$3)</f>
        <v/>
      </c>
      <c r="AY417">
        <f>MID($A417,AY$2,AY$3)</f>
        <v/>
      </c>
      <c r="AZ417">
        <f>MID($A417,AZ$2,AZ$3)</f>
        <v/>
      </c>
      <c r="BA417">
        <f>MID($A417,BA$2,BA$3)</f>
        <v/>
      </c>
      <c r="BB417">
        <f>MID($A417,BB$2,BB$3)</f>
        <v/>
      </c>
      <c r="BC417">
        <f>MID($A417,BC$2,BC$3)</f>
        <v/>
      </c>
      <c r="BD417">
        <f>MID($A417,BD$2,BD$3)</f>
        <v/>
      </c>
      <c r="BE417">
        <f>MID($A417,BE$2,BE$3)</f>
        <v/>
      </c>
      <c r="BF417">
        <f>MID($A417,BF$2,BF$3)</f>
        <v/>
      </c>
      <c r="BG417">
        <f>MID($A417,BG$2,BG$3)</f>
        <v/>
      </c>
      <c r="BH417">
        <f>MID($A417,BH$2,BH$3)</f>
        <v/>
      </c>
      <c r="BI417">
        <f>MID($A417,BI$2,BI$3)</f>
        <v/>
      </c>
      <c r="BJ417">
        <f>MID($A417,BJ$2,BJ$3)</f>
        <v/>
      </c>
      <c r="BK417">
        <f>MID($A417,BK$2,BK$3)</f>
        <v/>
      </c>
      <c r="BL417">
        <f>MID($A417,BL$2,BL$3)</f>
        <v/>
      </c>
    </row>
    <row r="418">
      <c r="B418">
        <f>MID($A418,B$2,B$3)</f>
        <v/>
      </c>
      <c r="C418">
        <f>MID($A418,C$2,C$3)</f>
        <v/>
      </c>
      <c r="D418">
        <f>MID($A418,D$2,D$3)</f>
        <v/>
      </c>
      <c r="E418">
        <f>MID($A418,E$2,E$3)</f>
        <v/>
      </c>
      <c r="F418">
        <f>MID($A418,F$2,F$3)</f>
        <v/>
      </c>
      <c r="G418">
        <f>MID($A418,G$2,G$3)</f>
        <v/>
      </c>
      <c r="H418">
        <f>MID($A418,H$2,H$3)</f>
        <v/>
      </c>
      <c r="I418">
        <f>MID($A418,I$2,I$3)</f>
        <v/>
      </c>
      <c r="J418">
        <f>MID($A418,J$2,J$3)</f>
        <v/>
      </c>
      <c r="K418">
        <f>MID($A418,K$2,K$3)</f>
        <v/>
      </c>
      <c r="L418">
        <f>MID($A418,L$2,L$3)</f>
        <v/>
      </c>
      <c r="M418">
        <f>MID($A418,M$2,M$3)</f>
        <v/>
      </c>
      <c r="N418">
        <f>MID($A418,N$2,N$3)</f>
        <v/>
      </c>
      <c r="O418">
        <f>MID($A418,O$2,O$3)</f>
        <v/>
      </c>
      <c r="P418">
        <f>MID($A418,P$2,P$3)</f>
        <v/>
      </c>
      <c r="Q418">
        <f>MID($A418,Q$2,Q$3)</f>
        <v/>
      </c>
      <c r="R418">
        <f>MID($A418,R$2,R$3)</f>
        <v/>
      </c>
      <c r="S418">
        <f>MID($A418,S$2,S$3)</f>
        <v/>
      </c>
      <c r="T418">
        <f>MID($A418,T$2,T$3)</f>
        <v/>
      </c>
      <c r="U418">
        <f>MID($A418,U$2,U$3)</f>
        <v/>
      </c>
      <c r="V418">
        <f>MID($A418,V$2,V$3)</f>
        <v/>
      </c>
      <c r="W418">
        <f>MID($A418,W$2,W$3)</f>
        <v/>
      </c>
      <c r="X418">
        <f>MID($A418,X$2,X$3)</f>
        <v/>
      </c>
      <c r="Y418">
        <f>MID($A418,Y$2,Y$3)</f>
        <v/>
      </c>
      <c r="Z418">
        <f>MID($A418,Z$2,Z$3)</f>
        <v/>
      </c>
      <c r="AA418">
        <f>MID($A418,AA$2,AA$3)</f>
        <v/>
      </c>
      <c r="AB418">
        <f>MID($A418,AB$2,AB$3)</f>
        <v/>
      </c>
      <c r="AC418">
        <f>MID($A418,AC$2,AC$3)</f>
        <v/>
      </c>
      <c r="AD418">
        <f>MID($A418,AD$2,AD$3)</f>
        <v/>
      </c>
      <c r="AE418">
        <f>MID($A418,AE$2,AE$3)</f>
        <v/>
      </c>
      <c r="AF418">
        <f>MID($A418,AF$2,AF$3)</f>
        <v/>
      </c>
      <c r="AG418">
        <f>MID($A418,AG$2,AG$3)</f>
        <v/>
      </c>
      <c r="AH418">
        <f>MID($A418,AH$2,AH$3)</f>
        <v/>
      </c>
      <c r="AI418">
        <f>MID($A418,AI$2,AI$3)</f>
        <v/>
      </c>
      <c r="AJ418">
        <f>MID($A418,AJ$2,AJ$3)</f>
        <v/>
      </c>
      <c r="AK418">
        <f>MID($A418,AK$2,AK$3)</f>
        <v/>
      </c>
      <c r="AL418">
        <f>MID($A418,AL$2,AL$3)</f>
        <v/>
      </c>
      <c r="AM418">
        <f>MID($A418,AM$2,AM$3)</f>
        <v/>
      </c>
      <c r="AN418">
        <f>MID($A418,AN$2,AN$3)</f>
        <v/>
      </c>
      <c r="AO418">
        <f>MID($A418,AO$2,AO$3)</f>
        <v/>
      </c>
      <c r="AP418">
        <f>MID($A418,AP$2,AP$3)</f>
        <v/>
      </c>
      <c r="AQ418">
        <f>MID($A418,AQ$2,AQ$3)</f>
        <v/>
      </c>
      <c r="AR418">
        <f>MID($A418,AR$2,AR$3)</f>
        <v/>
      </c>
      <c r="AS418">
        <f>MID($A418,AS$2,AS$3)</f>
        <v/>
      </c>
      <c r="AT418">
        <f>MID($A418,AT$2,AT$3)</f>
        <v/>
      </c>
      <c r="AU418">
        <f>MID($A418,AU$2,AU$3)</f>
        <v/>
      </c>
      <c r="AV418">
        <f>MID($A418,AV$2,AV$3)</f>
        <v/>
      </c>
      <c r="AW418">
        <f>MID($A418,AW$2,AW$3)</f>
        <v/>
      </c>
      <c r="AX418">
        <f>MID($A418,AX$2,AX$3)</f>
        <v/>
      </c>
      <c r="AY418">
        <f>MID($A418,AY$2,AY$3)</f>
        <v/>
      </c>
      <c r="AZ418">
        <f>MID($A418,AZ$2,AZ$3)</f>
        <v/>
      </c>
      <c r="BA418">
        <f>MID($A418,BA$2,BA$3)</f>
        <v/>
      </c>
      <c r="BB418">
        <f>MID($A418,BB$2,BB$3)</f>
        <v/>
      </c>
      <c r="BC418">
        <f>MID($A418,BC$2,BC$3)</f>
        <v/>
      </c>
      <c r="BD418">
        <f>MID($A418,BD$2,BD$3)</f>
        <v/>
      </c>
      <c r="BE418">
        <f>MID($A418,BE$2,BE$3)</f>
        <v/>
      </c>
      <c r="BF418">
        <f>MID($A418,BF$2,BF$3)</f>
        <v/>
      </c>
      <c r="BG418">
        <f>MID($A418,BG$2,BG$3)</f>
        <v/>
      </c>
      <c r="BH418">
        <f>MID($A418,BH$2,BH$3)</f>
        <v/>
      </c>
      <c r="BI418">
        <f>MID($A418,BI$2,BI$3)</f>
        <v/>
      </c>
      <c r="BJ418">
        <f>MID($A418,BJ$2,BJ$3)</f>
        <v/>
      </c>
      <c r="BK418">
        <f>MID($A418,BK$2,BK$3)</f>
        <v/>
      </c>
      <c r="BL418">
        <f>MID($A418,BL$2,BL$3)</f>
        <v/>
      </c>
    </row>
    <row r="419">
      <c r="B419">
        <f>MID($A419,B$2,B$3)</f>
        <v/>
      </c>
      <c r="C419">
        <f>MID($A419,C$2,C$3)</f>
        <v/>
      </c>
      <c r="D419">
        <f>MID($A419,D$2,D$3)</f>
        <v/>
      </c>
      <c r="E419">
        <f>MID($A419,E$2,E$3)</f>
        <v/>
      </c>
      <c r="F419">
        <f>MID($A419,F$2,F$3)</f>
        <v/>
      </c>
      <c r="G419">
        <f>MID($A419,G$2,G$3)</f>
        <v/>
      </c>
      <c r="H419">
        <f>MID($A419,H$2,H$3)</f>
        <v/>
      </c>
      <c r="I419">
        <f>MID($A419,I$2,I$3)</f>
        <v/>
      </c>
      <c r="J419">
        <f>MID($A419,J$2,J$3)</f>
        <v/>
      </c>
      <c r="K419">
        <f>MID($A419,K$2,K$3)</f>
        <v/>
      </c>
      <c r="L419">
        <f>MID($A419,L$2,L$3)</f>
        <v/>
      </c>
      <c r="M419">
        <f>MID($A419,M$2,M$3)</f>
        <v/>
      </c>
      <c r="N419">
        <f>MID($A419,N$2,N$3)</f>
        <v/>
      </c>
      <c r="O419">
        <f>MID($A419,O$2,O$3)</f>
        <v/>
      </c>
      <c r="P419">
        <f>MID($A419,P$2,P$3)</f>
        <v/>
      </c>
      <c r="Q419">
        <f>MID($A419,Q$2,Q$3)</f>
        <v/>
      </c>
      <c r="R419">
        <f>MID($A419,R$2,R$3)</f>
        <v/>
      </c>
      <c r="S419">
        <f>MID($A419,S$2,S$3)</f>
        <v/>
      </c>
      <c r="T419">
        <f>MID($A419,T$2,T$3)</f>
        <v/>
      </c>
      <c r="U419">
        <f>MID($A419,U$2,U$3)</f>
        <v/>
      </c>
      <c r="V419">
        <f>MID($A419,V$2,V$3)</f>
        <v/>
      </c>
      <c r="W419">
        <f>MID($A419,W$2,W$3)</f>
        <v/>
      </c>
      <c r="X419">
        <f>MID($A419,X$2,X$3)</f>
        <v/>
      </c>
      <c r="Y419">
        <f>MID($A419,Y$2,Y$3)</f>
        <v/>
      </c>
      <c r="Z419">
        <f>MID($A419,Z$2,Z$3)</f>
        <v/>
      </c>
      <c r="AA419">
        <f>MID($A419,AA$2,AA$3)</f>
        <v/>
      </c>
      <c r="AB419">
        <f>MID($A419,AB$2,AB$3)</f>
        <v/>
      </c>
      <c r="AC419">
        <f>MID($A419,AC$2,AC$3)</f>
        <v/>
      </c>
      <c r="AD419">
        <f>MID($A419,AD$2,AD$3)</f>
        <v/>
      </c>
      <c r="AE419">
        <f>MID($A419,AE$2,AE$3)</f>
        <v/>
      </c>
      <c r="AF419">
        <f>MID($A419,AF$2,AF$3)</f>
        <v/>
      </c>
      <c r="AG419">
        <f>MID($A419,AG$2,AG$3)</f>
        <v/>
      </c>
      <c r="AH419">
        <f>MID($A419,AH$2,AH$3)</f>
        <v/>
      </c>
      <c r="AI419">
        <f>MID($A419,AI$2,AI$3)</f>
        <v/>
      </c>
      <c r="AJ419">
        <f>MID($A419,AJ$2,AJ$3)</f>
        <v/>
      </c>
      <c r="AK419">
        <f>MID($A419,AK$2,AK$3)</f>
        <v/>
      </c>
      <c r="AL419">
        <f>MID($A419,AL$2,AL$3)</f>
        <v/>
      </c>
      <c r="AM419">
        <f>MID($A419,AM$2,AM$3)</f>
        <v/>
      </c>
      <c r="AN419">
        <f>MID($A419,AN$2,AN$3)</f>
        <v/>
      </c>
      <c r="AO419">
        <f>MID($A419,AO$2,AO$3)</f>
        <v/>
      </c>
      <c r="AP419">
        <f>MID($A419,AP$2,AP$3)</f>
        <v/>
      </c>
      <c r="AQ419">
        <f>MID($A419,AQ$2,AQ$3)</f>
        <v/>
      </c>
      <c r="AR419">
        <f>MID($A419,AR$2,AR$3)</f>
        <v/>
      </c>
      <c r="AS419">
        <f>MID($A419,AS$2,AS$3)</f>
        <v/>
      </c>
      <c r="AT419">
        <f>MID($A419,AT$2,AT$3)</f>
        <v/>
      </c>
      <c r="AU419">
        <f>MID($A419,AU$2,AU$3)</f>
        <v/>
      </c>
      <c r="AV419">
        <f>MID($A419,AV$2,AV$3)</f>
        <v/>
      </c>
      <c r="AW419">
        <f>MID($A419,AW$2,AW$3)</f>
        <v/>
      </c>
      <c r="AX419">
        <f>MID($A419,AX$2,AX$3)</f>
        <v/>
      </c>
      <c r="AY419">
        <f>MID($A419,AY$2,AY$3)</f>
        <v/>
      </c>
      <c r="AZ419">
        <f>MID($A419,AZ$2,AZ$3)</f>
        <v/>
      </c>
      <c r="BA419">
        <f>MID($A419,BA$2,BA$3)</f>
        <v/>
      </c>
      <c r="BB419">
        <f>MID($A419,BB$2,BB$3)</f>
        <v/>
      </c>
      <c r="BC419">
        <f>MID($A419,BC$2,BC$3)</f>
        <v/>
      </c>
      <c r="BD419">
        <f>MID($A419,BD$2,BD$3)</f>
        <v/>
      </c>
      <c r="BE419">
        <f>MID($A419,BE$2,BE$3)</f>
        <v/>
      </c>
      <c r="BF419">
        <f>MID($A419,BF$2,BF$3)</f>
        <v/>
      </c>
      <c r="BG419">
        <f>MID($A419,BG$2,BG$3)</f>
        <v/>
      </c>
      <c r="BH419">
        <f>MID($A419,BH$2,BH$3)</f>
        <v/>
      </c>
      <c r="BI419">
        <f>MID($A419,BI$2,BI$3)</f>
        <v/>
      </c>
      <c r="BJ419">
        <f>MID($A419,BJ$2,BJ$3)</f>
        <v/>
      </c>
      <c r="BK419">
        <f>MID($A419,BK$2,BK$3)</f>
        <v/>
      </c>
      <c r="BL419">
        <f>MID($A419,BL$2,BL$3)</f>
        <v/>
      </c>
    </row>
    <row r="420">
      <c r="B420">
        <f>MID($A420,B$2,B$3)</f>
        <v/>
      </c>
      <c r="C420">
        <f>MID($A420,C$2,C$3)</f>
        <v/>
      </c>
      <c r="D420">
        <f>MID($A420,D$2,D$3)</f>
        <v/>
      </c>
      <c r="E420">
        <f>MID($A420,E$2,E$3)</f>
        <v/>
      </c>
      <c r="F420">
        <f>MID($A420,F$2,F$3)</f>
        <v/>
      </c>
      <c r="G420">
        <f>MID($A420,G$2,G$3)</f>
        <v/>
      </c>
      <c r="H420">
        <f>MID($A420,H$2,H$3)</f>
        <v/>
      </c>
      <c r="I420">
        <f>MID($A420,I$2,I$3)</f>
        <v/>
      </c>
      <c r="J420">
        <f>MID($A420,J$2,J$3)</f>
        <v/>
      </c>
      <c r="K420">
        <f>MID($A420,K$2,K$3)</f>
        <v/>
      </c>
      <c r="L420">
        <f>MID($A420,L$2,L$3)</f>
        <v/>
      </c>
      <c r="M420">
        <f>MID($A420,M$2,M$3)</f>
        <v/>
      </c>
      <c r="N420">
        <f>MID($A420,N$2,N$3)</f>
        <v/>
      </c>
      <c r="O420">
        <f>MID($A420,O$2,O$3)</f>
        <v/>
      </c>
      <c r="P420">
        <f>MID($A420,P$2,P$3)</f>
        <v/>
      </c>
      <c r="Q420">
        <f>MID($A420,Q$2,Q$3)</f>
        <v/>
      </c>
      <c r="R420">
        <f>MID($A420,R$2,R$3)</f>
        <v/>
      </c>
      <c r="S420">
        <f>MID($A420,S$2,S$3)</f>
        <v/>
      </c>
      <c r="T420">
        <f>MID($A420,T$2,T$3)</f>
        <v/>
      </c>
      <c r="U420">
        <f>MID($A420,U$2,U$3)</f>
        <v/>
      </c>
      <c r="V420">
        <f>MID($A420,V$2,V$3)</f>
        <v/>
      </c>
      <c r="W420">
        <f>MID($A420,W$2,W$3)</f>
        <v/>
      </c>
      <c r="X420">
        <f>MID($A420,X$2,X$3)</f>
        <v/>
      </c>
      <c r="Y420">
        <f>MID($A420,Y$2,Y$3)</f>
        <v/>
      </c>
      <c r="Z420">
        <f>MID($A420,Z$2,Z$3)</f>
        <v/>
      </c>
      <c r="AA420">
        <f>MID($A420,AA$2,AA$3)</f>
        <v/>
      </c>
      <c r="AB420">
        <f>MID($A420,AB$2,AB$3)</f>
        <v/>
      </c>
      <c r="AC420">
        <f>MID($A420,AC$2,AC$3)</f>
        <v/>
      </c>
      <c r="AD420">
        <f>MID($A420,AD$2,AD$3)</f>
        <v/>
      </c>
      <c r="AE420">
        <f>MID($A420,AE$2,AE$3)</f>
        <v/>
      </c>
      <c r="AF420">
        <f>MID($A420,AF$2,AF$3)</f>
        <v/>
      </c>
      <c r="AG420">
        <f>MID($A420,AG$2,AG$3)</f>
        <v/>
      </c>
      <c r="AH420">
        <f>MID($A420,AH$2,AH$3)</f>
        <v/>
      </c>
      <c r="AI420">
        <f>MID($A420,AI$2,AI$3)</f>
        <v/>
      </c>
      <c r="AJ420">
        <f>MID($A420,AJ$2,AJ$3)</f>
        <v/>
      </c>
      <c r="AK420">
        <f>MID($A420,AK$2,AK$3)</f>
        <v/>
      </c>
      <c r="AL420">
        <f>MID($A420,AL$2,AL$3)</f>
        <v/>
      </c>
      <c r="AM420">
        <f>MID($A420,AM$2,AM$3)</f>
        <v/>
      </c>
      <c r="AN420">
        <f>MID($A420,AN$2,AN$3)</f>
        <v/>
      </c>
      <c r="AO420">
        <f>MID($A420,AO$2,AO$3)</f>
        <v/>
      </c>
      <c r="AP420">
        <f>MID($A420,AP$2,AP$3)</f>
        <v/>
      </c>
      <c r="AQ420">
        <f>MID($A420,AQ$2,AQ$3)</f>
        <v/>
      </c>
      <c r="AR420">
        <f>MID($A420,AR$2,AR$3)</f>
        <v/>
      </c>
      <c r="AS420">
        <f>MID($A420,AS$2,AS$3)</f>
        <v/>
      </c>
      <c r="AT420">
        <f>MID($A420,AT$2,AT$3)</f>
        <v/>
      </c>
      <c r="AU420">
        <f>MID($A420,AU$2,AU$3)</f>
        <v/>
      </c>
      <c r="AV420">
        <f>MID($A420,AV$2,AV$3)</f>
        <v/>
      </c>
      <c r="AW420">
        <f>MID($A420,AW$2,AW$3)</f>
        <v/>
      </c>
      <c r="AX420">
        <f>MID($A420,AX$2,AX$3)</f>
        <v/>
      </c>
      <c r="AY420">
        <f>MID($A420,AY$2,AY$3)</f>
        <v/>
      </c>
      <c r="AZ420">
        <f>MID($A420,AZ$2,AZ$3)</f>
        <v/>
      </c>
      <c r="BA420">
        <f>MID($A420,BA$2,BA$3)</f>
        <v/>
      </c>
      <c r="BB420">
        <f>MID($A420,BB$2,BB$3)</f>
        <v/>
      </c>
      <c r="BC420">
        <f>MID($A420,BC$2,BC$3)</f>
        <v/>
      </c>
      <c r="BD420">
        <f>MID($A420,BD$2,BD$3)</f>
        <v/>
      </c>
      <c r="BE420">
        <f>MID($A420,BE$2,BE$3)</f>
        <v/>
      </c>
      <c r="BF420">
        <f>MID($A420,BF$2,BF$3)</f>
        <v/>
      </c>
      <c r="BG420">
        <f>MID($A420,BG$2,BG$3)</f>
        <v/>
      </c>
      <c r="BH420">
        <f>MID($A420,BH$2,BH$3)</f>
        <v/>
      </c>
      <c r="BI420">
        <f>MID($A420,BI$2,BI$3)</f>
        <v/>
      </c>
      <c r="BJ420">
        <f>MID($A420,BJ$2,BJ$3)</f>
        <v/>
      </c>
      <c r="BK420">
        <f>MID($A420,BK$2,BK$3)</f>
        <v/>
      </c>
      <c r="BL420">
        <f>MID($A420,BL$2,BL$3)</f>
        <v/>
      </c>
    </row>
    <row r="421">
      <c r="B421">
        <f>MID($A421,B$2,B$3)</f>
        <v/>
      </c>
      <c r="C421">
        <f>MID($A421,C$2,C$3)</f>
        <v/>
      </c>
      <c r="D421">
        <f>MID($A421,D$2,D$3)</f>
        <v/>
      </c>
      <c r="E421">
        <f>MID($A421,E$2,E$3)</f>
        <v/>
      </c>
      <c r="F421">
        <f>MID($A421,F$2,F$3)</f>
        <v/>
      </c>
      <c r="G421">
        <f>MID($A421,G$2,G$3)</f>
        <v/>
      </c>
      <c r="H421">
        <f>MID($A421,H$2,H$3)</f>
        <v/>
      </c>
      <c r="I421">
        <f>MID($A421,I$2,I$3)</f>
        <v/>
      </c>
      <c r="J421">
        <f>MID($A421,J$2,J$3)</f>
        <v/>
      </c>
      <c r="K421">
        <f>MID($A421,K$2,K$3)</f>
        <v/>
      </c>
      <c r="L421">
        <f>MID($A421,L$2,L$3)</f>
        <v/>
      </c>
      <c r="M421">
        <f>MID($A421,M$2,M$3)</f>
        <v/>
      </c>
      <c r="N421">
        <f>MID($A421,N$2,N$3)</f>
        <v/>
      </c>
      <c r="O421">
        <f>MID($A421,O$2,O$3)</f>
        <v/>
      </c>
      <c r="P421">
        <f>MID($A421,P$2,P$3)</f>
        <v/>
      </c>
      <c r="Q421">
        <f>MID($A421,Q$2,Q$3)</f>
        <v/>
      </c>
      <c r="R421">
        <f>MID($A421,R$2,R$3)</f>
        <v/>
      </c>
      <c r="S421">
        <f>MID($A421,S$2,S$3)</f>
        <v/>
      </c>
      <c r="T421">
        <f>MID($A421,T$2,T$3)</f>
        <v/>
      </c>
      <c r="U421">
        <f>MID($A421,U$2,U$3)</f>
        <v/>
      </c>
      <c r="V421">
        <f>MID($A421,V$2,V$3)</f>
        <v/>
      </c>
      <c r="W421">
        <f>MID($A421,W$2,W$3)</f>
        <v/>
      </c>
      <c r="X421">
        <f>MID($A421,X$2,X$3)</f>
        <v/>
      </c>
      <c r="Y421">
        <f>MID($A421,Y$2,Y$3)</f>
        <v/>
      </c>
      <c r="Z421">
        <f>MID($A421,Z$2,Z$3)</f>
        <v/>
      </c>
      <c r="AA421">
        <f>MID($A421,AA$2,AA$3)</f>
        <v/>
      </c>
      <c r="AB421">
        <f>MID($A421,AB$2,AB$3)</f>
        <v/>
      </c>
      <c r="AC421">
        <f>MID($A421,AC$2,AC$3)</f>
        <v/>
      </c>
      <c r="AD421">
        <f>MID($A421,AD$2,AD$3)</f>
        <v/>
      </c>
      <c r="AE421">
        <f>MID($A421,AE$2,AE$3)</f>
        <v/>
      </c>
      <c r="AF421">
        <f>MID($A421,AF$2,AF$3)</f>
        <v/>
      </c>
      <c r="AG421">
        <f>MID($A421,AG$2,AG$3)</f>
        <v/>
      </c>
      <c r="AH421">
        <f>MID($A421,AH$2,AH$3)</f>
        <v/>
      </c>
      <c r="AI421">
        <f>MID($A421,AI$2,AI$3)</f>
        <v/>
      </c>
      <c r="AJ421">
        <f>MID($A421,AJ$2,AJ$3)</f>
        <v/>
      </c>
      <c r="AK421">
        <f>MID($A421,AK$2,AK$3)</f>
        <v/>
      </c>
      <c r="AL421">
        <f>MID($A421,AL$2,AL$3)</f>
        <v/>
      </c>
      <c r="AM421">
        <f>MID($A421,AM$2,AM$3)</f>
        <v/>
      </c>
      <c r="AN421">
        <f>MID($A421,AN$2,AN$3)</f>
        <v/>
      </c>
      <c r="AO421">
        <f>MID($A421,AO$2,AO$3)</f>
        <v/>
      </c>
      <c r="AP421">
        <f>MID($A421,AP$2,AP$3)</f>
        <v/>
      </c>
      <c r="AQ421">
        <f>MID($A421,AQ$2,AQ$3)</f>
        <v/>
      </c>
      <c r="AR421">
        <f>MID($A421,AR$2,AR$3)</f>
        <v/>
      </c>
      <c r="AS421">
        <f>MID($A421,AS$2,AS$3)</f>
        <v/>
      </c>
      <c r="AT421">
        <f>MID($A421,AT$2,AT$3)</f>
        <v/>
      </c>
      <c r="AU421">
        <f>MID($A421,AU$2,AU$3)</f>
        <v/>
      </c>
      <c r="AV421">
        <f>MID($A421,AV$2,AV$3)</f>
        <v/>
      </c>
      <c r="AW421">
        <f>MID($A421,AW$2,AW$3)</f>
        <v/>
      </c>
      <c r="AX421">
        <f>MID($A421,AX$2,AX$3)</f>
        <v/>
      </c>
      <c r="AY421">
        <f>MID($A421,AY$2,AY$3)</f>
        <v/>
      </c>
      <c r="AZ421">
        <f>MID($A421,AZ$2,AZ$3)</f>
        <v/>
      </c>
      <c r="BA421">
        <f>MID($A421,BA$2,BA$3)</f>
        <v/>
      </c>
      <c r="BB421">
        <f>MID($A421,BB$2,BB$3)</f>
        <v/>
      </c>
      <c r="BC421">
        <f>MID($A421,BC$2,BC$3)</f>
        <v/>
      </c>
      <c r="BD421">
        <f>MID($A421,BD$2,BD$3)</f>
        <v/>
      </c>
      <c r="BE421">
        <f>MID($A421,BE$2,BE$3)</f>
        <v/>
      </c>
      <c r="BF421">
        <f>MID($A421,BF$2,BF$3)</f>
        <v/>
      </c>
      <c r="BG421">
        <f>MID($A421,BG$2,BG$3)</f>
        <v/>
      </c>
      <c r="BH421">
        <f>MID($A421,BH$2,BH$3)</f>
        <v/>
      </c>
      <c r="BI421">
        <f>MID($A421,BI$2,BI$3)</f>
        <v/>
      </c>
      <c r="BJ421">
        <f>MID($A421,BJ$2,BJ$3)</f>
        <v/>
      </c>
      <c r="BK421">
        <f>MID($A421,BK$2,BK$3)</f>
        <v/>
      </c>
      <c r="BL421">
        <f>MID($A421,BL$2,BL$3)</f>
        <v/>
      </c>
    </row>
    <row r="422">
      <c r="B422">
        <f>MID($A422,B$2,B$3)</f>
        <v/>
      </c>
      <c r="C422">
        <f>MID($A422,C$2,C$3)</f>
        <v/>
      </c>
      <c r="D422">
        <f>MID($A422,D$2,D$3)</f>
        <v/>
      </c>
      <c r="E422">
        <f>MID($A422,E$2,E$3)</f>
        <v/>
      </c>
      <c r="F422">
        <f>MID($A422,F$2,F$3)</f>
        <v/>
      </c>
      <c r="G422">
        <f>MID($A422,G$2,G$3)</f>
        <v/>
      </c>
      <c r="H422">
        <f>MID($A422,H$2,H$3)</f>
        <v/>
      </c>
      <c r="I422">
        <f>MID($A422,I$2,I$3)</f>
        <v/>
      </c>
      <c r="J422">
        <f>MID($A422,J$2,J$3)</f>
        <v/>
      </c>
      <c r="K422">
        <f>MID($A422,K$2,K$3)</f>
        <v/>
      </c>
      <c r="L422">
        <f>MID($A422,L$2,L$3)</f>
        <v/>
      </c>
      <c r="M422">
        <f>MID($A422,M$2,M$3)</f>
        <v/>
      </c>
      <c r="N422">
        <f>MID($A422,N$2,N$3)</f>
        <v/>
      </c>
      <c r="O422">
        <f>MID($A422,O$2,O$3)</f>
        <v/>
      </c>
      <c r="P422">
        <f>MID($A422,P$2,P$3)</f>
        <v/>
      </c>
      <c r="Q422">
        <f>MID($A422,Q$2,Q$3)</f>
        <v/>
      </c>
      <c r="R422">
        <f>MID($A422,R$2,R$3)</f>
        <v/>
      </c>
      <c r="S422">
        <f>MID($A422,S$2,S$3)</f>
        <v/>
      </c>
      <c r="T422">
        <f>MID($A422,T$2,T$3)</f>
        <v/>
      </c>
      <c r="U422">
        <f>MID($A422,U$2,U$3)</f>
        <v/>
      </c>
      <c r="V422">
        <f>MID($A422,V$2,V$3)</f>
        <v/>
      </c>
      <c r="W422">
        <f>MID($A422,W$2,W$3)</f>
        <v/>
      </c>
      <c r="X422">
        <f>MID($A422,X$2,X$3)</f>
        <v/>
      </c>
      <c r="Y422">
        <f>MID($A422,Y$2,Y$3)</f>
        <v/>
      </c>
      <c r="Z422">
        <f>MID($A422,Z$2,Z$3)</f>
        <v/>
      </c>
      <c r="AA422">
        <f>MID($A422,AA$2,AA$3)</f>
        <v/>
      </c>
      <c r="AB422">
        <f>MID($A422,AB$2,AB$3)</f>
        <v/>
      </c>
      <c r="AC422">
        <f>MID($A422,AC$2,AC$3)</f>
        <v/>
      </c>
      <c r="AD422">
        <f>MID($A422,AD$2,AD$3)</f>
        <v/>
      </c>
      <c r="AE422">
        <f>MID($A422,AE$2,AE$3)</f>
        <v/>
      </c>
      <c r="AF422">
        <f>MID($A422,AF$2,AF$3)</f>
        <v/>
      </c>
      <c r="AG422">
        <f>MID($A422,AG$2,AG$3)</f>
        <v/>
      </c>
      <c r="AH422">
        <f>MID($A422,AH$2,AH$3)</f>
        <v/>
      </c>
      <c r="AI422">
        <f>MID($A422,AI$2,AI$3)</f>
        <v/>
      </c>
      <c r="AJ422">
        <f>MID($A422,AJ$2,AJ$3)</f>
        <v/>
      </c>
      <c r="AK422">
        <f>MID($A422,AK$2,AK$3)</f>
        <v/>
      </c>
      <c r="AL422">
        <f>MID($A422,AL$2,AL$3)</f>
        <v/>
      </c>
      <c r="AM422">
        <f>MID($A422,AM$2,AM$3)</f>
        <v/>
      </c>
      <c r="AN422">
        <f>MID($A422,AN$2,AN$3)</f>
        <v/>
      </c>
      <c r="AO422">
        <f>MID($A422,AO$2,AO$3)</f>
        <v/>
      </c>
      <c r="AP422">
        <f>MID($A422,AP$2,AP$3)</f>
        <v/>
      </c>
      <c r="AQ422">
        <f>MID($A422,AQ$2,AQ$3)</f>
        <v/>
      </c>
      <c r="AR422">
        <f>MID($A422,AR$2,AR$3)</f>
        <v/>
      </c>
      <c r="AS422">
        <f>MID($A422,AS$2,AS$3)</f>
        <v/>
      </c>
      <c r="AT422">
        <f>MID($A422,AT$2,AT$3)</f>
        <v/>
      </c>
      <c r="AU422">
        <f>MID($A422,AU$2,AU$3)</f>
        <v/>
      </c>
      <c r="AV422">
        <f>MID($A422,AV$2,AV$3)</f>
        <v/>
      </c>
      <c r="AW422">
        <f>MID($A422,AW$2,AW$3)</f>
        <v/>
      </c>
      <c r="AX422">
        <f>MID($A422,AX$2,AX$3)</f>
        <v/>
      </c>
      <c r="AY422">
        <f>MID($A422,AY$2,AY$3)</f>
        <v/>
      </c>
      <c r="AZ422">
        <f>MID($A422,AZ$2,AZ$3)</f>
        <v/>
      </c>
      <c r="BA422">
        <f>MID($A422,BA$2,BA$3)</f>
        <v/>
      </c>
      <c r="BB422">
        <f>MID($A422,BB$2,BB$3)</f>
        <v/>
      </c>
      <c r="BC422">
        <f>MID($A422,BC$2,BC$3)</f>
        <v/>
      </c>
      <c r="BD422">
        <f>MID($A422,BD$2,BD$3)</f>
        <v/>
      </c>
      <c r="BE422">
        <f>MID($A422,BE$2,BE$3)</f>
        <v/>
      </c>
      <c r="BF422">
        <f>MID($A422,BF$2,BF$3)</f>
        <v/>
      </c>
      <c r="BG422">
        <f>MID($A422,BG$2,BG$3)</f>
        <v/>
      </c>
      <c r="BH422">
        <f>MID($A422,BH$2,BH$3)</f>
        <v/>
      </c>
      <c r="BI422">
        <f>MID($A422,BI$2,BI$3)</f>
        <v/>
      </c>
      <c r="BJ422">
        <f>MID($A422,BJ$2,BJ$3)</f>
        <v/>
      </c>
      <c r="BK422">
        <f>MID($A422,BK$2,BK$3)</f>
        <v/>
      </c>
      <c r="BL422">
        <f>MID($A422,BL$2,BL$3)</f>
        <v/>
      </c>
    </row>
    <row r="423">
      <c r="B423">
        <f>MID($A423,B$2,B$3)</f>
        <v/>
      </c>
      <c r="C423">
        <f>MID($A423,C$2,C$3)</f>
        <v/>
      </c>
      <c r="D423">
        <f>MID($A423,D$2,D$3)</f>
        <v/>
      </c>
      <c r="E423">
        <f>MID($A423,E$2,E$3)</f>
        <v/>
      </c>
      <c r="F423">
        <f>MID($A423,F$2,F$3)</f>
        <v/>
      </c>
      <c r="G423">
        <f>MID($A423,G$2,G$3)</f>
        <v/>
      </c>
      <c r="H423">
        <f>MID($A423,H$2,H$3)</f>
        <v/>
      </c>
      <c r="I423">
        <f>MID($A423,I$2,I$3)</f>
        <v/>
      </c>
      <c r="J423">
        <f>MID($A423,J$2,J$3)</f>
        <v/>
      </c>
      <c r="K423">
        <f>MID($A423,K$2,K$3)</f>
        <v/>
      </c>
      <c r="L423">
        <f>MID($A423,L$2,L$3)</f>
        <v/>
      </c>
      <c r="M423">
        <f>MID($A423,M$2,M$3)</f>
        <v/>
      </c>
      <c r="N423">
        <f>MID($A423,N$2,N$3)</f>
        <v/>
      </c>
      <c r="O423">
        <f>MID($A423,O$2,O$3)</f>
        <v/>
      </c>
      <c r="P423">
        <f>MID($A423,P$2,P$3)</f>
        <v/>
      </c>
      <c r="Q423">
        <f>MID($A423,Q$2,Q$3)</f>
        <v/>
      </c>
      <c r="R423">
        <f>MID($A423,R$2,R$3)</f>
        <v/>
      </c>
      <c r="S423">
        <f>MID($A423,S$2,S$3)</f>
        <v/>
      </c>
      <c r="T423">
        <f>MID($A423,T$2,T$3)</f>
        <v/>
      </c>
      <c r="U423">
        <f>MID($A423,U$2,U$3)</f>
        <v/>
      </c>
      <c r="V423">
        <f>MID($A423,V$2,V$3)</f>
        <v/>
      </c>
      <c r="W423">
        <f>MID($A423,W$2,W$3)</f>
        <v/>
      </c>
      <c r="X423">
        <f>MID($A423,X$2,X$3)</f>
        <v/>
      </c>
      <c r="Y423">
        <f>MID($A423,Y$2,Y$3)</f>
        <v/>
      </c>
      <c r="Z423">
        <f>MID($A423,Z$2,Z$3)</f>
        <v/>
      </c>
      <c r="AA423">
        <f>MID($A423,AA$2,AA$3)</f>
        <v/>
      </c>
      <c r="AB423">
        <f>MID($A423,AB$2,AB$3)</f>
        <v/>
      </c>
      <c r="AC423">
        <f>MID($A423,AC$2,AC$3)</f>
        <v/>
      </c>
      <c r="AD423">
        <f>MID($A423,AD$2,AD$3)</f>
        <v/>
      </c>
      <c r="AE423">
        <f>MID($A423,AE$2,AE$3)</f>
        <v/>
      </c>
      <c r="AF423">
        <f>MID($A423,AF$2,AF$3)</f>
        <v/>
      </c>
      <c r="AG423">
        <f>MID($A423,AG$2,AG$3)</f>
        <v/>
      </c>
      <c r="AH423">
        <f>MID($A423,AH$2,AH$3)</f>
        <v/>
      </c>
      <c r="AI423">
        <f>MID($A423,AI$2,AI$3)</f>
        <v/>
      </c>
      <c r="AJ423">
        <f>MID($A423,AJ$2,AJ$3)</f>
        <v/>
      </c>
      <c r="AK423">
        <f>MID($A423,AK$2,AK$3)</f>
        <v/>
      </c>
      <c r="AL423">
        <f>MID($A423,AL$2,AL$3)</f>
        <v/>
      </c>
      <c r="AM423">
        <f>MID($A423,AM$2,AM$3)</f>
        <v/>
      </c>
      <c r="AN423">
        <f>MID($A423,AN$2,AN$3)</f>
        <v/>
      </c>
      <c r="AO423">
        <f>MID($A423,AO$2,AO$3)</f>
        <v/>
      </c>
      <c r="AP423">
        <f>MID($A423,AP$2,AP$3)</f>
        <v/>
      </c>
      <c r="AQ423">
        <f>MID($A423,AQ$2,AQ$3)</f>
        <v/>
      </c>
      <c r="AR423">
        <f>MID($A423,AR$2,AR$3)</f>
        <v/>
      </c>
      <c r="AS423">
        <f>MID($A423,AS$2,AS$3)</f>
        <v/>
      </c>
      <c r="AT423">
        <f>MID($A423,AT$2,AT$3)</f>
        <v/>
      </c>
      <c r="AU423">
        <f>MID($A423,AU$2,AU$3)</f>
        <v/>
      </c>
      <c r="AV423">
        <f>MID($A423,AV$2,AV$3)</f>
        <v/>
      </c>
      <c r="AW423">
        <f>MID($A423,AW$2,AW$3)</f>
        <v/>
      </c>
      <c r="AX423">
        <f>MID($A423,AX$2,AX$3)</f>
        <v/>
      </c>
      <c r="AY423">
        <f>MID($A423,AY$2,AY$3)</f>
        <v/>
      </c>
      <c r="AZ423">
        <f>MID($A423,AZ$2,AZ$3)</f>
        <v/>
      </c>
      <c r="BA423">
        <f>MID($A423,BA$2,BA$3)</f>
        <v/>
      </c>
      <c r="BB423">
        <f>MID($A423,BB$2,BB$3)</f>
        <v/>
      </c>
      <c r="BC423">
        <f>MID($A423,BC$2,BC$3)</f>
        <v/>
      </c>
      <c r="BD423">
        <f>MID($A423,BD$2,BD$3)</f>
        <v/>
      </c>
      <c r="BE423">
        <f>MID($A423,BE$2,BE$3)</f>
        <v/>
      </c>
      <c r="BF423">
        <f>MID($A423,BF$2,BF$3)</f>
        <v/>
      </c>
      <c r="BG423">
        <f>MID($A423,BG$2,BG$3)</f>
        <v/>
      </c>
      <c r="BH423">
        <f>MID($A423,BH$2,BH$3)</f>
        <v/>
      </c>
      <c r="BI423">
        <f>MID($A423,BI$2,BI$3)</f>
        <v/>
      </c>
      <c r="BJ423">
        <f>MID($A423,BJ$2,BJ$3)</f>
        <v/>
      </c>
      <c r="BK423">
        <f>MID($A423,BK$2,BK$3)</f>
        <v/>
      </c>
      <c r="BL423">
        <f>MID($A423,BL$2,BL$3)</f>
        <v/>
      </c>
    </row>
    <row r="424">
      <c r="B424">
        <f>MID($A424,B$2,B$3)</f>
        <v/>
      </c>
      <c r="C424">
        <f>MID($A424,C$2,C$3)</f>
        <v/>
      </c>
      <c r="D424">
        <f>MID($A424,D$2,D$3)</f>
        <v/>
      </c>
      <c r="E424">
        <f>MID($A424,E$2,E$3)</f>
        <v/>
      </c>
      <c r="F424">
        <f>MID($A424,F$2,F$3)</f>
        <v/>
      </c>
      <c r="G424">
        <f>MID($A424,G$2,G$3)</f>
        <v/>
      </c>
      <c r="H424">
        <f>MID($A424,H$2,H$3)</f>
        <v/>
      </c>
      <c r="I424">
        <f>MID($A424,I$2,I$3)</f>
        <v/>
      </c>
      <c r="J424">
        <f>MID($A424,J$2,J$3)</f>
        <v/>
      </c>
      <c r="K424">
        <f>MID($A424,K$2,K$3)</f>
        <v/>
      </c>
      <c r="L424">
        <f>MID($A424,L$2,L$3)</f>
        <v/>
      </c>
      <c r="M424">
        <f>MID($A424,M$2,M$3)</f>
        <v/>
      </c>
      <c r="N424">
        <f>MID($A424,N$2,N$3)</f>
        <v/>
      </c>
      <c r="O424">
        <f>MID($A424,O$2,O$3)</f>
        <v/>
      </c>
      <c r="P424">
        <f>MID($A424,P$2,P$3)</f>
        <v/>
      </c>
      <c r="Q424">
        <f>MID($A424,Q$2,Q$3)</f>
        <v/>
      </c>
      <c r="R424">
        <f>MID($A424,R$2,R$3)</f>
        <v/>
      </c>
      <c r="S424">
        <f>MID($A424,S$2,S$3)</f>
        <v/>
      </c>
      <c r="T424">
        <f>MID($A424,T$2,T$3)</f>
        <v/>
      </c>
      <c r="U424">
        <f>MID($A424,U$2,U$3)</f>
        <v/>
      </c>
      <c r="V424">
        <f>MID($A424,V$2,V$3)</f>
        <v/>
      </c>
      <c r="W424">
        <f>MID($A424,W$2,W$3)</f>
        <v/>
      </c>
      <c r="X424">
        <f>MID($A424,X$2,X$3)</f>
        <v/>
      </c>
      <c r="Y424">
        <f>MID($A424,Y$2,Y$3)</f>
        <v/>
      </c>
      <c r="Z424">
        <f>MID($A424,Z$2,Z$3)</f>
        <v/>
      </c>
      <c r="AA424">
        <f>MID($A424,AA$2,AA$3)</f>
        <v/>
      </c>
      <c r="AB424">
        <f>MID($A424,AB$2,AB$3)</f>
        <v/>
      </c>
      <c r="AC424">
        <f>MID($A424,AC$2,AC$3)</f>
        <v/>
      </c>
      <c r="AD424">
        <f>MID($A424,AD$2,AD$3)</f>
        <v/>
      </c>
      <c r="AE424">
        <f>MID($A424,AE$2,AE$3)</f>
        <v/>
      </c>
      <c r="AF424">
        <f>MID($A424,AF$2,AF$3)</f>
        <v/>
      </c>
      <c r="AG424">
        <f>MID($A424,AG$2,AG$3)</f>
        <v/>
      </c>
      <c r="AH424">
        <f>MID($A424,AH$2,AH$3)</f>
        <v/>
      </c>
      <c r="AI424">
        <f>MID($A424,AI$2,AI$3)</f>
        <v/>
      </c>
      <c r="AJ424">
        <f>MID($A424,AJ$2,AJ$3)</f>
        <v/>
      </c>
      <c r="AK424">
        <f>MID($A424,AK$2,AK$3)</f>
        <v/>
      </c>
      <c r="AL424">
        <f>MID($A424,AL$2,AL$3)</f>
        <v/>
      </c>
      <c r="AM424">
        <f>MID($A424,AM$2,AM$3)</f>
        <v/>
      </c>
      <c r="AN424">
        <f>MID($A424,AN$2,AN$3)</f>
        <v/>
      </c>
      <c r="AO424">
        <f>MID($A424,AO$2,AO$3)</f>
        <v/>
      </c>
      <c r="AP424">
        <f>MID($A424,AP$2,AP$3)</f>
        <v/>
      </c>
      <c r="AQ424">
        <f>MID($A424,AQ$2,AQ$3)</f>
        <v/>
      </c>
      <c r="AR424">
        <f>MID($A424,AR$2,AR$3)</f>
        <v/>
      </c>
      <c r="AS424">
        <f>MID($A424,AS$2,AS$3)</f>
        <v/>
      </c>
      <c r="AT424">
        <f>MID($A424,AT$2,AT$3)</f>
        <v/>
      </c>
      <c r="AU424">
        <f>MID($A424,AU$2,AU$3)</f>
        <v/>
      </c>
      <c r="AV424">
        <f>MID($A424,AV$2,AV$3)</f>
        <v/>
      </c>
      <c r="AW424">
        <f>MID($A424,AW$2,AW$3)</f>
        <v/>
      </c>
      <c r="AX424">
        <f>MID($A424,AX$2,AX$3)</f>
        <v/>
      </c>
      <c r="AY424">
        <f>MID($A424,AY$2,AY$3)</f>
        <v/>
      </c>
      <c r="AZ424">
        <f>MID($A424,AZ$2,AZ$3)</f>
        <v/>
      </c>
      <c r="BA424">
        <f>MID($A424,BA$2,BA$3)</f>
        <v/>
      </c>
      <c r="BB424">
        <f>MID($A424,BB$2,BB$3)</f>
        <v/>
      </c>
      <c r="BC424">
        <f>MID($A424,BC$2,BC$3)</f>
        <v/>
      </c>
      <c r="BD424">
        <f>MID($A424,BD$2,BD$3)</f>
        <v/>
      </c>
      <c r="BE424">
        <f>MID($A424,BE$2,BE$3)</f>
        <v/>
      </c>
      <c r="BF424">
        <f>MID($A424,BF$2,BF$3)</f>
        <v/>
      </c>
      <c r="BG424">
        <f>MID($A424,BG$2,BG$3)</f>
        <v/>
      </c>
      <c r="BH424">
        <f>MID($A424,BH$2,BH$3)</f>
        <v/>
      </c>
      <c r="BI424">
        <f>MID($A424,BI$2,BI$3)</f>
        <v/>
      </c>
      <c r="BJ424">
        <f>MID($A424,BJ$2,BJ$3)</f>
        <v/>
      </c>
      <c r="BK424">
        <f>MID($A424,BK$2,BK$3)</f>
        <v/>
      </c>
      <c r="BL424">
        <f>MID($A424,BL$2,BL$3)</f>
        <v/>
      </c>
    </row>
    <row r="425">
      <c r="B425">
        <f>MID($A425,B$2,B$3)</f>
        <v/>
      </c>
      <c r="C425">
        <f>MID($A425,C$2,C$3)</f>
        <v/>
      </c>
      <c r="D425">
        <f>MID($A425,D$2,D$3)</f>
        <v/>
      </c>
      <c r="E425">
        <f>MID($A425,E$2,E$3)</f>
        <v/>
      </c>
      <c r="F425">
        <f>MID($A425,F$2,F$3)</f>
        <v/>
      </c>
      <c r="G425">
        <f>MID($A425,G$2,G$3)</f>
        <v/>
      </c>
      <c r="H425">
        <f>MID($A425,H$2,H$3)</f>
        <v/>
      </c>
      <c r="I425">
        <f>MID($A425,I$2,I$3)</f>
        <v/>
      </c>
      <c r="J425">
        <f>MID($A425,J$2,J$3)</f>
        <v/>
      </c>
      <c r="K425">
        <f>MID($A425,K$2,K$3)</f>
        <v/>
      </c>
      <c r="L425">
        <f>MID($A425,L$2,L$3)</f>
        <v/>
      </c>
      <c r="M425">
        <f>MID($A425,M$2,M$3)</f>
        <v/>
      </c>
      <c r="N425">
        <f>MID($A425,N$2,N$3)</f>
        <v/>
      </c>
      <c r="O425">
        <f>MID($A425,O$2,O$3)</f>
        <v/>
      </c>
      <c r="P425">
        <f>MID($A425,P$2,P$3)</f>
        <v/>
      </c>
      <c r="Q425">
        <f>MID($A425,Q$2,Q$3)</f>
        <v/>
      </c>
      <c r="R425">
        <f>MID($A425,R$2,R$3)</f>
        <v/>
      </c>
      <c r="S425">
        <f>MID($A425,S$2,S$3)</f>
        <v/>
      </c>
      <c r="T425">
        <f>MID($A425,T$2,T$3)</f>
        <v/>
      </c>
      <c r="U425">
        <f>MID($A425,U$2,U$3)</f>
        <v/>
      </c>
      <c r="V425">
        <f>MID($A425,V$2,V$3)</f>
        <v/>
      </c>
      <c r="W425">
        <f>MID($A425,W$2,W$3)</f>
        <v/>
      </c>
      <c r="X425">
        <f>MID($A425,X$2,X$3)</f>
        <v/>
      </c>
      <c r="Y425">
        <f>MID($A425,Y$2,Y$3)</f>
        <v/>
      </c>
      <c r="Z425">
        <f>MID($A425,Z$2,Z$3)</f>
        <v/>
      </c>
      <c r="AA425">
        <f>MID($A425,AA$2,AA$3)</f>
        <v/>
      </c>
      <c r="AB425">
        <f>MID($A425,AB$2,AB$3)</f>
        <v/>
      </c>
      <c r="AC425">
        <f>MID($A425,AC$2,AC$3)</f>
        <v/>
      </c>
      <c r="AD425">
        <f>MID($A425,AD$2,AD$3)</f>
        <v/>
      </c>
      <c r="AE425">
        <f>MID($A425,AE$2,AE$3)</f>
        <v/>
      </c>
      <c r="AF425">
        <f>MID($A425,AF$2,AF$3)</f>
        <v/>
      </c>
      <c r="AG425">
        <f>MID($A425,AG$2,AG$3)</f>
        <v/>
      </c>
      <c r="AH425">
        <f>MID($A425,AH$2,AH$3)</f>
        <v/>
      </c>
      <c r="AI425">
        <f>MID($A425,AI$2,AI$3)</f>
        <v/>
      </c>
      <c r="AJ425">
        <f>MID($A425,AJ$2,AJ$3)</f>
        <v/>
      </c>
      <c r="AK425">
        <f>MID($A425,AK$2,AK$3)</f>
        <v/>
      </c>
      <c r="AL425">
        <f>MID($A425,AL$2,AL$3)</f>
        <v/>
      </c>
      <c r="AM425">
        <f>MID($A425,AM$2,AM$3)</f>
        <v/>
      </c>
      <c r="AN425">
        <f>MID($A425,AN$2,AN$3)</f>
        <v/>
      </c>
      <c r="AO425">
        <f>MID($A425,AO$2,AO$3)</f>
        <v/>
      </c>
      <c r="AP425">
        <f>MID($A425,AP$2,AP$3)</f>
        <v/>
      </c>
      <c r="AQ425">
        <f>MID($A425,AQ$2,AQ$3)</f>
        <v/>
      </c>
      <c r="AR425">
        <f>MID($A425,AR$2,AR$3)</f>
        <v/>
      </c>
      <c r="AS425">
        <f>MID($A425,AS$2,AS$3)</f>
        <v/>
      </c>
      <c r="AT425">
        <f>MID($A425,AT$2,AT$3)</f>
        <v/>
      </c>
      <c r="AU425">
        <f>MID($A425,AU$2,AU$3)</f>
        <v/>
      </c>
      <c r="AV425">
        <f>MID($A425,AV$2,AV$3)</f>
        <v/>
      </c>
      <c r="AW425">
        <f>MID($A425,AW$2,AW$3)</f>
        <v/>
      </c>
      <c r="AX425">
        <f>MID($A425,AX$2,AX$3)</f>
        <v/>
      </c>
      <c r="AY425">
        <f>MID($A425,AY$2,AY$3)</f>
        <v/>
      </c>
      <c r="AZ425">
        <f>MID($A425,AZ$2,AZ$3)</f>
        <v/>
      </c>
      <c r="BA425">
        <f>MID($A425,BA$2,BA$3)</f>
        <v/>
      </c>
      <c r="BB425">
        <f>MID($A425,BB$2,BB$3)</f>
        <v/>
      </c>
      <c r="BC425">
        <f>MID($A425,BC$2,BC$3)</f>
        <v/>
      </c>
      <c r="BD425">
        <f>MID($A425,BD$2,BD$3)</f>
        <v/>
      </c>
      <c r="BE425">
        <f>MID($A425,BE$2,BE$3)</f>
        <v/>
      </c>
      <c r="BF425">
        <f>MID($A425,BF$2,BF$3)</f>
        <v/>
      </c>
      <c r="BG425">
        <f>MID($A425,BG$2,BG$3)</f>
        <v/>
      </c>
      <c r="BH425">
        <f>MID($A425,BH$2,BH$3)</f>
        <v/>
      </c>
      <c r="BI425">
        <f>MID($A425,BI$2,BI$3)</f>
        <v/>
      </c>
      <c r="BJ425">
        <f>MID($A425,BJ$2,BJ$3)</f>
        <v/>
      </c>
      <c r="BK425">
        <f>MID($A425,BK$2,BK$3)</f>
        <v/>
      </c>
      <c r="BL425">
        <f>MID($A425,BL$2,BL$3)</f>
        <v/>
      </c>
    </row>
    <row r="426">
      <c r="B426">
        <f>MID($A426,B$2,B$3)</f>
        <v/>
      </c>
      <c r="C426">
        <f>MID($A426,C$2,C$3)</f>
        <v/>
      </c>
      <c r="D426">
        <f>MID($A426,D$2,D$3)</f>
        <v/>
      </c>
      <c r="E426">
        <f>MID($A426,E$2,E$3)</f>
        <v/>
      </c>
      <c r="F426">
        <f>MID($A426,F$2,F$3)</f>
        <v/>
      </c>
      <c r="G426">
        <f>MID($A426,G$2,G$3)</f>
        <v/>
      </c>
      <c r="H426">
        <f>MID($A426,H$2,H$3)</f>
        <v/>
      </c>
      <c r="I426">
        <f>MID($A426,I$2,I$3)</f>
        <v/>
      </c>
      <c r="J426">
        <f>MID($A426,J$2,J$3)</f>
        <v/>
      </c>
      <c r="K426">
        <f>MID($A426,K$2,K$3)</f>
        <v/>
      </c>
      <c r="L426">
        <f>MID($A426,L$2,L$3)</f>
        <v/>
      </c>
      <c r="M426">
        <f>MID($A426,M$2,M$3)</f>
        <v/>
      </c>
      <c r="N426">
        <f>MID($A426,N$2,N$3)</f>
        <v/>
      </c>
      <c r="O426">
        <f>MID($A426,O$2,O$3)</f>
        <v/>
      </c>
      <c r="P426">
        <f>MID($A426,P$2,P$3)</f>
        <v/>
      </c>
      <c r="Q426">
        <f>MID($A426,Q$2,Q$3)</f>
        <v/>
      </c>
      <c r="R426">
        <f>MID($A426,R$2,R$3)</f>
        <v/>
      </c>
      <c r="S426">
        <f>MID($A426,S$2,S$3)</f>
        <v/>
      </c>
      <c r="T426">
        <f>MID($A426,T$2,T$3)</f>
        <v/>
      </c>
      <c r="U426">
        <f>MID($A426,U$2,U$3)</f>
        <v/>
      </c>
      <c r="V426">
        <f>MID($A426,V$2,V$3)</f>
        <v/>
      </c>
      <c r="W426">
        <f>MID($A426,W$2,W$3)</f>
        <v/>
      </c>
      <c r="X426">
        <f>MID($A426,X$2,X$3)</f>
        <v/>
      </c>
      <c r="Y426">
        <f>MID($A426,Y$2,Y$3)</f>
        <v/>
      </c>
      <c r="Z426">
        <f>MID($A426,Z$2,Z$3)</f>
        <v/>
      </c>
      <c r="AA426">
        <f>MID($A426,AA$2,AA$3)</f>
        <v/>
      </c>
      <c r="AB426">
        <f>MID($A426,AB$2,AB$3)</f>
        <v/>
      </c>
      <c r="AC426">
        <f>MID($A426,AC$2,AC$3)</f>
        <v/>
      </c>
      <c r="AD426">
        <f>MID($A426,AD$2,AD$3)</f>
        <v/>
      </c>
      <c r="AE426">
        <f>MID($A426,AE$2,AE$3)</f>
        <v/>
      </c>
      <c r="AF426">
        <f>MID($A426,AF$2,AF$3)</f>
        <v/>
      </c>
      <c r="AG426">
        <f>MID($A426,AG$2,AG$3)</f>
        <v/>
      </c>
      <c r="AH426">
        <f>MID($A426,AH$2,AH$3)</f>
        <v/>
      </c>
      <c r="AI426">
        <f>MID($A426,AI$2,AI$3)</f>
        <v/>
      </c>
      <c r="AJ426">
        <f>MID($A426,AJ$2,AJ$3)</f>
        <v/>
      </c>
      <c r="AK426">
        <f>MID($A426,AK$2,AK$3)</f>
        <v/>
      </c>
      <c r="AL426">
        <f>MID($A426,AL$2,AL$3)</f>
        <v/>
      </c>
      <c r="AM426">
        <f>MID($A426,AM$2,AM$3)</f>
        <v/>
      </c>
      <c r="AN426">
        <f>MID($A426,AN$2,AN$3)</f>
        <v/>
      </c>
      <c r="AO426">
        <f>MID($A426,AO$2,AO$3)</f>
        <v/>
      </c>
      <c r="AP426">
        <f>MID($A426,AP$2,AP$3)</f>
        <v/>
      </c>
      <c r="AQ426">
        <f>MID($A426,AQ$2,AQ$3)</f>
        <v/>
      </c>
      <c r="AR426">
        <f>MID($A426,AR$2,AR$3)</f>
        <v/>
      </c>
      <c r="AS426">
        <f>MID($A426,AS$2,AS$3)</f>
        <v/>
      </c>
      <c r="AT426">
        <f>MID($A426,AT$2,AT$3)</f>
        <v/>
      </c>
      <c r="AU426">
        <f>MID($A426,AU$2,AU$3)</f>
        <v/>
      </c>
      <c r="AV426">
        <f>MID($A426,AV$2,AV$3)</f>
        <v/>
      </c>
      <c r="AW426">
        <f>MID($A426,AW$2,AW$3)</f>
        <v/>
      </c>
      <c r="AX426">
        <f>MID($A426,AX$2,AX$3)</f>
        <v/>
      </c>
      <c r="AY426">
        <f>MID($A426,AY$2,AY$3)</f>
        <v/>
      </c>
      <c r="AZ426">
        <f>MID($A426,AZ$2,AZ$3)</f>
        <v/>
      </c>
      <c r="BA426">
        <f>MID($A426,BA$2,BA$3)</f>
        <v/>
      </c>
      <c r="BB426">
        <f>MID($A426,BB$2,BB$3)</f>
        <v/>
      </c>
      <c r="BC426">
        <f>MID($A426,BC$2,BC$3)</f>
        <v/>
      </c>
      <c r="BD426">
        <f>MID($A426,BD$2,BD$3)</f>
        <v/>
      </c>
      <c r="BE426">
        <f>MID($A426,BE$2,BE$3)</f>
        <v/>
      </c>
      <c r="BF426">
        <f>MID($A426,BF$2,BF$3)</f>
        <v/>
      </c>
      <c r="BG426">
        <f>MID($A426,BG$2,BG$3)</f>
        <v/>
      </c>
      <c r="BH426">
        <f>MID($A426,BH$2,BH$3)</f>
        <v/>
      </c>
      <c r="BI426">
        <f>MID($A426,BI$2,BI$3)</f>
        <v/>
      </c>
      <c r="BJ426">
        <f>MID($A426,BJ$2,BJ$3)</f>
        <v/>
      </c>
      <c r="BK426">
        <f>MID($A426,BK$2,BK$3)</f>
        <v/>
      </c>
      <c r="BL426">
        <f>MID($A426,BL$2,BL$3)</f>
        <v/>
      </c>
    </row>
    <row r="427">
      <c r="B427">
        <f>MID($A427,B$2,B$3)</f>
        <v/>
      </c>
      <c r="C427">
        <f>MID($A427,C$2,C$3)</f>
        <v/>
      </c>
      <c r="D427">
        <f>MID($A427,D$2,D$3)</f>
        <v/>
      </c>
      <c r="E427">
        <f>MID($A427,E$2,E$3)</f>
        <v/>
      </c>
      <c r="F427">
        <f>MID($A427,F$2,F$3)</f>
        <v/>
      </c>
      <c r="G427">
        <f>MID($A427,G$2,G$3)</f>
        <v/>
      </c>
      <c r="H427">
        <f>MID($A427,H$2,H$3)</f>
        <v/>
      </c>
      <c r="I427">
        <f>MID($A427,I$2,I$3)</f>
        <v/>
      </c>
      <c r="J427">
        <f>MID($A427,J$2,J$3)</f>
        <v/>
      </c>
      <c r="K427">
        <f>MID($A427,K$2,K$3)</f>
        <v/>
      </c>
      <c r="L427">
        <f>MID($A427,L$2,L$3)</f>
        <v/>
      </c>
      <c r="M427">
        <f>MID($A427,M$2,M$3)</f>
        <v/>
      </c>
      <c r="N427">
        <f>MID($A427,N$2,N$3)</f>
        <v/>
      </c>
      <c r="O427">
        <f>MID($A427,O$2,O$3)</f>
        <v/>
      </c>
      <c r="P427">
        <f>MID($A427,P$2,P$3)</f>
        <v/>
      </c>
      <c r="Q427">
        <f>MID($A427,Q$2,Q$3)</f>
        <v/>
      </c>
      <c r="R427">
        <f>MID($A427,R$2,R$3)</f>
        <v/>
      </c>
      <c r="S427">
        <f>MID($A427,S$2,S$3)</f>
        <v/>
      </c>
      <c r="T427">
        <f>MID($A427,T$2,T$3)</f>
        <v/>
      </c>
      <c r="U427">
        <f>MID($A427,U$2,U$3)</f>
        <v/>
      </c>
      <c r="V427">
        <f>MID($A427,V$2,V$3)</f>
        <v/>
      </c>
      <c r="W427">
        <f>MID($A427,W$2,W$3)</f>
        <v/>
      </c>
      <c r="X427">
        <f>MID($A427,X$2,X$3)</f>
        <v/>
      </c>
      <c r="Y427">
        <f>MID($A427,Y$2,Y$3)</f>
        <v/>
      </c>
      <c r="Z427">
        <f>MID($A427,Z$2,Z$3)</f>
        <v/>
      </c>
      <c r="AA427">
        <f>MID($A427,AA$2,AA$3)</f>
        <v/>
      </c>
      <c r="AB427">
        <f>MID($A427,AB$2,AB$3)</f>
        <v/>
      </c>
      <c r="AC427">
        <f>MID($A427,AC$2,AC$3)</f>
        <v/>
      </c>
      <c r="AD427">
        <f>MID($A427,AD$2,AD$3)</f>
        <v/>
      </c>
      <c r="AE427">
        <f>MID($A427,AE$2,AE$3)</f>
        <v/>
      </c>
      <c r="AF427">
        <f>MID($A427,AF$2,AF$3)</f>
        <v/>
      </c>
      <c r="AG427">
        <f>MID($A427,AG$2,AG$3)</f>
        <v/>
      </c>
      <c r="AH427">
        <f>MID($A427,AH$2,AH$3)</f>
        <v/>
      </c>
      <c r="AI427">
        <f>MID($A427,AI$2,AI$3)</f>
        <v/>
      </c>
      <c r="AJ427">
        <f>MID($A427,AJ$2,AJ$3)</f>
        <v/>
      </c>
      <c r="AK427">
        <f>MID($A427,AK$2,AK$3)</f>
        <v/>
      </c>
      <c r="AL427">
        <f>MID($A427,AL$2,AL$3)</f>
        <v/>
      </c>
      <c r="AM427">
        <f>MID($A427,AM$2,AM$3)</f>
        <v/>
      </c>
      <c r="AN427">
        <f>MID($A427,AN$2,AN$3)</f>
        <v/>
      </c>
      <c r="AO427">
        <f>MID($A427,AO$2,AO$3)</f>
        <v/>
      </c>
      <c r="AP427">
        <f>MID($A427,AP$2,AP$3)</f>
        <v/>
      </c>
      <c r="AQ427">
        <f>MID($A427,AQ$2,AQ$3)</f>
        <v/>
      </c>
      <c r="AR427">
        <f>MID($A427,AR$2,AR$3)</f>
        <v/>
      </c>
      <c r="AS427">
        <f>MID($A427,AS$2,AS$3)</f>
        <v/>
      </c>
      <c r="AT427">
        <f>MID($A427,AT$2,AT$3)</f>
        <v/>
      </c>
      <c r="AU427">
        <f>MID($A427,AU$2,AU$3)</f>
        <v/>
      </c>
      <c r="AV427">
        <f>MID($A427,AV$2,AV$3)</f>
        <v/>
      </c>
      <c r="AW427">
        <f>MID($A427,AW$2,AW$3)</f>
        <v/>
      </c>
      <c r="AX427">
        <f>MID($A427,AX$2,AX$3)</f>
        <v/>
      </c>
      <c r="AY427">
        <f>MID($A427,AY$2,AY$3)</f>
        <v/>
      </c>
      <c r="AZ427">
        <f>MID($A427,AZ$2,AZ$3)</f>
        <v/>
      </c>
      <c r="BA427">
        <f>MID($A427,BA$2,BA$3)</f>
        <v/>
      </c>
      <c r="BB427">
        <f>MID($A427,BB$2,BB$3)</f>
        <v/>
      </c>
      <c r="BC427">
        <f>MID($A427,BC$2,BC$3)</f>
        <v/>
      </c>
      <c r="BD427">
        <f>MID($A427,BD$2,BD$3)</f>
        <v/>
      </c>
      <c r="BE427">
        <f>MID($A427,BE$2,BE$3)</f>
        <v/>
      </c>
      <c r="BF427">
        <f>MID($A427,BF$2,BF$3)</f>
        <v/>
      </c>
      <c r="BG427">
        <f>MID($A427,BG$2,BG$3)</f>
        <v/>
      </c>
      <c r="BH427">
        <f>MID($A427,BH$2,BH$3)</f>
        <v/>
      </c>
      <c r="BI427">
        <f>MID($A427,BI$2,BI$3)</f>
        <v/>
      </c>
      <c r="BJ427">
        <f>MID($A427,BJ$2,BJ$3)</f>
        <v/>
      </c>
      <c r="BK427">
        <f>MID($A427,BK$2,BK$3)</f>
        <v/>
      </c>
      <c r="BL427">
        <f>MID($A427,BL$2,BL$3)</f>
        <v/>
      </c>
    </row>
    <row r="428">
      <c r="B428">
        <f>MID($A428,B$2,B$3)</f>
        <v/>
      </c>
      <c r="C428">
        <f>MID($A428,C$2,C$3)</f>
        <v/>
      </c>
      <c r="D428">
        <f>MID($A428,D$2,D$3)</f>
        <v/>
      </c>
      <c r="E428">
        <f>MID($A428,E$2,E$3)</f>
        <v/>
      </c>
      <c r="F428">
        <f>MID($A428,F$2,F$3)</f>
        <v/>
      </c>
      <c r="G428">
        <f>MID($A428,G$2,G$3)</f>
        <v/>
      </c>
      <c r="H428">
        <f>MID($A428,H$2,H$3)</f>
        <v/>
      </c>
      <c r="I428">
        <f>MID($A428,I$2,I$3)</f>
        <v/>
      </c>
      <c r="J428">
        <f>MID($A428,J$2,J$3)</f>
        <v/>
      </c>
      <c r="K428">
        <f>MID($A428,K$2,K$3)</f>
        <v/>
      </c>
      <c r="L428">
        <f>MID($A428,L$2,L$3)</f>
        <v/>
      </c>
      <c r="M428">
        <f>MID($A428,M$2,M$3)</f>
        <v/>
      </c>
      <c r="N428">
        <f>MID($A428,N$2,N$3)</f>
        <v/>
      </c>
      <c r="O428">
        <f>MID($A428,O$2,O$3)</f>
        <v/>
      </c>
      <c r="P428">
        <f>MID($A428,P$2,P$3)</f>
        <v/>
      </c>
      <c r="Q428">
        <f>MID($A428,Q$2,Q$3)</f>
        <v/>
      </c>
      <c r="R428">
        <f>MID($A428,R$2,R$3)</f>
        <v/>
      </c>
      <c r="S428">
        <f>MID($A428,S$2,S$3)</f>
        <v/>
      </c>
      <c r="T428">
        <f>MID($A428,T$2,T$3)</f>
        <v/>
      </c>
      <c r="U428">
        <f>MID($A428,U$2,U$3)</f>
        <v/>
      </c>
      <c r="V428">
        <f>MID($A428,V$2,V$3)</f>
        <v/>
      </c>
      <c r="W428">
        <f>MID($A428,W$2,W$3)</f>
        <v/>
      </c>
      <c r="X428">
        <f>MID($A428,X$2,X$3)</f>
        <v/>
      </c>
      <c r="Y428">
        <f>MID($A428,Y$2,Y$3)</f>
        <v/>
      </c>
      <c r="Z428">
        <f>MID($A428,Z$2,Z$3)</f>
        <v/>
      </c>
      <c r="AA428">
        <f>MID($A428,AA$2,AA$3)</f>
        <v/>
      </c>
      <c r="AB428">
        <f>MID($A428,AB$2,AB$3)</f>
        <v/>
      </c>
      <c r="AC428">
        <f>MID($A428,AC$2,AC$3)</f>
        <v/>
      </c>
      <c r="AD428">
        <f>MID($A428,AD$2,AD$3)</f>
        <v/>
      </c>
      <c r="AE428">
        <f>MID($A428,AE$2,AE$3)</f>
        <v/>
      </c>
      <c r="AF428">
        <f>MID($A428,AF$2,AF$3)</f>
        <v/>
      </c>
      <c r="AG428">
        <f>MID($A428,AG$2,AG$3)</f>
        <v/>
      </c>
      <c r="AH428">
        <f>MID($A428,AH$2,AH$3)</f>
        <v/>
      </c>
      <c r="AI428">
        <f>MID($A428,AI$2,AI$3)</f>
        <v/>
      </c>
      <c r="AJ428">
        <f>MID($A428,AJ$2,AJ$3)</f>
        <v/>
      </c>
      <c r="AK428">
        <f>MID($A428,AK$2,AK$3)</f>
        <v/>
      </c>
      <c r="AL428">
        <f>MID($A428,AL$2,AL$3)</f>
        <v/>
      </c>
      <c r="AM428">
        <f>MID($A428,AM$2,AM$3)</f>
        <v/>
      </c>
      <c r="AN428">
        <f>MID($A428,AN$2,AN$3)</f>
        <v/>
      </c>
      <c r="AO428">
        <f>MID($A428,AO$2,AO$3)</f>
        <v/>
      </c>
      <c r="AP428">
        <f>MID($A428,AP$2,AP$3)</f>
        <v/>
      </c>
      <c r="AQ428">
        <f>MID($A428,AQ$2,AQ$3)</f>
        <v/>
      </c>
      <c r="AR428">
        <f>MID($A428,AR$2,AR$3)</f>
        <v/>
      </c>
      <c r="AS428">
        <f>MID($A428,AS$2,AS$3)</f>
        <v/>
      </c>
      <c r="AT428">
        <f>MID($A428,AT$2,AT$3)</f>
        <v/>
      </c>
      <c r="AU428">
        <f>MID($A428,AU$2,AU$3)</f>
        <v/>
      </c>
      <c r="AV428">
        <f>MID($A428,AV$2,AV$3)</f>
        <v/>
      </c>
      <c r="AW428">
        <f>MID($A428,AW$2,AW$3)</f>
        <v/>
      </c>
      <c r="AX428">
        <f>MID($A428,AX$2,AX$3)</f>
        <v/>
      </c>
      <c r="AY428">
        <f>MID($A428,AY$2,AY$3)</f>
        <v/>
      </c>
      <c r="AZ428">
        <f>MID($A428,AZ$2,AZ$3)</f>
        <v/>
      </c>
      <c r="BA428">
        <f>MID($A428,BA$2,BA$3)</f>
        <v/>
      </c>
      <c r="BB428">
        <f>MID($A428,BB$2,BB$3)</f>
        <v/>
      </c>
      <c r="BC428">
        <f>MID($A428,BC$2,BC$3)</f>
        <v/>
      </c>
      <c r="BD428">
        <f>MID($A428,BD$2,BD$3)</f>
        <v/>
      </c>
      <c r="BE428">
        <f>MID($A428,BE$2,BE$3)</f>
        <v/>
      </c>
      <c r="BF428">
        <f>MID($A428,BF$2,BF$3)</f>
        <v/>
      </c>
      <c r="BG428">
        <f>MID($A428,BG$2,BG$3)</f>
        <v/>
      </c>
      <c r="BH428">
        <f>MID($A428,BH$2,BH$3)</f>
        <v/>
      </c>
      <c r="BI428">
        <f>MID($A428,BI$2,BI$3)</f>
        <v/>
      </c>
      <c r="BJ428">
        <f>MID($A428,BJ$2,BJ$3)</f>
        <v/>
      </c>
      <c r="BK428">
        <f>MID($A428,BK$2,BK$3)</f>
        <v/>
      </c>
      <c r="BL428">
        <f>MID($A428,BL$2,BL$3)</f>
        <v/>
      </c>
    </row>
    <row r="429">
      <c r="B429">
        <f>MID($A429,B$2,B$3)</f>
        <v/>
      </c>
      <c r="C429">
        <f>MID($A429,C$2,C$3)</f>
        <v/>
      </c>
      <c r="D429">
        <f>MID($A429,D$2,D$3)</f>
        <v/>
      </c>
      <c r="E429">
        <f>MID($A429,E$2,E$3)</f>
        <v/>
      </c>
      <c r="F429">
        <f>MID($A429,F$2,F$3)</f>
        <v/>
      </c>
      <c r="G429">
        <f>MID($A429,G$2,G$3)</f>
        <v/>
      </c>
      <c r="H429">
        <f>MID($A429,H$2,H$3)</f>
        <v/>
      </c>
      <c r="I429">
        <f>MID($A429,I$2,I$3)</f>
        <v/>
      </c>
      <c r="J429">
        <f>MID($A429,J$2,J$3)</f>
        <v/>
      </c>
      <c r="K429">
        <f>MID($A429,K$2,K$3)</f>
        <v/>
      </c>
      <c r="L429">
        <f>MID($A429,L$2,L$3)</f>
        <v/>
      </c>
      <c r="M429">
        <f>MID($A429,M$2,M$3)</f>
        <v/>
      </c>
      <c r="N429">
        <f>MID($A429,N$2,N$3)</f>
        <v/>
      </c>
      <c r="O429">
        <f>MID($A429,O$2,O$3)</f>
        <v/>
      </c>
      <c r="P429">
        <f>MID($A429,P$2,P$3)</f>
        <v/>
      </c>
      <c r="Q429">
        <f>MID($A429,Q$2,Q$3)</f>
        <v/>
      </c>
      <c r="R429">
        <f>MID($A429,R$2,R$3)</f>
        <v/>
      </c>
      <c r="S429">
        <f>MID($A429,S$2,S$3)</f>
        <v/>
      </c>
      <c r="T429">
        <f>MID($A429,T$2,T$3)</f>
        <v/>
      </c>
      <c r="U429">
        <f>MID($A429,U$2,U$3)</f>
        <v/>
      </c>
      <c r="V429">
        <f>MID($A429,V$2,V$3)</f>
        <v/>
      </c>
      <c r="W429">
        <f>MID($A429,W$2,W$3)</f>
        <v/>
      </c>
      <c r="X429">
        <f>MID($A429,X$2,X$3)</f>
        <v/>
      </c>
      <c r="Y429">
        <f>MID($A429,Y$2,Y$3)</f>
        <v/>
      </c>
      <c r="Z429">
        <f>MID($A429,Z$2,Z$3)</f>
        <v/>
      </c>
      <c r="AA429">
        <f>MID($A429,AA$2,AA$3)</f>
        <v/>
      </c>
      <c r="AB429">
        <f>MID($A429,AB$2,AB$3)</f>
        <v/>
      </c>
      <c r="AC429">
        <f>MID($A429,AC$2,AC$3)</f>
        <v/>
      </c>
      <c r="AD429">
        <f>MID($A429,AD$2,AD$3)</f>
        <v/>
      </c>
      <c r="AE429">
        <f>MID($A429,AE$2,AE$3)</f>
        <v/>
      </c>
      <c r="AF429">
        <f>MID($A429,AF$2,AF$3)</f>
        <v/>
      </c>
      <c r="AG429">
        <f>MID($A429,AG$2,AG$3)</f>
        <v/>
      </c>
      <c r="AH429">
        <f>MID($A429,AH$2,AH$3)</f>
        <v/>
      </c>
      <c r="AI429">
        <f>MID($A429,AI$2,AI$3)</f>
        <v/>
      </c>
      <c r="AJ429">
        <f>MID($A429,AJ$2,AJ$3)</f>
        <v/>
      </c>
      <c r="AK429">
        <f>MID($A429,AK$2,AK$3)</f>
        <v/>
      </c>
      <c r="AL429">
        <f>MID($A429,AL$2,AL$3)</f>
        <v/>
      </c>
      <c r="AM429">
        <f>MID($A429,AM$2,AM$3)</f>
        <v/>
      </c>
      <c r="AN429">
        <f>MID($A429,AN$2,AN$3)</f>
        <v/>
      </c>
      <c r="AO429">
        <f>MID($A429,AO$2,AO$3)</f>
        <v/>
      </c>
      <c r="AP429">
        <f>MID($A429,AP$2,AP$3)</f>
        <v/>
      </c>
      <c r="AQ429">
        <f>MID($A429,AQ$2,AQ$3)</f>
        <v/>
      </c>
      <c r="AR429">
        <f>MID($A429,AR$2,AR$3)</f>
        <v/>
      </c>
      <c r="AS429">
        <f>MID($A429,AS$2,AS$3)</f>
        <v/>
      </c>
      <c r="AT429">
        <f>MID($A429,AT$2,AT$3)</f>
        <v/>
      </c>
      <c r="AU429">
        <f>MID($A429,AU$2,AU$3)</f>
        <v/>
      </c>
      <c r="AV429">
        <f>MID($A429,AV$2,AV$3)</f>
        <v/>
      </c>
      <c r="AW429">
        <f>MID($A429,AW$2,AW$3)</f>
        <v/>
      </c>
      <c r="AX429">
        <f>MID($A429,AX$2,AX$3)</f>
        <v/>
      </c>
      <c r="AY429">
        <f>MID($A429,AY$2,AY$3)</f>
        <v/>
      </c>
      <c r="AZ429">
        <f>MID($A429,AZ$2,AZ$3)</f>
        <v/>
      </c>
      <c r="BA429">
        <f>MID($A429,BA$2,BA$3)</f>
        <v/>
      </c>
      <c r="BB429">
        <f>MID($A429,BB$2,BB$3)</f>
        <v/>
      </c>
      <c r="BC429">
        <f>MID($A429,BC$2,BC$3)</f>
        <v/>
      </c>
      <c r="BD429">
        <f>MID($A429,BD$2,BD$3)</f>
        <v/>
      </c>
      <c r="BE429">
        <f>MID($A429,BE$2,BE$3)</f>
        <v/>
      </c>
      <c r="BF429">
        <f>MID($A429,BF$2,BF$3)</f>
        <v/>
      </c>
      <c r="BG429">
        <f>MID($A429,BG$2,BG$3)</f>
        <v/>
      </c>
      <c r="BH429">
        <f>MID($A429,BH$2,BH$3)</f>
        <v/>
      </c>
      <c r="BI429">
        <f>MID($A429,BI$2,BI$3)</f>
        <v/>
      </c>
      <c r="BJ429">
        <f>MID($A429,BJ$2,BJ$3)</f>
        <v/>
      </c>
      <c r="BK429">
        <f>MID($A429,BK$2,BK$3)</f>
        <v/>
      </c>
      <c r="BL429">
        <f>MID($A429,BL$2,BL$3)</f>
        <v/>
      </c>
    </row>
    <row r="430">
      <c r="B430">
        <f>MID($A430,B$2,B$3)</f>
        <v/>
      </c>
      <c r="C430">
        <f>MID($A430,C$2,C$3)</f>
        <v/>
      </c>
      <c r="D430">
        <f>MID($A430,D$2,D$3)</f>
        <v/>
      </c>
      <c r="E430">
        <f>MID($A430,E$2,E$3)</f>
        <v/>
      </c>
      <c r="F430">
        <f>MID($A430,F$2,F$3)</f>
        <v/>
      </c>
      <c r="G430">
        <f>MID($A430,G$2,G$3)</f>
        <v/>
      </c>
      <c r="H430">
        <f>MID($A430,H$2,H$3)</f>
        <v/>
      </c>
      <c r="I430">
        <f>MID($A430,I$2,I$3)</f>
        <v/>
      </c>
      <c r="J430">
        <f>MID($A430,J$2,J$3)</f>
        <v/>
      </c>
      <c r="K430">
        <f>MID($A430,K$2,K$3)</f>
        <v/>
      </c>
      <c r="L430">
        <f>MID($A430,L$2,L$3)</f>
        <v/>
      </c>
      <c r="M430">
        <f>MID($A430,M$2,M$3)</f>
        <v/>
      </c>
      <c r="N430">
        <f>MID($A430,N$2,N$3)</f>
        <v/>
      </c>
      <c r="O430">
        <f>MID($A430,O$2,O$3)</f>
        <v/>
      </c>
      <c r="P430">
        <f>MID($A430,P$2,P$3)</f>
        <v/>
      </c>
      <c r="Q430">
        <f>MID($A430,Q$2,Q$3)</f>
        <v/>
      </c>
      <c r="R430">
        <f>MID($A430,R$2,R$3)</f>
        <v/>
      </c>
      <c r="S430">
        <f>MID($A430,S$2,S$3)</f>
        <v/>
      </c>
      <c r="T430">
        <f>MID($A430,T$2,T$3)</f>
        <v/>
      </c>
      <c r="U430">
        <f>MID($A430,U$2,U$3)</f>
        <v/>
      </c>
      <c r="V430">
        <f>MID($A430,V$2,V$3)</f>
        <v/>
      </c>
      <c r="W430">
        <f>MID($A430,W$2,W$3)</f>
        <v/>
      </c>
      <c r="X430">
        <f>MID($A430,X$2,X$3)</f>
        <v/>
      </c>
      <c r="Y430">
        <f>MID($A430,Y$2,Y$3)</f>
        <v/>
      </c>
      <c r="Z430">
        <f>MID($A430,Z$2,Z$3)</f>
        <v/>
      </c>
      <c r="AA430">
        <f>MID($A430,AA$2,AA$3)</f>
        <v/>
      </c>
      <c r="AB430">
        <f>MID($A430,AB$2,AB$3)</f>
        <v/>
      </c>
      <c r="AC430">
        <f>MID($A430,AC$2,AC$3)</f>
        <v/>
      </c>
      <c r="AD430">
        <f>MID($A430,AD$2,AD$3)</f>
        <v/>
      </c>
      <c r="AE430">
        <f>MID($A430,AE$2,AE$3)</f>
        <v/>
      </c>
      <c r="AF430">
        <f>MID($A430,AF$2,AF$3)</f>
        <v/>
      </c>
      <c r="AG430">
        <f>MID($A430,AG$2,AG$3)</f>
        <v/>
      </c>
      <c r="AH430">
        <f>MID($A430,AH$2,AH$3)</f>
        <v/>
      </c>
      <c r="AI430">
        <f>MID($A430,AI$2,AI$3)</f>
        <v/>
      </c>
      <c r="AJ430">
        <f>MID($A430,AJ$2,AJ$3)</f>
        <v/>
      </c>
      <c r="AK430">
        <f>MID($A430,AK$2,AK$3)</f>
        <v/>
      </c>
      <c r="AL430">
        <f>MID($A430,AL$2,AL$3)</f>
        <v/>
      </c>
      <c r="AM430">
        <f>MID($A430,AM$2,AM$3)</f>
        <v/>
      </c>
      <c r="AN430">
        <f>MID($A430,AN$2,AN$3)</f>
        <v/>
      </c>
      <c r="AO430">
        <f>MID($A430,AO$2,AO$3)</f>
        <v/>
      </c>
      <c r="AP430">
        <f>MID($A430,AP$2,AP$3)</f>
        <v/>
      </c>
      <c r="AQ430">
        <f>MID($A430,AQ$2,AQ$3)</f>
        <v/>
      </c>
      <c r="AR430">
        <f>MID($A430,AR$2,AR$3)</f>
        <v/>
      </c>
      <c r="AS430">
        <f>MID($A430,AS$2,AS$3)</f>
        <v/>
      </c>
      <c r="AT430">
        <f>MID($A430,AT$2,AT$3)</f>
        <v/>
      </c>
      <c r="AU430">
        <f>MID($A430,AU$2,AU$3)</f>
        <v/>
      </c>
      <c r="AV430">
        <f>MID($A430,AV$2,AV$3)</f>
        <v/>
      </c>
      <c r="AW430">
        <f>MID($A430,AW$2,AW$3)</f>
        <v/>
      </c>
      <c r="AX430">
        <f>MID($A430,AX$2,AX$3)</f>
        <v/>
      </c>
      <c r="AY430">
        <f>MID($A430,AY$2,AY$3)</f>
        <v/>
      </c>
      <c r="AZ430">
        <f>MID($A430,AZ$2,AZ$3)</f>
        <v/>
      </c>
      <c r="BA430">
        <f>MID($A430,BA$2,BA$3)</f>
        <v/>
      </c>
      <c r="BB430">
        <f>MID($A430,BB$2,BB$3)</f>
        <v/>
      </c>
      <c r="BC430">
        <f>MID($A430,BC$2,BC$3)</f>
        <v/>
      </c>
      <c r="BD430">
        <f>MID($A430,BD$2,BD$3)</f>
        <v/>
      </c>
      <c r="BE430">
        <f>MID($A430,BE$2,BE$3)</f>
        <v/>
      </c>
      <c r="BF430">
        <f>MID($A430,BF$2,BF$3)</f>
        <v/>
      </c>
      <c r="BG430">
        <f>MID($A430,BG$2,BG$3)</f>
        <v/>
      </c>
      <c r="BH430">
        <f>MID($A430,BH$2,BH$3)</f>
        <v/>
      </c>
      <c r="BI430">
        <f>MID($A430,BI$2,BI$3)</f>
        <v/>
      </c>
      <c r="BJ430">
        <f>MID($A430,BJ$2,BJ$3)</f>
        <v/>
      </c>
      <c r="BK430">
        <f>MID($A430,BK$2,BK$3)</f>
        <v/>
      </c>
      <c r="BL430">
        <f>MID($A430,BL$2,BL$3)</f>
        <v/>
      </c>
    </row>
    <row r="431">
      <c r="B431">
        <f>MID($A431,B$2,B$3)</f>
        <v/>
      </c>
      <c r="C431">
        <f>MID($A431,C$2,C$3)</f>
        <v/>
      </c>
      <c r="D431">
        <f>MID($A431,D$2,D$3)</f>
        <v/>
      </c>
      <c r="E431">
        <f>MID($A431,E$2,E$3)</f>
        <v/>
      </c>
      <c r="F431">
        <f>MID($A431,F$2,F$3)</f>
        <v/>
      </c>
      <c r="G431">
        <f>MID($A431,G$2,G$3)</f>
        <v/>
      </c>
      <c r="H431">
        <f>MID($A431,H$2,H$3)</f>
        <v/>
      </c>
      <c r="I431">
        <f>MID($A431,I$2,I$3)</f>
        <v/>
      </c>
      <c r="J431">
        <f>MID($A431,J$2,J$3)</f>
        <v/>
      </c>
      <c r="K431">
        <f>MID($A431,K$2,K$3)</f>
        <v/>
      </c>
      <c r="L431">
        <f>MID($A431,L$2,L$3)</f>
        <v/>
      </c>
      <c r="M431">
        <f>MID($A431,M$2,M$3)</f>
        <v/>
      </c>
      <c r="N431">
        <f>MID($A431,N$2,N$3)</f>
        <v/>
      </c>
      <c r="O431">
        <f>MID($A431,O$2,O$3)</f>
        <v/>
      </c>
      <c r="P431">
        <f>MID($A431,P$2,P$3)</f>
        <v/>
      </c>
      <c r="Q431">
        <f>MID($A431,Q$2,Q$3)</f>
        <v/>
      </c>
      <c r="R431">
        <f>MID($A431,R$2,R$3)</f>
        <v/>
      </c>
      <c r="S431">
        <f>MID($A431,S$2,S$3)</f>
        <v/>
      </c>
      <c r="T431">
        <f>MID($A431,T$2,T$3)</f>
        <v/>
      </c>
      <c r="U431">
        <f>MID($A431,U$2,U$3)</f>
        <v/>
      </c>
      <c r="V431">
        <f>MID($A431,V$2,V$3)</f>
        <v/>
      </c>
      <c r="W431">
        <f>MID($A431,W$2,W$3)</f>
        <v/>
      </c>
      <c r="X431">
        <f>MID($A431,X$2,X$3)</f>
        <v/>
      </c>
      <c r="Y431">
        <f>MID($A431,Y$2,Y$3)</f>
        <v/>
      </c>
      <c r="Z431">
        <f>MID($A431,Z$2,Z$3)</f>
        <v/>
      </c>
      <c r="AA431">
        <f>MID($A431,AA$2,AA$3)</f>
        <v/>
      </c>
      <c r="AB431">
        <f>MID($A431,AB$2,AB$3)</f>
        <v/>
      </c>
      <c r="AC431">
        <f>MID($A431,AC$2,AC$3)</f>
        <v/>
      </c>
      <c r="AD431">
        <f>MID($A431,AD$2,AD$3)</f>
        <v/>
      </c>
      <c r="AE431">
        <f>MID($A431,AE$2,AE$3)</f>
        <v/>
      </c>
      <c r="AF431">
        <f>MID($A431,AF$2,AF$3)</f>
        <v/>
      </c>
      <c r="AG431">
        <f>MID($A431,AG$2,AG$3)</f>
        <v/>
      </c>
      <c r="AH431">
        <f>MID($A431,AH$2,AH$3)</f>
        <v/>
      </c>
      <c r="AI431">
        <f>MID($A431,AI$2,AI$3)</f>
        <v/>
      </c>
      <c r="AJ431">
        <f>MID($A431,AJ$2,AJ$3)</f>
        <v/>
      </c>
      <c r="AK431">
        <f>MID($A431,AK$2,AK$3)</f>
        <v/>
      </c>
      <c r="AL431">
        <f>MID($A431,AL$2,AL$3)</f>
        <v/>
      </c>
      <c r="AM431">
        <f>MID($A431,AM$2,AM$3)</f>
        <v/>
      </c>
      <c r="AN431">
        <f>MID($A431,AN$2,AN$3)</f>
        <v/>
      </c>
      <c r="AO431">
        <f>MID($A431,AO$2,AO$3)</f>
        <v/>
      </c>
      <c r="AP431">
        <f>MID($A431,AP$2,AP$3)</f>
        <v/>
      </c>
      <c r="AQ431">
        <f>MID($A431,AQ$2,AQ$3)</f>
        <v/>
      </c>
      <c r="AR431">
        <f>MID($A431,AR$2,AR$3)</f>
        <v/>
      </c>
      <c r="AS431">
        <f>MID($A431,AS$2,AS$3)</f>
        <v/>
      </c>
      <c r="AT431">
        <f>MID($A431,AT$2,AT$3)</f>
        <v/>
      </c>
      <c r="AU431">
        <f>MID($A431,AU$2,AU$3)</f>
        <v/>
      </c>
      <c r="AV431">
        <f>MID($A431,AV$2,AV$3)</f>
        <v/>
      </c>
      <c r="AW431">
        <f>MID($A431,AW$2,AW$3)</f>
        <v/>
      </c>
      <c r="AX431">
        <f>MID($A431,AX$2,AX$3)</f>
        <v/>
      </c>
      <c r="AY431">
        <f>MID($A431,AY$2,AY$3)</f>
        <v/>
      </c>
      <c r="AZ431">
        <f>MID($A431,AZ$2,AZ$3)</f>
        <v/>
      </c>
      <c r="BA431">
        <f>MID($A431,BA$2,BA$3)</f>
        <v/>
      </c>
      <c r="BB431">
        <f>MID($A431,BB$2,BB$3)</f>
        <v/>
      </c>
      <c r="BC431">
        <f>MID($A431,BC$2,BC$3)</f>
        <v/>
      </c>
      <c r="BD431">
        <f>MID($A431,BD$2,BD$3)</f>
        <v/>
      </c>
      <c r="BE431">
        <f>MID($A431,BE$2,BE$3)</f>
        <v/>
      </c>
      <c r="BF431">
        <f>MID($A431,BF$2,BF$3)</f>
        <v/>
      </c>
      <c r="BG431">
        <f>MID($A431,BG$2,BG$3)</f>
        <v/>
      </c>
      <c r="BH431">
        <f>MID($A431,BH$2,BH$3)</f>
        <v/>
      </c>
      <c r="BI431">
        <f>MID($A431,BI$2,BI$3)</f>
        <v/>
      </c>
      <c r="BJ431">
        <f>MID($A431,BJ$2,BJ$3)</f>
        <v/>
      </c>
      <c r="BK431">
        <f>MID($A431,BK$2,BK$3)</f>
        <v/>
      </c>
      <c r="BL431">
        <f>MID($A431,BL$2,BL$3)</f>
        <v/>
      </c>
    </row>
    <row r="432">
      <c r="B432">
        <f>MID($A432,B$2,B$3)</f>
        <v/>
      </c>
      <c r="C432">
        <f>MID($A432,C$2,C$3)</f>
        <v/>
      </c>
      <c r="D432">
        <f>MID($A432,D$2,D$3)</f>
        <v/>
      </c>
      <c r="E432">
        <f>MID($A432,E$2,E$3)</f>
        <v/>
      </c>
      <c r="F432">
        <f>MID($A432,F$2,F$3)</f>
        <v/>
      </c>
      <c r="G432">
        <f>MID($A432,G$2,G$3)</f>
        <v/>
      </c>
      <c r="H432">
        <f>MID($A432,H$2,H$3)</f>
        <v/>
      </c>
      <c r="I432">
        <f>MID($A432,I$2,I$3)</f>
        <v/>
      </c>
      <c r="J432">
        <f>MID($A432,J$2,J$3)</f>
        <v/>
      </c>
      <c r="K432">
        <f>MID($A432,K$2,K$3)</f>
        <v/>
      </c>
      <c r="L432">
        <f>MID($A432,L$2,L$3)</f>
        <v/>
      </c>
      <c r="M432">
        <f>MID($A432,M$2,M$3)</f>
        <v/>
      </c>
      <c r="N432">
        <f>MID($A432,N$2,N$3)</f>
        <v/>
      </c>
      <c r="O432">
        <f>MID($A432,O$2,O$3)</f>
        <v/>
      </c>
      <c r="P432">
        <f>MID($A432,P$2,P$3)</f>
        <v/>
      </c>
      <c r="Q432">
        <f>MID($A432,Q$2,Q$3)</f>
        <v/>
      </c>
      <c r="R432">
        <f>MID($A432,R$2,R$3)</f>
        <v/>
      </c>
      <c r="S432">
        <f>MID($A432,S$2,S$3)</f>
        <v/>
      </c>
      <c r="T432">
        <f>MID($A432,T$2,T$3)</f>
        <v/>
      </c>
      <c r="U432">
        <f>MID($A432,U$2,U$3)</f>
        <v/>
      </c>
      <c r="V432">
        <f>MID($A432,V$2,V$3)</f>
        <v/>
      </c>
      <c r="W432">
        <f>MID($A432,W$2,W$3)</f>
        <v/>
      </c>
      <c r="X432">
        <f>MID($A432,X$2,X$3)</f>
        <v/>
      </c>
      <c r="Y432">
        <f>MID($A432,Y$2,Y$3)</f>
        <v/>
      </c>
      <c r="Z432">
        <f>MID($A432,Z$2,Z$3)</f>
        <v/>
      </c>
      <c r="AA432">
        <f>MID($A432,AA$2,AA$3)</f>
        <v/>
      </c>
      <c r="AB432">
        <f>MID($A432,AB$2,AB$3)</f>
        <v/>
      </c>
      <c r="AC432">
        <f>MID($A432,AC$2,AC$3)</f>
        <v/>
      </c>
      <c r="AD432">
        <f>MID($A432,AD$2,AD$3)</f>
        <v/>
      </c>
      <c r="AE432">
        <f>MID($A432,AE$2,AE$3)</f>
        <v/>
      </c>
      <c r="AF432">
        <f>MID($A432,AF$2,AF$3)</f>
        <v/>
      </c>
      <c r="AG432">
        <f>MID($A432,AG$2,AG$3)</f>
        <v/>
      </c>
      <c r="AH432">
        <f>MID($A432,AH$2,AH$3)</f>
        <v/>
      </c>
      <c r="AI432">
        <f>MID($A432,AI$2,AI$3)</f>
        <v/>
      </c>
      <c r="AJ432">
        <f>MID($A432,AJ$2,AJ$3)</f>
        <v/>
      </c>
      <c r="AK432">
        <f>MID($A432,AK$2,AK$3)</f>
        <v/>
      </c>
      <c r="AL432">
        <f>MID($A432,AL$2,AL$3)</f>
        <v/>
      </c>
      <c r="AM432">
        <f>MID($A432,AM$2,AM$3)</f>
        <v/>
      </c>
      <c r="AN432">
        <f>MID($A432,AN$2,AN$3)</f>
        <v/>
      </c>
      <c r="AO432">
        <f>MID($A432,AO$2,AO$3)</f>
        <v/>
      </c>
      <c r="AP432">
        <f>MID($A432,AP$2,AP$3)</f>
        <v/>
      </c>
      <c r="AQ432">
        <f>MID($A432,AQ$2,AQ$3)</f>
        <v/>
      </c>
      <c r="AR432">
        <f>MID($A432,AR$2,AR$3)</f>
        <v/>
      </c>
      <c r="AS432">
        <f>MID($A432,AS$2,AS$3)</f>
        <v/>
      </c>
      <c r="AT432">
        <f>MID($A432,AT$2,AT$3)</f>
        <v/>
      </c>
      <c r="AU432">
        <f>MID($A432,AU$2,AU$3)</f>
        <v/>
      </c>
      <c r="AV432">
        <f>MID($A432,AV$2,AV$3)</f>
        <v/>
      </c>
      <c r="AW432">
        <f>MID($A432,AW$2,AW$3)</f>
        <v/>
      </c>
      <c r="AX432">
        <f>MID($A432,AX$2,AX$3)</f>
        <v/>
      </c>
      <c r="AY432">
        <f>MID($A432,AY$2,AY$3)</f>
        <v/>
      </c>
      <c r="AZ432">
        <f>MID($A432,AZ$2,AZ$3)</f>
        <v/>
      </c>
      <c r="BA432">
        <f>MID($A432,BA$2,BA$3)</f>
        <v/>
      </c>
      <c r="BB432">
        <f>MID($A432,BB$2,BB$3)</f>
        <v/>
      </c>
      <c r="BC432">
        <f>MID($A432,BC$2,BC$3)</f>
        <v/>
      </c>
      <c r="BD432">
        <f>MID($A432,BD$2,BD$3)</f>
        <v/>
      </c>
      <c r="BE432">
        <f>MID($A432,BE$2,BE$3)</f>
        <v/>
      </c>
      <c r="BF432">
        <f>MID($A432,BF$2,BF$3)</f>
        <v/>
      </c>
      <c r="BG432">
        <f>MID($A432,BG$2,BG$3)</f>
        <v/>
      </c>
      <c r="BH432">
        <f>MID($A432,BH$2,BH$3)</f>
        <v/>
      </c>
      <c r="BI432">
        <f>MID($A432,BI$2,BI$3)</f>
        <v/>
      </c>
      <c r="BJ432">
        <f>MID($A432,BJ$2,BJ$3)</f>
        <v/>
      </c>
      <c r="BK432">
        <f>MID($A432,BK$2,BK$3)</f>
        <v/>
      </c>
      <c r="BL432">
        <f>MID($A432,BL$2,BL$3)</f>
        <v/>
      </c>
    </row>
    <row r="433">
      <c r="B433">
        <f>MID($A433,B$2,B$3)</f>
        <v/>
      </c>
      <c r="C433">
        <f>MID($A433,C$2,C$3)</f>
        <v/>
      </c>
      <c r="D433">
        <f>MID($A433,D$2,D$3)</f>
        <v/>
      </c>
      <c r="E433">
        <f>MID($A433,E$2,E$3)</f>
        <v/>
      </c>
      <c r="F433">
        <f>MID($A433,F$2,F$3)</f>
        <v/>
      </c>
      <c r="G433">
        <f>MID($A433,G$2,G$3)</f>
        <v/>
      </c>
      <c r="H433">
        <f>MID($A433,H$2,H$3)</f>
        <v/>
      </c>
      <c r="I433">
        <f>MID($A433,I$2,I$3)</f>
        <v/>
      </c>
      <c r="J433">
        <f>MID($A433,J$2,J$3)</f>
        <v/>
      </c>
      <c r="K433">
        <f>MID($A433,K$2,K$3)</f>
        <v/>
      </c>
      <c r="L433">
        <f>MID($A433,L$2,L$3)</f>
        <v/>
      </c>
      <c r="M433">
        <f>MID($A433,M$2,M$3)</f>
        <v/>
      </c>
      <c r="N433">
        <f>MID($A433,N$2,N$3)</f>
        <v/>
      </c>
      <c r="O433">
        <f>MID($A433,O$2,O$3)</f>
        <v/>
      </c>
      <c r="P433">
        <f>MID($A433,P$2,P$3)</f>
        <v/>
      </c>
      <c r="Q433">
        <f>MID($A433,Q$2,Q$3)</f>
        <v/>
      </c>
      <c r="R433">
        <f>MID($A433,R$2,R$3)</f>
        <v/>
      </c>
      <c r="S433">
        <f>MID($A433,S$2,S$3)</f>
        <v/>
      </c>
      <c r="T433">
        <f>MID($A433,T$2,T$3)</f>
        <v/>
      </c>
      <c r="U433">
        <f>MID($A433,U$2,U$3)</f>
        <v/>
      </c>
      <c r="V433">
        <f>MID($A433,V$2,V$3)</f>
        <v/>
      </c>
      <c r="W433">
        <f>MID($A433,W$2,W$3)</f>
        <v/>
      </c>
      <c r="X433">
        <f>MID($A433,X$2,X$3)</f>
        <v/>
      </c>
      <c r="Y433">
        <f>MID($A433,Y$2,Y$3)</f>
        <v/>
      </c>
      <c r="Z433">
        <f>MID($A433,Z$2,Z$3)</f>
        <v/>
      </c>
      <c r="AA433">
        <f>MID($A433,AA$2,AA$3)</f>
        <v/>
      </c>
      <c r="AB433">
        <f>MID($A433,AB$2,AB$3)</f>
        <v/>
      </c>
      <c r="AC433">
        <f>MID($A433,AC$2,AC$3)</f>
        <v/>
      </c>
      <c r="AD433">
        <f>MID($A433,AD$2,AD$3)</f>
        <v/>
      </c>
      <c r="AE433">
        <f>MID($A433,AE$2,AE$3)</f>
        <v/>
      </c>
      <c r="AF433">
        <f>MID($A433,AF$2,AF$3)</f>
        <v/>
      </c>
      <c r="AG433">
        <f>MID($A433,AG$2,AG$3)</f>
        <v/>
      </c>
      <c r="AH433">
        <f>MID($A433,AH$2,AH$3)</f>
        <v/>
      </c>
      <c r="AI433">
        <f>MID($A433,AI$2,AI$3)</f>
        <v/>
      </c>
      <c r="AJ433">
        <f>MID($A433,AJ$2,AJ$3)</f>
        <v/>
      </c>
      <c r="AK433">
        <f>MID($A433,AK$2,AK$3)</f>
        <v/>
      </c>
      <c r="AL433">
        <f>MID($A433,AL$2,AL$3)</f>
        <v/>
      </c>
      <c r="AM433">
        <f>MID($A433,AM$2,AM$3)</f>
        <v/>
      </c>
      <c r="AN433">
        <f>MID($A433,AN$2,AN$3)</f>
        <v/>
      </c>
      <c r="AO433">
        <f>MID($A433,AO$2,AO$3)</f>
        <v/>
      </c>
      <c r="AP433">
        <f>MID($A433,AP$2,AP$3)</f>
        <v/>
      </c>
      <c r="AQ433">
        <f>MID($A433,AQ$2,AQ$3)</f>
        <v/>
      </c>
      <c r="AR433">
        <f>MID($A433,AR$2,AR$3)</f>
        <v/>
      </c>
      <c r="AS433">
        <f>MID($A433,AS$2,AS$3)</f>
        <v/>
      </c>
      <c r="AT433">
        <f>MID($A433,AT$2,AT$3)</f>
        <v/>
      </c>
      <c r="AU433">
        <f>MID($A433,AU$2,AU$3)</f>
        <v/>
      </c>
      <c r="AV433">
        <f>MID($A433,AV$2,AV$3)</f>
        <v/>
      </c>
      <c r="AW433">
        <f>MID($A433,AW$2,AW$3)</f>
        <v/>
      </c>
      <c r="AX433">
        <f>MID($A433,AX$2,AX$3)</f>
        <v/>
      </c>
      <c r="AY433">
        <f>MID($A433,AY$2,AY$3)</f>
        <v/>
      </c>
      <c r="AZ433">
        <f>MID($A433,AZ$2,AZ$3)</f>
        <v/>
      </c>
      <c r="BA433">
        <f>MID($A433,BA$2,BA$3)</f>
        <v/>
      </c>
      <c r="BB433">
        <f>MID($A433,BB$2,BB$3)</f>
        <v/>
      </c>
      <c r="BC433">
        <f>MID($A433,BC$2,BC$3)</f>
        <v/>
      </c>
      <c r="BD433">
        <f>MID($A433,BD$2,BD$3)</f>
        <v/>
      </c>
      <c r="BE433">
        <f>MID($A433,BE$2,BE$3)</f>
        <v/>
      </c>
      <c r="BF433">
        <f>MID($A433,BF$2,BF$3)</f>
        <v/>
      </c>
      <c r="BG433">
        <f>MID($A433,BG$2,BG$3)</f>
        <v/>
      </c>
      <c r="BH433">
        <f>MID($A433,BH$2,BH$3)</f>
        <v/>
      </c>
      <c r="BI433">
        <f>MID($A433,BI$2,BI$3)</f>
        <v/>
      </c>
      <c r="BJ433">
        <f>MID($A433,BJ$2,BJ$3)</f>
        <v/>
      </c>
      <c r="BK433">
        <f>MID($A433,BK$2,BK$3)</f>
        <v/>
      </c>
      <c r="BL433">
        <f>MID($A433,BL$2,BL$3)</f>
        <v/>
      </c>
    </row>
    <row r="434">
      <c r="B434">
        <f>MID($A434,B$2,B$3)</f>
        <v/>
      </c>
      <c r="C434">
        <f>MID($A434,C$2,C$3)</f>
        <v/>
      </c>
      <c r="D434">
        <f>MID($A434,D$2,D$3)</f>
        <v/>
      </c>
      <c r="E434">
        <f>MID($A434,E$2,E$3)</f>
        <v/>
      </c>
      <c r="F434">
        <f>MID($A434,F$2,F$3)</f>
        <v/>
      </c>
      <c r="G434">
        <f>MID($A434,G$2,G$3)</f>
        <v/>
      </c>
      <c r="H434">
        <f>MID($A434,H$2,H$3)</f>
        <v/>
      </c>
      <c r="I434">
        <f>MID($A434,I$2,I$3)</f>
        <v/>
      </c>
      <c r="J434">
        <f>MID($A434,J$2,J$3)</f>
        <v/>
      </c>
      <c r="K434">
        <f>MID($A434,K$2,K$3)</f>
        <v/>
      </c>
      <c r="L434">
        <f>MID($A434,L$2,L$3)</f>
        <v/>
      </c>
      <c r="M434">
        <f>MID($A434,M$2,M$3)</f>
        <v/>
      </c>
      <c r="N434">
        <f>MID($A434,N$2,N$3)</f>
        <v/>
      </c>
      <c r="O434">
        <f>MID($A434,O$2,O$3)</f>
        <v/>
      </c>
      <c r="P434">
        <f>MID($A434,P$2,P$3)</f>
        <v/>
      </c>
      <c r="Q434">
        <f>MID($A434,Q$2,Q$3)</f>
        <v/>
      </c>
      <c r="R434">
        <f>MID($A434,R$2,R$3)</f>
        <v/>
      </c>
      <c r="S434">
        <f>MID($A434,S$2,S$3)</f>
        <v/>
      </c>
      <c r="T434">
        <f>MID($A434,T$2,T$3)</f>
        <v/>
      </c>
      <c r="U434">
        <f>MID($A434,U$2,U$3)</f>
        <v/>
      </c>
      <c r="V434">
        <f>MID($A434,V$2,V$3)</f>
        <v/>
      </c>
      <c r="W434">
        <f>MID($A434,W$2,W$3)</f>
        <v/>
      </c>
      <c r="X434">
        <f>MID($A434,X$2,X$3)</f>
        <v/>
      </c>
      <c r="Y434">
        <f>MID($A434,Y$2,Y$3)</f>
        <v/>
      </c>
      <c r="Z434">
        <f>MID($A434,Z$2,Z$3)</f>
        <v/>
      </c>
      <c r="AA434">
        <f>MID($A434,AA$2,AA$3)</f>
        <v/>
      </c>
      <c r="AB434">
        <f>MID($A434,AB$2,AB$3)</f>
        <v/>
      </c>
      <c r="AC434">
        <f>MID($A434,AC$2,AC$3)</f>
        <v/>
      </c>
      <c r="AD434">
        <f>MID($A434,AD$2,AD$3)</f>
        <v/>
      </c>
      <c r="AE434">
        <f>MID($A434,AE$2,AE$3)</f>
        <v/>
      </c>
      <c r="AF434">
        <f>MID($A434,AF$2,AF$3)</f>
        <v/>
      </c>
      <c r="AG434">
        <f>MID($A434,AG$2,AG$3)</f>
        <v/>
      </c>
      <c r="AH434">
        <f>MID($A434,AH$2,AH$3)</f>
        <v/>
      </c>
      <c r="AI434">
        <f>MID($A434,AI$2,AI$3)</f>
        <v/>
      </c>
      <c r="AJ434">
        <f>MID($A434,AJ$2,AJ$3)</f>
        <v/>
      </c>
      <c r="AK434">
        <f>MID($A434,AK$2,AK$3)</f>
        <v/>
      </c>
      <c r="AL434">
        <f>MID($A434,AL$2,AL$3)</f>
        <v/>
      </c>
      <c r="AM434">
        <f>MID($A434,AM$2,AM$3)</f>
        <v/>
      </c>
      <c r="AN434">
        <f>MID($A434,AN$2,AN$3)</f>
        <v/>
      </c>
      <c r="AO434">
        <f>MID($A434,AO$2,AO$3)</f>
        <v/>
      </c>
      <c r="AP434">
        <f>MID($A434,AP$2,AP$3)</f>
        <v/>
      </c>
      <c r="AQ434">
        <f>MID($A434,AQ$2,AQ$3)</f>
        <v/>
      </c>
      <c r="AR434">
        <f>MID($A434,AR$2,AR$3)</f>
        <v/>
      </c>
      <c r="AS434">
        <f>MID($A434,AS$2,AS$3)</f>
        <v/>
      </c>
      <c r="AT434">
        <f>MID($A434,AT$2,AT$3)</f>
        <v/>
      </c>
      <c r="AU434">
        <f>MID($A434,AU$2,AU$3)</f>
        <v/>
      </c>
      <c r="AV434">
        <f>MID($A434,AV$2,AV$3)</f>
        <v/>
      </c>
      <c r="AW434">
        <f>MID($A434,AW$2,AW$3)</f>
        <v/>
      </c>
      <c r="AX434">
        <f>MID($A434,AX$2,AX$3)</f>
        <v/>
      </c>
      <c r="AY434">
        <f>MID($A434,AY$2,AY$3)</f>
        <v/>
      </c>
      <c r="AZ434">
        <f>MID($A434,AZ$2,AZ$3)</f>
        <v/>
      </c>
      <c r="BA434">
        <f>MID($A434,BA$2,BA$3)</f>
        <v/>
      </c>
      <c r="BB434">
        <f>MID($A434,BB$2,BB$3)</f>
        <v/>
      </c>
      <c r="BC434">
        <f>MID($A434,BC$2,BC$3)</f>
        <v/>
      </c>
      <c r="BD434">
        <f>MID($A434,BD$2,BD$3)</f>
        <v/>
      </c>
      <c r="BE434">
        <f>MID($A434,BE$2,BE$3)</f>
        <v/>
      </c>
      <c r="BF434">
        <f>MID($A434,BF$2,BF$3)</f>
        <v/>
      </c>
      <c r="BG434">
        <f>MID($A434,BG$2,BG$3)</f>
        <v/>
      </c>
      <c r="BH434">
        <f>MID($A434,BH$2,BH$3)</f>
        <v/>
      </c>
      <c r="BI434">
        <f>MID($A434,BI$2,BI$3)</f>
        <v/>
      </c>
      <c r="BJ434">
        <f>MID($A434,BJ$2,BJ$3)</f>
        <v/>
      </c>
      <c r="BK434">
        <f>MID($A434,BK$2,BK$3)</f>
        <v/>
      </c>
      <c r="BL434">
        <f>MID($A434,BL$2,BL$3)</f>
        <v/>
      </c>
    </row>
    <row r="435">
      <c r="B435">
        <f>MID($A435,B$2,B$3)</f>
        <v/>
      </c>
      <c r="C435">
        <f>MID($A435,C$2,C$3)</f>
        <v/>
      </c>
      <c r="D435">
        <f>MID($A435,D$2,D$3)</f>
        <v/>
      </c>
      <c r="E435">
        <f>MID($A435,E$2,E$3)</f>
        <v/>
      </c>
      <c r="F435">
        <f>MID($A435,F$2,F$3)</f>
        <v/>
      </c>
      <c r="G435">
        <f>MID($A435,G$2,G$3)</f>
        <v/>
      </c>
      <c r="H435">
        <f>MID($A435,H$2,H$3)</f>
        <v/>
      </c>
      <c r="I435">
        <f>MID($A435,I$2,I$3)</f>
        <v/>
      </c>
      <c r="J435">
        <f>MID($A435,J$2,J$3)</f>
        <v/>
      </c>
      <c r="K435">
        <f>MID($A435,K$2,K$3)</f>
        <v/>
      </c>
      <c r="L435">
        <f>MID($A435,L$2,L$3)</f>
        <v/>
      </c>
      <c r="M435">
        <f>MID($A435,M$2,M$3)</f>
        <v/>
      </c>
      <c r="N435">
        <f>MID($A435,N$2,N$3)</f>
        <v/>
      </c>
      <c r="O435">
        <f>MID($A435,O$2,O$3)</f>
        <v/>
      </c>
      <c r="P435">
        <f>MID($A435,P$2,P$3)</f>
        <v/>
      </c>
      <c r="Q435">
        <f>MID($A435,Q$2,Q$3)</f>
        <v/>
      </c>
      <c r="R435">
        <f>MID($A435,R$2,R$3)</f>
        <v/>
      </c>
      <c r="S435">
        <f>MID($A435,S$2,S$3)</f>
        <v/>
      </c>
      <c r="T435">
        <f>MID($A435,T$2,T$3)</f>
        <v/>
      </c>
      <c r="U435">
        <f>MID($A435,U$2,U$3)</f>
        <v/>
      </c>
      <c r="V435">
        <f>MID($A435,V$2,V$3)</f>
        <v/>
      </c>
      <c r="W435">
        <f>MID($A435,W$2,W$3)</f>
        <v/>
      </c>
      <c r="X435">
        <f>MID($A435,X$2,X$3)</f>
        <v/>
      </c>
      <c r="Y435">
        <f>MID($A435,Y$2,Y$3)</f>
        <v/>
      </c>
      <c r="Z435">
        <f>MID($A435,Z$2,Z$3)</f>
        <v/>
      </c>
      <c r="AA435">
        <f>MID($A435,AA$2,AA$3)</f>
        <v/>
      </c>
      <c r="AB435">
        <f>MID($A435,AB$2,AB$3)</f>
        <v/>
      </c>
      <c r="AC435">
        <f>MID($A435,AC$2,AC$3)</f>
        <v/>
      </c>
      <c r="AD435">
        <f>MID($A435,AD$2,AD$3)</f>
        <v/>
      </c>
      <c r="AE435">
        <f>MID($A435,AE$2,AE$3)</f>
        <v/>
      </c>
      <c r="AF435">
        <f>MID($A435,AF$2,AF$3)</f>
        <v/>
      </c>
      <c r="AG435">
        <f>MID($A435,AG$2,AG$3)</f>
        <v/>
      </c>
      <c r="AH435">
        <f>MID($A435,AH$2,AH$3)</f>
        <v/>
      </c>
      <c r="AI435">
        <f>MID($A435,AI$2,AI$3)</f>
        <v/>
      </c>
      <c r="AJ435">
        <f>MID($A435,AJ$2,AJ$3)</f>
        <v/>
      </c>
      <c r="AK435">
        <f>MID($A435,AK$2,AK$3)</f>
        <v/>
      </c>
      <c r="AL435">
        <f>MID($A435,AL$2,AL$3)</f>
        <v/>
      </c>
      <c r="AM435">
        <f>MID($A435,AM$2,AM$3)</f>
        <v/>
      </c>
      <c r="AN435">
        <f>MID($A435,AN$2,AN$3)</f>
        <v/>
      </c>
      <c r="AO435">
        <f>MID($A435,AO$2,AO$3)</f>
        <v/>
      </c>
      <c r="AP435">
        <f>MID($A435,AP$2,AP$3)</f>
        <v/>
      </c>
      <c r="AQ435">
        <f>MID($A435,AQ$2,AQ$3)</f>
        <v/>
      </c>
      <c r="AR435">
        <f>MID($A435,AR$2,AR$3)</f>
        <v/>
      </c>
      <c r="AS435">
        <f>MID($A435,AS$2,AS$3)</f>
        <v/>
      </c>
      <c r="AT435">
        <f>MID($A435,AT$2,AT$3)</f>
        <v/>
      </c>
      <c r="AU435">
        <f>MID($A435,AU$2,AU$3)</f>
        <v/>
      </c>
      <c r="AV435">
        <f>MID($A435,AV$2,AV$3)</f>
        <v/>
      </c>
      <c r="AW435">
        <f>MID($A435,AW$2,AW$3)</f>
        <v/>
      </c>
      <c r="AX435">
        <f>MID($A435,AX$2,AX$3)</f>
        <v/>
      </c>
      <c r="AY435">
        <f>MID($A435,AY$2,AY$3)</f>
        <v/>
      </c>
      <c r="AZ435">
        <f>MID($A435,AZ$2,AZ$3)</f>
        <v/>
      </c>
      <c r="BA435">
        <f>MID($A435,BA$2,BA$3)</f>
        <v/>
      </c>
      <c r="BB435">
        <f>MID($A435,BB$2,BB$3)</f>
        <v/>
      </c>
      <c r="BC435">
        <f>MID($A435,BC$2,BC$3)</f>
        <v/>
      </c>
      <c r="BD435">
        <f>MID($A435,BD$2,BD$3)</f>
        <v/>
      </c>
      <c r="BE435">
        <f>MID($A435,BE$2,BE$3)</f>
        <v/>
      </c>
      <c r="BF435">
        <f>MID($A435,BF$2,BF$3)</f>
        <v/>
      </c>
      <c r="BG435">
        <f>MID($A435,BG$2,BG$3)</f>
        <v/>
      </c>
      <c r="BH435">
        <f>MID($A435,BH$2,BH$3)</f>
        <v/>
      </c>
      <c r="BI435">
        <f>MID($A435,BI$2,BI$3)</f>
        <v/>
      </c>
      <c r="BJ435">
        <f>MID($A435,BJ$2,BJ$3)</f>
        <v/>
      </c>
      <c r="BK435">
        <f>MID($A435,BK$2,BK$3)</f>
        <v/>
      </c>
      <c r="BL435">
        <f>MID($A435,BL$2,BL$3)</f>
        <v/>
      </c>
    </row>
    <row r="436">
      <c r="B436">
        <f>MID($A436,B$2,B$3)</f>
        <v/>
      </c>
      <c r="C436">
        <f>MID($A436,C$2,C$3)</f>
        <v/>
      </c>
      <c r="D436">
        <f>MID($A436,D$2,D$3)</f>
        <v/>
      </c>
      <c r="E436">
        <f>MID($A436,E$2,E$3)</f>
        <v/>
      </c>
      <c r="F436">
        <f>MID($A436,F$2,F$3)</f>
        <v/>
      </c>
      <c r="G436">
        <f>MID($A436,G$2,G$3)</f>
        <v/>
      </c>
      <c r="H436">
        <f>MID($A436,H$2,H$3)</f>
        <v/>
      </c>
      <c r="I436">
        <f>MID($A436,I$2,I$3)</f>
        <v/>
      </c>
      <c r="J436">
        <f>MID($A436,J$2,J$3)</f>
        <v/>
      </c>
      <c r="K436">
        <f>MID($A436,K$2,K$3)</f>
        <v/>
      </c>
      <c r="L436">
        <f>MID($A436,L$2,L$3)</f>
        <v/>
      </c>
      <c r="M436">
        <f>MID($A436,M$2,M$3)</f>
        <v/>
      </c>
      <c r="N436">
        <f>MID($A436,N$2,N$3)</f>
        <v/>
      </c>
      <c r="O436">
        <f>MID($A436,O$2,O$3)</f>
        <v/>
      </c>
      <c r="P436">
        <f>MID($A436,P$2,P$3)</f>
        <v/>
      </c>
      <c r="Q436">
        <f>MID($A436,Q$2,Q$3)</f>
        <v/>
      </c>
      <c r="R436">
        <f>MID($A436,R$2,R$3)</f>
        <v/>
      </c>
      <c r="S436">
        <f>MID($A436,S$2,S$3)</f>
        <v/>
      </c>
      <c r="T436">
        <f>MID($A436,T$2,T$3)</f>
        <v/>
      </c>
      <c r="U436">
        <f>MID($A436,U$2,U$3)</f>
        <v/>
      </c>
      <c r="V436">
        <f>MID($A436,V$2,V$3)</f>
        <v/>
      </c>
      <c r="W436">
        <f>MID($A436,W$2,W$3)</f>
        <v/>
      </c>
      <c r="X436">
        <f>MID($A436,X$2,X$3)</f>
        <v/>
      </c>
      <c r="Y436">
        <f>MID($A436,Y$2,Y$3)</f>
        <v/>
      </c>
      <c r="Z436">
        <f>MID($A436,Z$2,Z$3)</f>
        <v/>
      </c>
      <c r="AA436">
        <f>MID($A436,AA$2,AA$3)</f>
        <v/>
      </c>
      <c r="AB436">
        <f>MID($A436,AB$2,AB$3)</f>
        <v/>
      </c>
      <c r="AC436">
        <f>MID($A436,AC$2,AC$3)</f>
        <v/>
      </c>
      <c r="AD436">
        <f>MID($A436,AD$2,AD$3)</f>
        <v/>
      </c>
      <c r="AE436">
        <f>MID($A436,AE$2,AE$3)</f>
        <v/>
      </c>
      <c r="AF436">
        <f>MID($A436,AF$2,AF$3)</f>
        <v/>
      </c>
      <c r="AG436">
        <f>MID($A436,AG$2,AG$3)</f>
        <v/>
      </c>
      <c r="AH436">
        <f>MID($A436,AH$2,AH$3)</f>
        <v/>
      </c>
      <c r="AI436">
        <f>MID($A436,AI$2,AI$3)</f>
        <v/>
      </c>
      <c r="AJ436">
        <f>MID($A436,AJ$2,AJ$3)</f>
        <v/>
      </c>
      <c r="AK436">
        <f>MID($A436,AK$2,AK$3)</f>
        <v/>
      </c>
      <c r="AL436">
        <f>MID($A436,AL$2,AL$3)</f>
        <v/>
      </c>
      <c r="AM436">
        <f>MID($A436,AM$2,AM$3)</f>
        <v/>
      </c>
      <c r="AN436">
        <f>MID($A436,AN$2,AN$3)</f>
        <v/>
      </c>
      <c r="AO436">
        <f>MID($A436,AO$2,AO$3)</f>
        <v/>
      </c>
      <c r="AP436">
        <f>MID($A436,AP$2,AP$3)</f>
        <v/>
      </c>
      <c r="AQ436">
        <f>MID($A436,AQ$2,AQ$3)</f>
        <v/>
      </c>
      <c r="AR436">
        <f>MID($A436,AR$2,AR$3)</f>
        <v/>
      </c>
      <c r="AS436">
        <f>MID($A436,AS$2,AS$3)</f>
        <v/>
      </c>
      <c r="AT436">
        <f>MID($A436,AT$2,AT$3)</f>
        <v/>
      </c>
      <c r="AU436">
        <f>MID($A436,AU$2,AU$3)</f>
        <v/>
      </c>
      <c r="AV436">
        <f>MID($A436,AV$2,AV$3)</f>
        <v/>
      </c>
      <c r="AW436">
        <f>MID($A436,AW$2,AW$3)</f>
        <v/>
      </c>
      <c r="AX436">
        <f>MID($A436,AX$2,AX$3)</f>
        <v/>
      </c>
      <c r="AY436">
        <f>MID($A436,AY$2,AY$3)</f>
        <v/>
      </c>
      <c r="AZ436">
        <f>MID($A436,AZ$2,AZ$3)</f>
        <v/>
      </c>
      <c r="BA436">
        <f>MID($A436,BA$2,BA$3)</f>
        <v/>
      </c>
      <c r="BB436">
        <f>MID($A436,BB$2,BB$3)</f>
        <v/>
      </c>
      <c r="BC436">
        <f>MID($A436,BC$2,BC$3)</f>
        <v/>
      </c>
      <c r="BD436">
        <f>MID($A436,BD$2,BD$3)</f>
        <v/>
      </c>
      <c r="BE436">
        <f>MID($A436,BE$2,BE$3)</f>
        <v/>
      </c>
      <c r="BF436">
        <f>MID($A436,BF$2,BF$3)</f>
        <v/>
      </c>
      <c r="BG436">
        <f>MID($A436,BG$2,BG$3)</f>
        <v/>
      </c>
      <c r="BH436">
        <f>MID($A436,BH$2,BH$3)</f>
        <v/>
      </c>
      <c r="BI436">
        <f>MID($A436,BI$2,BI$3)</f>
        <v/>
      </c>
      <c r="BJ436">
        <f>MID($A436,BJ$2,BJ$3)</f>
        <v/>
      </c>
      <c r="BK436">
        <f>MID($A436,BK$2,BK$3)</f>
        <v/>
      </c>
      <c r="BL436">
        <f>MID($A436,BL$2,BL$3)</f>
        <v/>
      </c>
    </row>
    <row r="437">
      <c r="B437">
        <f>MID($A437,B$2,B$3)</f>
        <v/>
      </c>
      <c r="C437">
        <f>MID($A437,C$2,C$3)</f>
        <v/>
      </c>
      <c r="D437">
        <f>MID($A437,D$2,D$3)</f>
        <v/>
      </c>
      <c r="E437">
        <f>MID($A437,E$2,E$3)</f>
        <v/>
      </c>
      <c r="F437">
        <f>MID($A437,F$2,F$3)</f>
        <v/>
      </c>
      <c r="G437">
        <f>MID($A437,G$2,G$3)</f>
        <v/>
      </c>
      <c r="H437">
        <f>MID($A437,H$2,H$3)</f>
        <v/>
      </c>
      <c r="I437">
        <f>MID($A437,I$2,I$3)</f>
        <v/>
      </c>
      <c r="J437">
        <f>MID($A437,J$2,J$3)</f>
        <v/>
      </c>
      <c r="K437">
        <f>MID($A437,K$2,K$3)</f>
        <v/>
      </c>
      <c r="L437">
        <f>MID($A437,L$2,L$3)</f>
        <v/>
      </c>
      <c r="M437">
        <f>MID($A437,M$2,M$3)</f>
        <v/>
      </c>
      <c r="N437">
        <f>MID($A437,N$2,N$3)</f>
        <v/>
      </c>
      <c r="O437">
        <f>MID($A437,O$2,O$3)</f>
        <v/>
      </c>
      <c r="P437">
        <f>MID($A437,P$2,P$3)</f>
        <v/>
      </c>
      <c r="Q437">
        <f>MID($A437,Q$2,Q$3)</f>
        <v/>
      </c>
      <c r="R437">
        <f>MID($A437,R$2,R$3)</f>
        <v/>
      </c>
      <c r="S437">
        <f>MID($A437,S$2,S$3)</f>
        <v/>
      </c>
      <c r="T437">
        <f>MID($A437,T$2,T$3)</f>
        <v/>
      </c>
      <c r="U437">
        <f>MID($A437,U$2,U$3)</f>
        <v/>
      </c>
      <c r="V437">
        <f>MID($A437,V$2,V$3)</f>
        <v/>
      </c>
      <c r="W437">
        <f>MID($A437,W$2,W$3)</f>
        <v/>
      </c>
      <c r="X437">
        <f>MID($A437,X$2,X$3)</f>
        <v/>
      </c>
      <c r="Y437">
        <f>MID($A437,Y$2,Y$3)</f>
        <v/>
      </c>
      <c r="Z437">
        <f>MID($A437,Z$2,Z$3)</f>
        <v/>
      </c>
      <c r="AA437">
        <f>MID($A437,AA$2,AA$3)</f>
        <v/>
      </c>
      <c r="AB437">
        <f>MID($A437,AB$2,AB$3)</f>
        <v/>
      </c>
      <c r="AC437">
        <f>MID($A437,AC$2,AC$3)</f>
        <v/>
      </c>
      <c r="AD437">
        <f>MID($A437,AD$2,AD$3)</f>
        <v/>
      </c>
      <c r="AE437">
        <f>MID($A437,AE$2,AE$3)</f>
        <v/>
      </c>
      <c r="AF437">
        <f>MID($A437,AF$2,AF$3)</f>
        <v/>
      </c>
      <c r="AG437">
        <f>MID($A437,AG$2,AG$3)</f>
        <v/>
      </c>
      <c r="AH437">
        <f>MID($A437,AH$2,AH$3)</f>
        <v/>
      </c>
      <c r="AI437">
        <f>MID($A437,AI$2,AI$3)</f>
        <v/>
      </c>
      <c r="AJ437">
        <f>MID($A437,AJ$2,AJ$3)</f>
        <v/>
      </c>
      <c r="AK437">
        <f>MID($A437,AK$2,AK$3)</f>
        <v/>
      </c>
      <c r="AL437">
        <f>MID($A437,AL$2,AL$3)</f>
        <v/>
      </c>
      <c r="AM437">
        <f>MID($A437,AM$2,AM$3)</f>
        <v/>
      </c>
      <c r="AN437">
        <f>MID($A437,AN$2,AN$3)</f>
        <v/>
      </c>
      <c r="AO437">
        <f>MID($A437,AO$2,AO$3)</f>
        <v/>
      </c>
      <c r="AP437">
        <f>MID($A437,AP$2,AP$3)</f>
        <v/>
      </c>
      <c r="AQ437">
        <f>MID($A437,AQ$2,AQ$3)</f>
        <v/>
      </c>
      <c r="AR437">
        <f>MID($A437,AR$2,AR$3)</f>
        <v/>
      </c>
      <c r="AS437">
        <f>MID($A437,AS$2,AS$3)</f>
        <v/>
      </c>
      <c r="AT437">
        <f>MID($A437,AT$2,AT$3)</f>
        <v/>
      </c>
      <c r="AU437">
        <f>MID($A437,AU$2,AU$3)</f>
        <v/>
      </c>
      <c r="AV437">
        <f>MID($A437,AV$2,AV$3)</f>
        <v/>
      </c>
      <c r="AW437">
        <f>MID($A437,AW$2,AW$3)</f>
        <v/>
      </c>
      <c r="AX437">
        <f>MID($A437,AX$2,AX$3)</f>
        <v/>
      </c>
      <c r="AY437">
        <f>MID($A437,AY$2,AY$3)</f>
        <v/>
      </c>
      <c r="AZ437">
        <f>MID($A437,AZ$2,AZ$3)</f>
        <v/>
      </c>
      <c r="BA437">
        <f>MID($A437,BA$2,BA$3)</f>
        <v/>
      </c>
      <c r="BB437">
        <f>MID($A437,BB$2,BB$3)</f>
        <v/>
      </c>
      <c r="BC437">
        <f>MID($A437,BC$2,BC$3)</f>
        <v/>
      </c>
      <c r="BD437">
        <f>MID($A437,BD$2,BD$3)</f>
        <v/>
      </c>
      <c r="BE437">
        <f>MID($A437,BE$2,BE$3)</f>
        <v/>
      </c>
      <c r="BF437">
        <f>MID($A437,BF$2,BF$3)</f>
        <v/>
      </c>
      <c r="BG437">
        <f>MID($A437,BG$2,BG$3)</f>
        <v/>
      </c>
      <c r="BH437">
        <f>MID($A437,BH$2,BH$3)</f>
        <v/>
      </c>
      <c r="BI437">
        <f>MID($A437,BI$2,BI$3)</f>
        <v/>
      </c>
      <c r="BJ437">
        <f>MID($A437,BJ$2,BJ$3)</f>
        <v/>
      </c>
      <c r="BK437">
        <f>MID($A437,BK$2,BK$3)</f>
        <v/>
      </c>
      <c r="BL437">
        <f>MID($A437,BL$2,BL$3)</f>
        <v/>
      </c>
    </row>
    <row r="438">
      <c r="B438">
        <f>MID($A438,B$2,B$3)</f>
        <v/>
      </c>
      <c r="C438">
        <f>MID($A438,C$2,C$3)</f>
        <v/>
      </c>
      <c r="D438">
        <f>MID($A438,D$2,D$3)</f>
        <v/>
      </c>
      <c r="E438">
        <f>MID($A438,E$2,E$3)</f>
        <v/>
      </c>
      <c r="F438">
        <f>MID($A438,F$2,F$3)</f>
        <v/>
      </c>
      <c r="G438">
        <f>MID($A438,G$2,G$3)</f>
        <v/>
      </c>
      <c r="H438">
        <f>MID($A438,H$2,H$3)</f>
        <v/>
      </c>
      <c r="I438">
        <f>MID($A438,I$2,I$3)</f>
        <v/>
      </c>
      <c r="J438">
        <f>MID($A438,J$2,J$3)</f>
        <v/>
      </c>
      <c r="K438">
        <f>MID($A438,K$2,K$3)</f>
        <v/>
      </c>
      <c r="L438">
        <f>MID($A438,L$2,L$3)</f>
        <v/>
      </c>
      <c r="M438">
        <f>MID($A438,M$2,M$3)</f>
        <v/>
      </c>
      <c r="N438">
        <f>MID($A438,N$2,N$3)</f>
        <v/>
      </c>
      <c r="O438">
        <f>MID($A438,O$2,O$3)</f>
        <v/>
      </c>
      <c r="P438">
        <f>MID($A438,P$2,P$3)</f>
        <v/>
      </c>
      <c r="Q438">
        <f>MID($A438,Q$2,Q$3)</f>
        <v/>
      </c>
      <c r="R438">
        <f>MID($A438,R$2,R$3)</f>
        <v/>
      </c>
      <c r="S438">
        <f>MID($A438,S$2,S$3)</f>
        <v/>
      </c>
      <c r="T438">
        <f>MID($A438,T$2,T$3)</f>
        <v/>
      </c>
      <c r="U438">
        <f>MID($A438,U$2,U$3)</f>
        <v/>
      </c>
      <c r="V438">
        <f>MID($A438,V$2,V$3)</f>
        <v/>
      </c>
      <c r="W438">
        <f>MID($A438,W$2,W$3)</f>
        <v/>
      </c>
      <c r="X438">
        <f>MID($A438,X$2,X$3)</f>
        <v/>
      </c>
      <c r="Y438">
        <f>MID($A438,Y$2,Y$3)</f>
        <v/>
      </c>
      <c r="Z438">
        <f>MID($A438,Z$2,Z$3)</f>
        <v/>
      </c>
      <c r="AA438">
        <f>MID($A438,AA$2,AA$3)</f>
        <v/>
      </c>
      <c r="AB438">
        <f>MID($A438,AB$2,AB$3)</f>
        <v/>
      </c>
      <c r="AC438">
        <f>MID($A438,AC$2,AC$3)</f>
        <v/>
      </c>
      <c r="AD438">
        <f>MID($A438,AD$2,AD$3)</f>
        <v/>
      </c>
      <c r="AE438">
        <f>MID($A438,AE$2,AE$3)</f>
        <v/>
      </c>
      <c r="AF438">
        <f>MID($A438,AF$2,AF$3)</f>
        <v/>
      </c>
      <c r="AG438">
        <f>MID($A438,AG$2,AG$3)</f>
        <v/>
      </c>
      <c r="AH438">
        <f>MID($A438,AH$2,AH$3)</f>
        <v/>
      </c>
      <c r="AI438">
        <f>MID($A438,AI$2,AI$3)</f>
        <v/>
      </c>
      <c r="AJ438">
        <f>MID($A438,AJ$2,AJ$3)</f>
        <v/>
      </c>
      <c r="AK438">
        <f>MID($A438,AK$2,AK$3)</f>
        <v/>
      </c>
      <c r="AL438">
        <f>MID($A438,AL$2,AL$3)</f>
        <v/>
      </c>
      <c r="AM438">
        <f>MID($A438,AM$2,AM$3)</f>
        <v/>
      </c>
      <c r="AN438">
        <f>MID($A438,AN$2,AN$3)</f>
        <v/>
      </c>
      <c r="AO438">
        <f>MID($A438,AO$2,AO$3)</f>
        <v/>
      </c>
      <c r="AP438">
        <f>MID($A438,AP$2,AP$3)</f>
        <v/>
      </c>
      <c r="AQ438">
        <f>MID($A438,AQ$2,AQ$3)</f>
        <v/>
      </c>
      <c r="AR438">
        <f>MID($A438,AR$2,AR$3)</f>
        <v/>
      </c>
      <c r="AS438">
        <f>MID($A438,AS$2,AS$3)</f>
        <v/>
      </c>
      <c r="AT438">
        <f>MID($A438,AT$2,AT$3)</f>
        <v/>
      </c>
      <c r="AU438">
        <f>MID($A438,AU$2,AU$3)</f>
        <v/>
      </c>
      <c r="AV438">
        <f>MID($A438,AV$2,AV$3)</f>
        <v/>
      </c>
      <c r="AW438">
        <f>MID($A438,AW$2,AW$3)</f>
        <v/>
      </c>
      <c r="AX438">
        <f>MID($A438,AX$2,AX$3)</f>
        <v/>
      </c>
      <c r="AY438">
        <f>MID($A438,AY$2,AY$3)</f>
        <v/>
      </c>
      <c r="AZ438">
        <f>MID($A438,AZ$2,AZ$3)</f>
        <v/>
      </c>
      <c r="BA438">
        <f>MID($A438,BA$2,BA$3)</f>
        <v/>
      </c>
      <c r="BB438">
        <f>MID($A438,BB$2,BB$3)</f>
        <v/>
      </c>
      <c r="BC438">
        <f>MID($A438,BC$2,BC$3)</f>
        <v/>
      </c>
      <c r="BD438">
        <f>MID($A438,BD$2,BD$3)</f>
        <v/>
      </c>
      <c r="BE438">
        <f>MID($A438,BE$2,BE$3)</f>
        <v/>
      </c>
      <c r="BF438">
        <f>MID($A438,BF$2,BF$3)</f>
        <v/>
      </c>
      <c r="BG438">
        <f>MID($A438,BG$2,BG$3)</f>
        <v/>
      </c>
      <c r="BH438">
        <f>MID($A438,BH$2,BH$3)</f>
        <v/>
      </c>
      <c r="BI438">
        <f>MID($A438,BI$2,BI$3)</f>
        <v/>
      </c>
      <c r="BJ438">
        <f>MID($A438,BJ$2,BJ$3)</f>
        <v/>
      </c>
      <c r="BK438">
        <f>MID($A438,BK$2,BK$3)</f>
        <v/>
      </c>
      <c r="BL438">
        <f>MID($A438,BL$2,BL$3)</f>
        <v/>
      </c>
    </row>
    <row r="439">
      <c r="B439">
        <f>MID($A439,B$2,B$3)</f>
        <v/>
      </c>
      <c r="C439">
        <f>MID($A439,C$2,C$3)</f>
        <v/>
      </c>
      <c r="D439">
        <f>MID($A439,D$2,D$3)</f>
        <v/>
      </c>
      <c r="E439">
        <f>MID($A439,E$2,E$3)</f>
        <v/>
      </c>
      <c r="F439">
        <f>MID($A439,F$2,F$3)</f>
        <v/>
      </c>
      <c r="G439">
        <f>MID($A439,G$2,G$3)</f>
        <v/>
      </c>
      <c r="H439">
        <f>MID($A439,H$2,H$3)</f>
        <v/>
      </c>
      <c r="I439">
        <f>MID($A439,I$2,I$3)</f>
        <v/>
      </c>
      <c r="J439">
        <f>MID($A439,J$2,J$3)</f>
        <v/>
      </c>
      <c r="K439">
        <f>MID($A439,K$2,K$3)</f>
        <v/>
      </c>
      <c r="L439">
        <f>MID($A439,L$2,L$3)</f>
        <v/>
      </c>
      <c r="M439">
        <f>MID($A439,M$2,M$3)</f>
        <v/>
      </c>
      <c r="N439">
        <f>MID($A439,N$2,N$3)</f>
        <v/>
      </c>
      <c r="O439">
        <f>MID($A439,O$2,O$3)</f>
        <v/>
      </c>
      <c r="P439">
        <f>MID($A439,P$2,P$3)</f>
        <v/>
      </c>
      <c r="Q439">
        <f>MID($A439,Q$2,Q$3)</f>
        <v/>
      </c>
      <c r="R439">
        <f>MID($A439,R$2,R$3)</f>
        <v/>
      </c>
      <c r="S439">
        <f>MID($A439,S$2,S$3)</f>
        <v/>
      </c>
      <c r="T439">
        <f>MID($A439,T$2,T$3)</f>
        <v/>
      </c>
      <c r="U439">
        <f>MID($A439,U$2,U$3)</f>
        <v/>
      </c>
      <c r="V439">
        <f>MID($A439,V$2,V$3)</f>
        <v/>
      </c>
      <c r="W439">
        <f>MID($A439,W$2,W$3)</f>
        <v/>
      </c>
      <c r="X439">
        <f>MID($A439,X$2,X$3)</f>
        <v/>
      </c>
      <c r="Y439">
        <f>MID($A439,Y$2,Y$3)</f>
        <v/>
      </c>
      <c r="Z439">
        <f>MID($A439,Z$2,Z$3)</f>
        <v/>
      </c>
      <c r="AA439">
        <f>MID($A439,AA$2,AA$3)</f>
        <v/>
      </c>
      <c r="AB439">
        <f>MID($A439,AB$2,AB$3)</f>
        <v/>
      </c>
      <c r="AC439">
        <f>MID($A439,AC$2,AC$3)</f>
        <v/>
      </c>
      <c r="AD439">
        <f>MID($A439,AD$2,AD$3)</f>
        <v/>
      </c>
      <c r="AE439">
        <f>MID($A439,AE$2,AE$3)</f>
        <v/>
      </c>
      <c r="AF439">
        <f>MID($A439,AF$2,AF$3)</f>
        <v/>
      </c>
      <c r="AG439">
        <f>MID($A439,AG$2,AG$3)</f>
        <v/>
      </c>
      <c r="AH439">
        <f>MID($A439,AH$2,AH$3)</f>
        <v/>
      </c>
      <c r="AI439">
        <f>MID($A439,AI$2,AI$3)</f>
        <v/>
      </c>
      <c r="AJ439">
        <f>MID($A439,AJ$2,AJ$3)</f>
        <v/>
      </c>
      <c r="AK439">
        <f>MID($A439,AK$2,AK$3)</f>
        <v/>
      </c>
      <c r="AL439">
        <f>MID($A439,AL$2,AL$3)</f>
        <v/>
      </c>
      <c r="AM439">
        <f>MID($A439,AM$2,AM$3)</f>
        <v/>
      </c>
      <c r="AN439">
        <f>MID($A439,AN$2,AN$3)</f>
        <v/>
      </c>
      <c r="AO439">
        <f>MID($A439,AO$2,AO$3)</f>
        <v/>
      </c>
      <c r="AP439">
        <f>MID($A439,AP$2,AP$3)</f>
        <v/>
      </c>
      <c r="AQ439">
        <f>MID($A439,AQ$2,AQ$3)</f>
        <v/>
      </c>
      <c r="AR439">
        <f>MID($A439,AR$2,AR$3)</f>
        <v/>
      </c>
      <c r="AS439">
        <f>MID($A439,AS$2,AS$3)</f>
        <v/>
      </c>
      <c r="AT439">
        <f>MID($A439,AT$2,AT$3)</f>
        <v/>
      </c>
      <c r="AU439">
        <f>MID($A439,AU$2,AU$3)</f>
        <v/>
      </c>
      <c r="AV439">
        <f>MID($A439,AV$2,AV$3)</f>
        <v/>
      </c>
      <c r="AW439">
        <f>MID($A439,AW$2,AW$3)</f>
        <v/>
      </c>
      <c r="AX439">
        <f>MID($A439,AX$2,AX$3)</f>
        <v/>
      </c>
      <c r="AY439">
        <f>MID($A439,AY$2,AY$3)</f>
        <v/>
      </c>
      <c r="AZ439">
        <f>MID($A439,AZ$2,AZ$3)</f>
        <v/>
      </c>
      <c r="BA439">
        <f>MID($A439,BA$2,BA$3)</f>
        <v/>
      </c>
      <c r="BB439">
        <f>MID($A439,BB$2,BB$3)</f>
        <v/>
      </c>
      <c r="BC439">
        <f>MID($A439,BC$2,BC$3)</f>
        <v/>
      </c>
      <c r="BD439">
        <f>MID($A439,BD$2,BD$3)</f>
        <v/>
      </c>
      <c r="BE439">
        <f>MID($A439,BE$2,BE$3)</f>
        <v/>
      </c>
      <c r="BF439">
        <f>MID($A439,BF$2,BF$3)</f>
        <v/>
      </c>
      <c r="BG439">
        <f>MID($A439,BG$2,BG$3)</f>
        <v/>
      </c>
      <c r="BH439">
        <f>MID($A439,BH$2,BH$3)</f>
        <v/>
      </c>
      <c r="BI439">
        <f>MID($A439,BI$2,BI$3)</f>
        <v/>
      </c>
      <c r="BJ439">
        <f>MID($A439,BJ$2,BJ$3)</f>
        <v/>
      </c>
      <c r="BK439">
        <f>MID($A439,BK$2,BK$3)</f>
        <v/>
      </c>
      <c r="BL439">
        <f>MID($A439,BL$2,BL$3)</f>
        <v/>
      </c>
    </row>
    <row r="440">
      <c r="B440">
        <f>MID($A440,B$2,B$3)</f>
        <v/>
      </c>
      <c r="C440">
        <f>MID($A440,C$2,C$3)</f>
        <v/>
      </c>
      <c r="D440">
        <f>MID($A440,D$2,D$3)</f>
        <v/>
      </c>
      <c r="E440">
        <f>MID($A440,E$2,E$3)</f>
        <v/>
      </c>
      <c r="F440">
        <f>MID($A440,F$2,F$3)</f>
        <v/>
      </c>
      <c r="G440">
        <f>MID($A440,G$2,G$3)</f>
        <v/>
      </c>
      <c r="H440">
        <f>MID($A440,H$2,H$3)</f>
        <v/>
      </c>
      <c r="I440">
        <f>MID($A440,I$2,I$3)</f>
        <v/>
      </c>
      <c r="J440">
        <f>MID($A440,J$2,J$3)</f>
        <v/>
      </c>
      <c r="K440">
        <f>MID($A440,K$2,K$3)</f>
        <v/>
      </c>
      <c r="L440">
        <f>MID($A440,L$2,L$3)</f>
        <v/>
      </c>
      <c r="M440">
        <f>MID($A440,M$2,M$3)</f>
        <v/>
      </c>
      <c r="N440">
        <f>MID($A440,N$2,N$3)</f>
        <v/>
      </c>
      <c r="O440">
        <f>MID($A440,O$2,O$3)</f>
        <v/>
      </c>
      <c r="P440">
        <f>MID($A440,P$2,P$3)</f>
        <v/>
      </c>
      <c r="Q440">
        <f>MID($A440,Q$2,Q$3)</f>
        <v/>
      </c>
      <c r="R440">
        <f>MID($A440,R$2,R$3)</f>
        <v/>
      </c>
      <c r="S440">
        <f>MID($A440,S$2,S$3)</f>
        <v/>
      </c>
      <c r="T440">
        <f>MID($A440,T$2,T$3)</f>
        <v/>
      </c>
      <c r="U440">
        <f>MID($A440,U$2,U$3)</f>
        <v/>
      </c>
      <c r="V440">
        <f>MID($A440,V$2,V$3)</f>
        <v/>
      </c>
      <c r="W440">
        <f>MID($A440,W$2,W$3)</f>
        <v/>
      </c>
      <c r="X440">
        <f>MID($A440,X$2,X$3)</f>
        <v/>
      </c>
      <c r="Y440">
        <f>MID($A440,Y$2,Y$3)</f>
        <v/>
      </c>
      <c r="Z440">
        <f>MID($A440,Z$2,Z$3)</f>
        <v/>
      </c>
      <c r="AA440">
        <f>MID($A440,AA$2,AA$3)</f>
        <v/>
      </c>
      <c r="AB440">
        <f>MID($A440,AB$2,AB$3)</f>
        <v/>
      </c>
      <c r="AC440">
        <f>MID($A440,AC$2,AC$3)</f>
        <v/>
      </c>
      <c r="AD440">
        <f>MID($A440,AD$2,AD$3)</f>
        <v/>
      </c>
      <c r="AE440">
        <f>MID($A440,AE$2,AE$3)</f>
        <v/>
      </c>
      <c r="AF440">
        <f>MID($A440,AF$2,AF$3)</f>
        <v/>
      </c>
      <c r="AG440">
        <f>MID($A440,AG$2,AG$3)</f>
        <v/>
      </c>
      <c r="AH440">
        <f>MID($A440,AH$2,AH$3)</f>
        <v/>
      </c>
      <c r="AI440">
        <f>MID($A440,AI$2,AI$3)</f>
        <v/>
      </c>
      <c r="AJ440">
        <f>MID($A440,AJ$2,AJ$3)</f>
        <v/>
      </c>
      <c r="AK440">
        <f>MID($A440,AK$2,AK$3)</f>
        <v/>
      </c>
      <c r="AL440">
        <f>MID($A440,AL$2,AL$3)</f>
        <v/>
      </c>
      <c r="AM440">
        <f>MID($A440,AM$2,AM$3)</f>
        <v/>
      </c>
      <c r="AN440">
        <f>MID($A440,AN$2,AN$3)</f>
        <v/>
      </c>
      <c r="AO440">
        <f>MID($A440,AO$2,AO$3)</f>
        <v/>
      </c>
      <c r="AP440">
        <f>MID($A440,AP$2,AP$3)</f>
        <v/>
      </c>
      <c r="AQ440">
        <f>MID($A440,AQ$2,AQ$3)</f>
        <v/>
      </c>
      <c r="AR440">
        <f>MID($A440,AR$2,AR$3)</f>
        <v/>
      </c>
      <c r="AS440">
        <f>MID($A440,AS$2,AS$3)</f>
        <v/>
      </c>
      <c r="AT440">
        <f>MID($A440,AT$2,AT$3)</f>
        <v/>
      </c>
      <c r="AU440">
        <f>MID($A440,AU$2,AU$3)</f>
        <v/>
      </c>
      <c r="AV440">
        <f>MID($A440,AV$2,AV$3)</f>
        <v/>
      </c>
      <c r="AW440">
        <f>MID($A440,AW$2,AW$3)</f>
        <v/>
      </c>
      <c r="AX440">
        <f>MID($A440,AX$2,AX$3)</f>
        <v/>
      </c>
      <c r="AY440">
        <f>MID($A440,AY$2,AY$3)</f>
        <v/>
      </c>
      <c r="AZ440">
        <f>MID($A440,AZ$2,AZ$3)</f>
        <v/>
      </c>
      <c r="BA440">
        <f>MID($A440,BA$2,BA$3)</f>
        <v/>
      </c>
      <c r="BB440">
        <f>MID($A440,BB$2,BB$3)</f>
        <v/>
      </c>
      <c r="BC440">
        <f>MID($A440,BC$2,BC$3)</f>
        <v/>
      </c>
      <c r="BD440">
        <f>MID($A440,BD$2,BD$3)</f>
        <v/>
      </c>
      <c r="BE440">
        <f>MID($A440,BE$2,BE$3)</f>
        <v/>
      </c>
      <c r="BF440">
        <f>MID($A440,BF$2,BF$3)</f>
        <v/>
      </c>
      <c r="BG440">
        <f>MID($A440,BG$2,BG$3)</f>
        <v/>
      </c>
      <c r="BH440">
        <f>MID($A440,BH$2,BH$3)</f>
        <v/>
      </c>
      <c r="BI440">
        <f>MID($A440,BI$2,BI$3)</f>
        <v/>
      </c>
      <c r="BJ440">
        <f>MID($A440,BJ$2,BJ$3)</f>
        <v/>
      </c>
      <c r="BK440">
        <f>MID($A440,BK$2,BK$3)</f>
        <v/>
      </c>
      <c r="BL440">
        <f>MID($A440,BL$2,BL$3)</f>
        <v/>
      </c>
    </row>
    <row r="441">
      <c r="B441">
        <f>MID($A441,B$2,B$3)</f>
        <v/>
      </c>
      <c r="C441">
        <f>MID($A441,C$2,C$3)</f>
        <v/>
      </c>
      <c r="D441">
        <f>MID($A441,D$2,D$3)</f>
        <v/>
      </c>
      <c r="E441">
        <f>MID($A441,E$2,E$3)</f>
        <v/>
      </c>
      <c r="F441">
        <f>MID($A441,F$2,F$3)</f>
        <v/>
      </c>
      <c r="G441">
        <f>MID($A441,G$2,G$3)</f>
        <v/>
      </c>
      <c r="H441">
        <f>MID($A441,H$2,H$3)</f>
        <v/>
      </c>
      <c r="I441">
        <f>MID($A441,I$2,I$3)</f>
        <v/>
      </c>
      <c r="J441">
        <f>MID($A441,J$2,J$3)</f>
        <v/>
      </c>
      <c r="K441">
        <f>MID($A441,K$2,K$3)</f>
        <v/>
      </c>
      <c r="L441">
        <f>MID($A441,L$2,L$3)</f>
        <v/>
      </c>
      <c r="M441">
        <f>MID($A441,M$2,M$3)</f>
        <v/>
      </c>
      <c r="N441">
        <f>MID($A441,N$2,N$3)</f>
        <v/>
      </c>
      <c r="O441">
        <f>MID($A441,O$2,O$3)</f>
        <v/>
      </c>
      <c r="P441">
        <f>MID($A441,P$2,P$3)</f>
        <v/>
      </c>
      <c r="Q441">
        <f>MID($A441,Q$2,Q$3)</f>
        <v/>
      </c>
      <c r="R441">
        <f>MID($A441,R$2,R$3)</f>
        <v/>
      </c>
      <c r="S441">
        <f>MID($A441,S$2,S$3)</f>
        <v/>
      </c>
      <c r="T441">
        <f>MID($A441,T$2,T$3)</f>
        <v/>
      </c>
      <c r="U441">
        <f>MID($A441,U$2,U$3)</f>
        <v/>
      </c>
      <c r="V441">
        <f>MID($A441,V$2,V$3)</f>
        <v/>
      </c>
      <c r="W441">
        <f>MID($A441,W$2,W$3)</f>
        <v/>
      </c>
      <c r="X441">
        <f>MID($A441,X$2,X$3)</f>
        <v/>
      </c>
      <c r="Y441">
        <f>MID($A441,Y$2,Y$3)</f>
        <v/>
      </c>
      <c r="Z441">
        <f>MID($A441,Z$2,Z$3)</f>
        <v/>
      </c>
      <c r="AA441">
        <f>MID($A441,AA$2,AA$3)</f>
        <v/>
      </c>
      <c r="AB441">
        <f>MID($A441,AB$2,AB$3)</f>
        <v/>
      </c>
      <c r="AC441">
        <f>MID($A441,AC$2,AC$3)</f>
        <v/>
      </c>
      <c r="AD441">
        <f>MID($A441,AD$2,AD$3)</f>
        <v/>
      </c>
      <c r="AE441">
        <f>MID($A441,AE$2,AE$3)</f>
        <v/>
      </c>
      <c r="AF441">
        <f>MID($A441,AF$2,AF$3)</f>
        <v/>
      </c>
      <c r="AG441">
        <f>MID($A441,AG$2,AG$3)</f>
        <v/>
      </c>
      <c r="AH441">
        <f>MID($A441,AH$2,AH$3)</f>
        <v/>
      </c>
      <c r="AI441">
        <f>MID($A441,AI$2,AI$3)</f>
        <v/>
      </c>
      <c r="AJ441">
        <f>MID($A441,AJ$2,AJ$3)</f>
        <v/>
      </c>
      <c r="AK441">
        <f>MID($A441,AK$2,AK$3)</f>
        <v/>
      </c>
      <c r="AL441">
        <f>MID($A441,AL$2,AL$3)</f>
        <v/>
      </c>
      <c r="AM441">
        <f>MID($A441,AM$2,AM$3)</f>
        <v/>
      </c>
      <c r="AN441">
        <f>MID($A441,AN$2,AN$3)</f>
        <v/>
      </c>
      <c r="AO441">
        <f>MID($A441,AO$2,AO$3)</f>
        <v/>
      </c>
      <c r="AP441">
        <f>MID($A441,AP$2,AP$3)</f>
        <v/>
      </c>
      <c r="AQ441">
        <f>MID($A441,AQ$2,AQ$3)</f>
        <v/>
      </c>
      <c r="AR441">
        <f>MID($A441,AR$2,AR$3)</f>
        <v/>
      </c>
      <c r="AS441">
        <f>MID($A441,AS$2,AS$3)</f>
        <v/>
      </c>
      <c r="AT441">
        <f>MID($A441,AT$2,AT$3)</f>
        <v/>
      </c>
      <c r="AU441">
        <f>MID($A441,AU$2,AU$3)</f>
        <v/>
      </c>
      <c r="AV441">
        <f>MID($A441,AV$2,AV$3)</f>
        <v/>
      </c>
      <c r="AW441">
        <f>MID($A441,AW$2,AW$3)</f>
        <v/>
      </c>
      <c r="AX441">
        <f>MID($A441,AX$2,AX$3)</f>
        <v/>
      </c>
      <c r="AY441">
        <f>MID($A441,AY$2,AY$3)</f>
        <v/>
      </c>
      <c r="AZ441">
        <f>MID($A441,AZ$2,AZ$3)</f>
        <v/>
      </c>
      <c r="BA441">
        <f>MID($A441,BA$2,BA$3)</f>
        <v/>
      </c>
      <c r="BB441">
        <f>MID($A441,BB$2,BB$3)</f>
        <v/>
      </c>
      <c r="BC441">
        <f>MID($A441,BC$2,BC$3)</f>
        <v/>
      </c>
      <c r="BD441">
        <f>MID($A441,BD$2,BD$3)</f>
        <v/>
      </c>
      <c r="BE441">
        <f>MID($A441,BE$2,BE$3)</f>
        <v/>
      </c>
      <c r="BF441">
        <f>MID($A441,BF$2,BF$3)</f>
        <v/>
      </c>
      <c r="BG441">
        <f>MID($A441,BG$2,BG$3)</f>
        <v/>
      </c>
      <c r="BH441">
        <f>MID($A441,BH$2,BH$3)</f>
        <v/>
      </c>
      <c r="BI441">
        <f>MID($A441,BI$2,BI$3)</f>
        <v/>
      </c>
      <c r="BJ441">
        <f>MID($A441,BJ$2,BJ$3)</f>
        <v/>
      </c>
      <c r="BK441">
        <f>MID($A441,BK$2,BK$3)</f>
        <v/>
      </c>
      <c r="BL441">
        <f>MID($A441,BL$2,BL$3)</f>
        <v/>
      </c>
    </row>
    <row r="442">
      <c r="B442">
        <f>MID($A442,B$2,B$3)</f>
        <v/>
      </c>
      <c r="C442">
        <f>MID($A442,C$2,C$3)</f>
        <v/>
      </c>
      <c r="D442">
        <f>MID($A442,D$2,D$3)</f>
        <v/>
      </c>
      <c r="E442">
        <f>MID($A442,E$2,E$3)</f>
        <v/>
      </c>
      <c r="F442">
        <f>MID($A442,F$2,F$3)</f>
        <v/>
      </c>
      <c r="G442">
        <f>MID($A442,G$2,G$3)</f>
        <v/>
      </c>
      <c r="H442">
        <f>MID($A442,H$2,H$3)</f>
        <v/>
      </c>
      <c r="I442">
        <f>MID($A442,I$2,I$3)</f>
        <v/>
      </c>
      <c r="J442">
        <f>MID($A442,J$2,J$3)</f>
        <v/>
      </c>
      <c r="K442">
        <f>MID($A442,K$2,K$3)</f>
        <v/>
      </c>
      <c r="L442">
        <f>MID($A442,L$2,L$3)</f>
        <v/>
      </c>
      <c r="M442">
        <f>MID($A442,M$2,M$3)</f>
        <v/>
      </c>
      <c r="N442">
        <f>MID($A442,N$2,N$3)</f>
        <v/>
      </c>
      <c r="O442">
        <f>MID($A442,O$2,O$3)</f>
        <v/>
      </c>
      <c r="P442">
        <f>MID($A442,P$2,P$3)</f>
        <v/>
      </c>
      <c r="Q442">
        <f>MID($A442,Q$2,Q$3)</f>
        <v/>
      </c>
      <c r="R442">
        <f>MID($A442,R$2,R$3)</f>
        <v/>
      </c>
      <c r="S442">
        <f>MID($A442,S$2,S$3)</f>
        <v/>
      </c>
      <c r="T442">
        <f>MID($A442,T$2,T$3)</f>
        <v/>
      </c>
      <c r="U442">
        <f>MID($A442,U$2,U$3)</f>
        <v/>
      </c>
      <c r="V442">
        <f>MID($A442,V$2,V$3)</f>
        <v/>
      </c>
      <c r="W442">
        <f>MID($A442,W$2,W$3)</f>
        <v/>
      </c>
      <c r="X442">
        <f>MID($A442,X$2,X$3)</f>
        <v/>
      </c>
      <c r="Y442">
        <f>MID($A442,Y$2,Y$3)</f>
        <v/>
      </c>
      <c r="Z442">
        <f>MID($A442,Z$2,Z$3)</f>
        <v/>
      </c>
      <c r="AA442">
        <f>MID($A442,AA$2,AA$3)</f>
        <v/>
      </c>
      <c r="AB442">
        <f>MID($A442,AB$2,AB$3)</f>
        <v/>
      </c>
      <c r="AC442">
        <f>MID($A442,AC$2,AC$3)</f>
        <v/>
      </c>
      <c r="AD442">
        <f>MID($A442,AD$2,AD$3)</f>
        <v/>
      </c>
      <c r="AE442">
        <f>MID($A442,AE$2,AE$3)</f>
        <v/>
      </c>
      <c r="AF442">
        <f>MID($A442,AF$2,AF$3)</f>
        <v/>
      </c>
      <c r="AG442">
        <f>MID($A442,AG$2,AG$3)</f>
        <v/>
      </c>
      <c r="AH442">
        <f>MID($A442,AH$2,AH$3)</f>
        <v/>
      </c>
      <c r="AI442">
        <f>MID($A442,AI$2,AI$3)</f>
        <v/>
      </c>
      <c r="AJ442">
        <f>MID($A442,AJ$2,AJ$3)</f>
        <v/>
      </c>
      <c r="AK442">
        <f>MID($A442,AK$2,AK$3)</f>
        <v/>
      </c>
      <c r="AL442">
        <f>MID($A442,AL$2,AL$3)</f>
        <v/>
      </c>
      <c r="AM442">
        <f>MID($A442,AM$2,AM$3)</f>
        <v/>
      </c>
      <c r="AN442">
        <f>MID($A442,AN$2,AN$3)</f>
        <v/>
      </c>
      <c r="AO442">
        <f>MID($A442,AO$2,AO$3)</f>
        <v/>
      </c>
      <c r="AP442">
        <f>MID($A442,AP$2,AP$3)</f>
        <v/>
      </c>
      <c r="AQ442">
        <f>MID($A442,AQ$2,AQ$3)</f>
        <v/>
      </c>
      <c r="AR442">
        <f>MID($A442,AR$2,AR$3)</f>
        <v/>
      </c>
      <c r="AS442">
        <f>MID($A442,AS$2,AS$3)</f>
        <v/>
      </c>
      <c r="AT442">
        <f>MID($A442,AT$2,AT$3)</f>
        <v/>
      </c>
      <c r="AU442">
        <f>MID($A442,AU$2,AU$3)</f>
        <v/>
      </c>
      <c r="AV442">
        <f>MID($A442,AV$2,AV$3)</f>
        <v/>
      </c>
      <c r="AW442">
        <f>MID($A442,AW$2,AW$3)</f>
        <v/>
      </c>
      <c r="AX442">
        <f>MID($A442,AX$2,AX$3)</f>
        <v/>
      </c>
      <c r="AY442">
        <f>MID($A442,AY$2,AY$3)</f>
        <v/>
      </c>
      <c r="AZ442">
        <f>MID($A442,AZ$2,AZ$3)</f>
        <v/>
      </c>
      <c r="BA442">
        <f>MID($A442,BA$2,BA$3)</f>
        <v/>
      </c>
      <c r="BB442">
        <f>MID($A442,BB$2,BB$3)</f>
        <v/>
      </c>
      <c r="BC442">
        <f>MID($A442,BC$2,BC$3)</f>
        <v/>
      </c>
      <c r="BD442">
        <f>MID($A442,BD$2,BD$3)</f>
        <v/>
      </c>
      <c r="BE442">
        <f>MID($A442,BE$2,BE$3)</f>
        <v/>
      </c>
      <c r="BF442">
        <f>MID($A442,BF$2,BF$3)</f>
        <v/>
      </c>
      <c r="BG442">
        <f>MID($A442,BG$2,BG$3)</f>
        <v/>
      </c>
      <c r="BH442">
        <f>MID($A442,BH$2,BH$3)</f>
        <v/>
      </c>
      <c r="BI442">
        <f>MID($A442,BI$2,BI$3)</f>
        <v/>
      </c>
      <c r="BJ442">
        <f>MID($A442,BJ$2,BJ$3)</f>
        <v/>
      </c>
      <c r="BK442">
        <f>MID($A442,BK$2,BK$3)</f>
        <v/>
      </c>
      <c r="BL442">
        <f>MID($A442,BL$2,BL$3)</f>
        <v/>
      </c>
    </row>
    <row r="443">
      <c r="B443">
        <f>MID($A443,B$2,B$3)</f>
        <v/>
      </c>
      <c r="C443">
        <f>MID($A443,C$2,C$3)</f>
        <v/>
      </c>
      <c r="D443">
        <f>MID($A443,D$2,D$3)</f>
        <v/>
      </c>
      <c r="E443">
        <f>MID($A443,E$2,E$3)</f>
        <v/>
      </c>
      <c r="F443">
        <f>MID($A443,F$2,F$3)</f>
        <v/>
      </c>
      <c r="G443">
        <f>MID($A443,G$2,G$3)</f>
        <v/>
      </c>
      <c r="H443">
        <f>MID($A443,H$2,H$3)</f>
        <v/>
      </c>
      <c r="I443">
        <f>MID($A443,I$2,I$3)</f>
        <v/>
      </c>
      <c r="J443">
        <f>MID($A443,J$2,J$3)</f>
        <v/>
      </c>
      <c r="K443">
        <f>MID($A443,K$2,K$3)</f>
        <v/>
      </c>
      <c r="L443">
        <f>MID($A443,L$2,L$3)</f>
        <v/>
      </c>
      <c r="M443">
        <f>MID($A443,M$2,M$3)</f>
        <v/>
      </c>
      <c r="N443">
        <f>MID($A443,N$2,N$3)</f>
        <v/>
      </c>
      <c r="O443">
        <f>MID($A443,O$2,O$3)</f>
        <v/>
      </c>
      <c r="P443">
        <f>MID($A443,P$2,P$3)</f>
        <v/>
      </c>
      <c r="Q443">
        <f>MID($A443,Q$2,Q$3)</f>
        <v/>
      </c>
      <c r="R443">
        <f>MID($A443,R$2,R$3)</f>
        <v/>
      </c>
      <c r="S443">
        <f>MID($A443,S$2,S$3)</f>
        <v/>
      </c>
      <c r="T443">
        <f>MID($A443,T$2,T$3)</f>
        <v/>
      </c>
      <c r="U443">
        <f>MID($A443,U$2,U$3)</f>
        <v/>
      </c>
      <c r="V443">
        <f>MID($A443,V$2,V$3)</f>
        <v/>
      </c>
      <c r="W443">
        <f>MID($A443,W$2,W$3)</f>
        <v/>
      </c>
      <c r="X443">
        <f>MID($A443,X$2,X$3)</f>
        <v/>
      </c>
      <c r="Y443">
        <f>MID($A443,Y$2,Y$3)</f>
        <v/>
      </c>
      <c r="Z443">
        <f>MID($A443,Z$2,Z$3)</f>
        <v/>
      </c>
      <c r="AA443">
        <f>MID($A443,AA$2,AA$3)</f>
        <v/>
      </c>
      <c r="AB443">
        <f>MID($A443,AB$2,AB$3)</f>
        <v/>
      </c>
      <c r="AC443">
        <f>MID($A443,AC$2,AC$3)</f>
        <v/>
      </c>
      <c r="AD443">
        <f>MID($A443,AD$2,AD$3)</f>
        <v/>
      </c>
      <c r="AE443">
        <f>MID($A443,AE$2,AE$3)</f>
        <v/>
      </c>
      <c r="AF443">
        <f>MID($A443,AF$2,AF$3)</f>
        <v/>
      </c>
      <c r="AG443">
        <f>MID($A443,AG$2,AG$3)</f>
        <v/>
      </c>
      <c r="AH443">
        <f>MID($A443,AH$2,AH$3)</f>
        <v/>
      </c>
      <c r="AI443">
        <f>MID($A443,AI$2,AI$3)</f>
        <v/>
      </c>
      <c r="AJ443">
        <f>MID($A443,AJ$2,AJ$3)</f>
        <v/>
      </c>
      <c r="AK443">
        <f>MID($A443,AK$2,AK$3)</f>
        <v/>
      </c>
      <c r="AL443">
        <f>MID($A443,AL$2,AL$3)</f>
        <v/>
      </c>
      <c r="AM443">
        <f>MID($A443,AM$2,AM$3)</f>
        <v/>
      </c>
      <c r="AN443">
        <f>MID($A443,AN$2,AN$3)</f>
        <v/>
      </c>
      <c r="AO443">
        <f>MID($A443,AO$2,AO$3)</f>
        <v/>
      </c>
      <c r="AP443">
        <f>MID($A443,AP$2,AP$3)</f>
        <v/>
      </c>
      <c r="AQ443">
        <f>MID($A443,AQ$2,AQ$3)</f>
        <v/>
      </c>
      <c r="AR443">
        <f>MID($A443,AR$2,AR$3)</f>
        <v/>
      </c>
      <c r="AS443">
        <f>MID($A443,AS$2,AS$3)</f>
        <v/>
      </c>
      <c r="AT443">
        <f>MID($A443,AT$2,AT$3)</f>
        <v/>
      </c>
      <c r="AU443">
        <f>MID($A443,AU$2,AU$3)</f>
        <v/>
      </c>
      <c r="AV443">
        <f>MID($A443,AV$2,AV$3)</f>
        <v/>
      </c>
      <c r="AW443">
        <f>MID($A443,AW$2,AW$3)</f>
        <v/>
      </c>
      <c r="AX443">
        <f>MID($A443,AX$2,AX$3)</f>
        <v/>
      </c>
      <c r="AY443">
        <f>MID($A443,AY$2,AY$3)</f>
        <v/>
      </c>
      <c r="AZ443">
        <f>MID($A443,AZ$2,AZ$3)</f>
        <v/>
      </c>
      <c r="BA443">
        <f>MID($A443,BA$2,BA$3)</f>
        <v/>
      </c>
      <c r="BB443">
        <f>MID($A443,BB$2,BB$3)</f>
        <v/>
      </c>
      <c r="BC443">
        <f>MID($A443,BC$2,BC$3)</f>
        <v/>
      </c>
      <c r="BD443">
        <f>MID($A443,BD$2,BD$3)</f>
        <v/>
      </c>
      <c r="BE443">
        <f>MID($A443,BE$2,BE$3)</f>
        <v/>
      </c>
      <c r="BF443">
        <f>MID($A443,BF$2,BF$3)</f>
        <v/>
      </c>
      <c r="BG443">
        <f>MID($A443,BG$2,BG$3)</f>
        <v/>
      </c>
      <c r="BH443">
        <f>MID($A443,BH$2,BH$3)</f>
        <v/>
      </c>
      <c r="BI443">
        <f>MID($A443,BI$2,BI$3)</f>
        <v/>
      </c>
      <c r="BJ443">
        <f>MID($A443,BJ$2,BJ$3)</f>
        <v/>
      </c>
      <c r="BK443">
        <f>MID($A443,BK$2,BK$3)</f>
        <v/>
      </c>
      <c r="BL443">
        <f>MID($A443,BL$2,BL$3)</f>
        <v/>
      </c>
    </row>
    <row r="444">
      <c r="B444">
        <f>MID($A444,B$2,B$3)</f>
        <v/>
      </c>
      <c r="C444">
        <f>MID($A444,C$2,C$3)</f>
        <v/>
      </c>
      <c r="D444">
        <f>MID($A444,D$2,D$3)</f>
        <v/>
      </c>
      <c r="E444">
        <f>MID($A444,E$2,E$3)</f>
        <v/>
      </c>
      <c r="F444">
        <f>MID($A444,F$2,F$3)</f>
        <v/>
      </c>
      <c r="G444">
        <f>MID($A444,G$2,G$3)</f>
        <v/>
      </c>
      <c r="H444">
        <f>MID($A444,H$2,H$3)</f>
        <v/>
      </c>
      <c r="I444">
        <f>MID($A444,I$2,I$3)</f>
        <v/>
      </c>
      <c r="J444">
        <f>MID($A444,J$2,J$3)</f>
        <v/>
      </c>
      <c r="K444">
        <f>MID($A444,K$2,K$3)</f>
        <v/>
      </c>
      <c r="L444">
        <f>MID($A444,L$2,L$3)</f>
        <v/>
      </c>
      <c r="M444">
        <f>MID($A444,M$2,M$3)</f>
        <v/>
      </c>
      <c r="N444">
        <f>MID($A444,N$2,N$3)</f>
        <v/>
      </c>
      <c r="O444">
        <f>MID($A444,O$2,O$3)</f>
        <v/>
      </c>
      <c r="P444">
        <f>MID($A444,P$2,P$3)</f>
        <v/>
      </c>
      <c r="Q444">
        <f>MID($A444,Q$2,Q$3)</f>
        <v/>
      </c>
      <c r="R444">
        <f>MID($A444,R$2,R$3)</f>
        <v/>
      </c>
      <c r="S444">
        <f>MID($A444,S$2,S$3)</f>
        <v/>
      </c>
      <c r="T444">
        <f>MID($A444,T$2,T$3)</f>
        <v/>
      </c>
      <c r="U444">
        <f>MID($A444,U$2,U$3)</f>
        <v/>
      </c>
      <c r="V444">
        <f>MID($A444,V$2,V$3)</f>
        <v/>
      </c>
      <c r="W444">
        <f>MID($A444,W$2,W$3)</f>
        <v/>
      </c>
      <c r="X444">
        <f>MID($A444,X$2,X$3)</f>
        <v/>
      </c>
      <c r="Y444">
        <f>MID($A444,Y$2,Y$3)</f>
        <v/>
      </c>
      <c r="Z444">
        <f>MID($A444,Z$2,Z$3)</f>
        <v/>
      </c>
      <c r="AA444">
        <f>MID($A444,AA$2,AA$3)</f>
        <v/>
      </c>
      <c r="AB444">
        <f>MID($A444,AB$2,AB$3)</f>
        <v/>
      </c>
      <c r="AC444">
        <f>MID($A444,AC$2,AC$3)</f>
        <v/>
      </c>
      <c r="AD444">
        <f>MID($A444,AD$2,AD$3)</f>
        <v/>
      </c>
      <c r="AE444">
        <f>MID($A444,AE$2,AE$3)</f>
        <v/>
      </c>
      <c r="AF444">
        <f>MID($A444,AF$2,AF$3)</f>
        <v/>
      </c>
      <c r="AG444">
        <f>MID($A444,AG$2,AG$3)</f>
        <v/>
      </c>
      <c r="AH444">
        <f>MID($A444,AH$2,AH$3)</f>
        <v/>
      </c>
      <c r="AI444">
        <f>MID($A444,AI$2,AI$3)</f>
        <v/>
      </c>
      <c r="AJ444">
        <f>MID($A444,AJ$2,AJ$3)</f>
        <v/>
      </c>
      <c r="AK444">
        <f>MID($A444,AK$2,AK$3)</f>
        <v/>
      </c>
      <c r="AL444">
        <f>MID($A444,AL$2,AL$3)</f>
        <v/>
      </c>
      <c r="AM444">
        <f>MID($A444,AM$2,AM$3)</f>
        <v/>
      </c>
      <c r="AN444">
        <f>MID($A444,AN$2,AN$3)</f>
        <v/>
      </c>
      <c r="AO444">
        <f>MID($A444,AO$2,AO$3)</f>
        <v/>
      </c>
      <c r="AP444">
        <f>MID($A444,AP$2,AP$3)</f>
        <v/>
      </c>
      <c r="AQ444">
        <f>MID($A444,AQ$2,AQ$3)</f>
        <v/>
      </c>
      <c r="AR444">
        <f>MID($A444,AR$2,AR$3)</f>
        <v/>
      </c>
      <c r="AS444">
        <f>MID($A444,AS$2,AS$3)</f>
        <v/>
      </c>
      <c r="AT444">
        <f>MID($A444,AT$2,AT$3)</f>
        <v/>
      </c>
      <c r="AU444">
        <f>MID($A444,AU$2,AU$3)</f>
        <v/>
      </c>
      <c r="AV444">
        <f>MID($A444,AV$2,AV$3)</f>
        <v/>
      </c>
      <c r="AW444">
        <f>MID($A444,AW$2,AW$3)</f>
        <v/>
      </c>
      <c r="AX444">
        <f>MID($A444,AX$2,AX$3)</f>
        <v/>
      </c>
      <c r="AY444">
        <f>MID($A444,AY$2,AY$3)</f>
        <v/>
      </c>
      <c r="AZ444">
        <f>MID($A444,AZ$2,AZ$3)</f>
        <v/>
      </c>
      <c r="BA444">
        <f>MID($A444,BA$2,BA$3)</f>
        <v/>
      </c>
      <c r="BB444">
        <f>MID($A444,BB$2,BB$3)</f>
        <v/>
      </c>
      <c r="BC444">
        <f>MID($A444,BC$2,BC$3)</f>
        <v/>
      </c>
      <c r="BD444">
        <f>MID($A444,BD$2,BD$3)</f>
        <v/>
      </c>
      <c r="BE444">
        <f>MID($A444,BE$2,BE$3)</f>
        <v/>
      </c>
      <c r="BF444">
        <f>MID($A444,BF$2,BF$3)</f>
        <v/>
      </c>
      <c r="BG444">
        <f>MID($A444,BG$2,BG$3)</f>
        <v/>
      </c>
      <c r="BH444">
        <f>MID($A444,BH$2,BH$3)</f>
        <v/>
      </c>
      <c r="BI444">
        <f>MID($A444,BI$2,BI$3)</f>
        <v/>
      </c>
      <c r="BJ444">
        <f>MID($A444,BJ$2,BJ$3)</f>
        <v/>
      </c>
      <c r="BK444">
        <f>MID($A444,BK$2,BK$3)</f>
        <v/>
      </c>
      <c r="BL444">
        <f>MID($A444,BL$2,BL$3)</f>
        <v/>
      </c>
    </row>
    <row r="445">
      <c r="B445">
        <f>MID($A445,B$2,B$3)</f>
        <v/>
      </c>
      <c r="C445">
        <f>MID($A445,C$2,C$3)</f>
        <v/>
      </c>
      <c r="D445">
        <f>MID($A445,D$2,D$3)</f>
        <v/>
      </c>
      <c r="E445">
        <f>MID($A445,E$2,E$3)</f>
        <v/>
      </c>
      <c r="F445">
        <f>MID($A445,F$2,F$3)</f>
        <v/>
      </c>
      <c r="G445">
        <f>MID($A445,G$2,G$3)</f>
        <v/>
      </c>
      <c r="H445">
        <f>MID($A445,H$2,H$3)</f>
        <v/>
      </c>
      <c r="I445">
        <f>MID($A445,I$2,I$3)</f>
        <v/>
      </c>
      <c r="J445">
        <f>MID($A445,J$2,J$3)</f>
        <v/>
      </c>
      <c r="K445">
        <f>MID($A445,K$2,K$3)</f>
        <v/>
      </c>
      <c r="L445">
        <f>MID($A445,L$2,L$3)</f>
        <v/>
      </c>
      <c r="M445">
        <f>MID($A445,M$2,M$3)</f>
        <v/>
      </c>
      <c r="N445">
        <f>MID($A445,N$2,N$3)</f>
        <v/>
      </c>
      <c r="O445">
        <f>MID($A445,O$2,O$3)</f>
        <v/>
      </c>
      <c r="P445">
        <f>MID($A445,P$2,P$3)</f>
        <v/>
      </c>
      <c r="Q445">
        <f>MID($A445,Q$2,Q$3)</f>
        <v/>
      </c>
      <c r="R445">
        <f>MID($A445,R$2,R$3)</f>
        <v/>
      </c>
      <c r="S445">
        <f>MID($A445,S$2,S$3)</f>
        <v/>
      </c>
      <c r="T445">
        <f>MID($A445,T$2,T$3)</f>
        <v/>
      </c>
      <c r="U445">
        <f>MID($A445,U$2,U$3)</f>
        <v/>
      </c>
      <c r="V445">
        <f>MID($A445,V$2,V$3)</f>
        <v/>
      </c>
      <c r="W445">
        <f>MID($A445,W$2,W$3)</f>
        <v/>
      </c>
      <c r="X445">
        <f>MID($A445,X$2,X$3)</f>
        <v/>
      </c>
      <c r="Y445">
        <f>MID($A445,Y$2,Y$3)</f>
        <v/>
      </c>
      <c r="Z445">
        <f>MID($A445,Z$2,Z$3)</f>
        <v/>
      </c>
      <c r="AA445">
        <f>MID($A445,AA$2,AA$3)</f>
        <v/>
      </c>
      <c r="AB445">
        <f>MID($A445,AB$2,AB$3)</f>
        <v/>
      </c>
      <c r="AC445">
        <f>MID($A445,AC$2,AC$3)</f>
        <v/>
      </c>
      <c r="AD445">
        <f>MID($A445,AD$2,AD$3)</f>
        <v/>
      </c>
      <c r="AE445">
        <f>MID($A445,AE$2,AE$3)</f>
        <v/>
      </c>
      <c r="AF445">
        <f>MID($A445,AF$2,AF$3)</f>
        <v/>
      </c>
      <c r="AG445">
        <f>MID($A445,AG$2,AG$3)</f>
        <v/>
      </c>
      <c r="AH445">
        <f>MID($A445,AH$2,AH$3)</f>
        <v/>
      </c>
      <c r="AI445">
        <f>MID($A445,AI$2,AI$3)</f>
        <v/>
      </c>
      <c r="AJ445">
        <f>MID($A445,AJ$2,AJ$3)</f>
        <v/>
      </c>
      <c r="AK445">
        <f>MID($A445,AK$2,AK$3)</f>
        <v/>
      </c>
      <c r="AL445">
        <f>MID($A445,AL$2,AL$3)</f>
        <v/>
      </c>
      <c r="AM445">
        <f>MID($A445,AM$2,AM$3)</f>
        <v/>
      </c>
      <c r="AN445">
        <f>MID($A445,AN$2,AN$3)</f>
        <v/>
      </c>
      <c r="AO445">
        <f>MID($A445,AO$2,AO$3)</f>
        <v/>
      </c>
      <c r="AP445">
        <f>MID($A445,AP$2,AP$3)</f>
        <v/>
      </c>
      <c r="AQ445">
        <f>MID($A445,AQ$2,AQ$3)</f>
        <v/>
      </c>
      <c r="AR445">
        <f>MID($A445,AR$2,AR$3)</f>
        <v/>
      </c>
      <c r="AS445">
        <f>MID($A445,AS$2,AS$3)</f>
        <v/>
      </c>
      <c r="AT445">
        <f>MID($A445,AT$2,AT$3)</f>
        <v/>
      </c>
      <c r="AU445">
        <f>MID($A445,AU$2,AU$3)</f>
        <v/>
      </c>
      <c r="AV445">
        <f>MID($A445,AV$2,AV$3)</f>
        <v/>
      </c>
      <c r="AW445">
        <f>MID($A445,AW$2,AW$3)</f>
        <v/>
      </c>
      <c r="AX445">
        <f>MID($A445,AX$2,AX$3)</f>
        <v/>
      </c>
      <c r="AY445">
        <f>MID($A445,AY$2,AY$3)</f>
        <v/>
      </c>
      <c r="AZ445">
        <f>MID($A445,AZ$2,AZ$3)</f>
        <v/>
      </c>
      <c r="BA445">
        <f>MID($A445,BA$2,BA$3)</f>
        <v/>
      </c>
      <c r="BB445">
        <f>MID($A445,BB$2,BB$3)</f>
        <v/>
      </c>
      <c r="BC445">
        <f>MID($A445,BC$2,BC$3)</f>
        <v/>
      </c>
      <c r="BD445">
        <f>MID($A445,BD$2,BD$3)</f>
        <v/>
      </c>
      <c r="BE445">
        <f>MID($A445,BE$2,BE$3)</f>
        <v/>
      </c>
      <c r="BF445">
        <f>MID($A445,BF$2,BF$3)</f>
        <v/>
      </c>
      <c r="BG445">
        <f>MID($A445,BG$2,BG$3)</f>
        <v/>
      </c>
      <c r="BH445">
        <f>MID($A445,BH$2,BH$3)</f>
        <v/>
      </c>
      <c r="BI445">
        <f>MID($A445,BI$2,BI$3)</f>
        <v/>
      </c>
      <c r="BJ445">
        <f>MID($A445,BJ$2,BJ$3)</f>
        <v/>
      </c>
      <c r="BK445">
        <f>MID($A445,BK$2,BK$3)</f>
        <v/>
      </c>
      <c r="BL445">
        <f>MID($A445,BL$2,BL$3)</f>
        <v/>
      </c>
    </row>
    <row r="446">
      <c r="B446">
        <f>MID($A446,B$2,B$3)</f>
        <v/>
      </c>
      <c r="C446">
        <f>MID($A446,C$2,C$3)</f>
        <v/>
      </c>
      <c r="D446">
        <f>MID($A446,D$2,D$3)</f>
        <v/>
      </c>
      <c r="E446">
        <f>MID($A446,E$2,E$3)</f>
        <v/>
      </c>
      <c r="F446">
        <f>MID($A446,F$2,F$3)</f>
        <v/>
      </c>
      <c r="G446">
        <f>MID($A446,G$2,G$3)</f>
        <v/>
      </c>
      <c r="H446">
        <f>MID($A446,H$2,H$3)</f>
        <v/>
      </c>
      <c r="I446">
        <f>MID($A446,I$2,I$3)</f>
        <v/>
      </c>
      <c r="J446">
        <f>MID($A446,J$2,J$3)</f>
        <v/>
      </c>
      <c r="K446">
        <f>MID($A446,K$2,K$3)</f>
        <v/>
      </c>
      <c r="L446">
        <f>MID($A446,L$2,L$3)</f>
        <v/>
      </c>
      <c r="M446">
        <f>MID($A446,M$2,M$3)</f>
        <v/>
      </c>
      <c r="N446">
        <f>MID($A446,N$2,N$3)</f>
        <v/>
      </c>
      <c r="O446">
        <f>MID($A446,O$2,O$3)</f>
        <v/>
      </c>
      <c r="P446">
        <f>MID($A446,P$2,P$3)</f>
        <v/>
      </c>
      <c r="Q446">
        <f>MID($A446,Q$2,Q$3)</f>
        <v/>
      </c>
      <c r="R446">
        <f>MID($A446,R$2,R$3)</f>
        <v/>
      </c>
      <c r="S446">
        <f>MID($A446,S$2,S$3)</f>
        <v/>
      </c>
      <c r="T446">
        <f>MID($A446,T$2,T$3)</f>
        <v/>
      </c>
      <c r="U446">
        <f>MID($A446,U$2,U$3)</f>
        <v/>
      </c>
      <c r="V446">
        <f>MID($A446,V$2,V$3)</f>
        <v/>
      </c>
      <c r="W446">
        <f>MID($A446,W$2,W$3)</f>
        <v/>
      </c>
      <c r="X446">
        <f>MID($A446,X$2,X$3)</f>
        <v/>
      </c>
      <c r="Y446">
        <f>MID($A446,Y$2,Y$3)</f>
        <v/>
      </c>
      <c r="Z446">
        <f>MID($A446,Z$2,Z$3)</f>
        <v/>
      </c>
      <c r="AA446">
        <f>MID($A446,AA$2,AA$3)</f>
        <v/>
      </c>
      <c r="AB446">
        <f>MID($A446,AB$2,AB$3)</f>
        <v/>
      </c>
      <c r="AC446">
        <f>MID($A446,AC$2,AC$3)</f>
        <v/>
      </c>
      <c r="AD446">
        <f>MID($A446,AD$2,AD$3)</f>
        <v/>
      </c>
      <c r="AE446">
        <f>MID($A446,AE$2,AE$3)</f>
        <v/>
      </c>
      <c r="AF446">
        <f>MID($A446,AF$2,AF$3)</f>
        <v/>
      </c>
      <c r="AG446">
        <f>MID($A446,AG$2,AG$3)</f>
        <v/>
      </c>
      <c r="AH446">
        <f>MID($A446,AH$2,AH$3)</f>
        <v/>
      </c>
      <c r="AI446">
        <f>MID($A446,AI$2,AI$3)</f>
        <v/>
      </c>
      <c r="AJ446">
        <f>MID($A446,AJ$2,AJ$3)</f>
        <v/>
      </c>
      <c r="AK446">
        <f>MID($A446,AK$2,AK$3)</f>
        <v/>
      </c>
      <c r="AL446">
        <f>MID($A446,AL$2,AL$3)</f>
        <v/>
      </c>
      <c r="AM446">
        <f>MID($A446,AM$2,AM$3)</f>
        <v/>
      </c>
      <c r="AN446">
        <f>MID($A446,AN$2,AN$3)</f>
        <v/>
      </c>
      <c r="AO446">
        <f>MID($A446,AO$2,AO$3)</f>
        <v/>
      </c>
      <c r="AP446">
        <f>MID($A446,AP$2,AP$3)</f>
        <v/>
      </c>
      <c r="AQ446">
        <f>MID($A446,AQ$2,AQ$3)</f>
        <v/>
      </c>
      <c r="AR446">
        <f>MID($A446,AR$2,AR$3)</f>
        <v/>
      </c>
      <c r="AS446">
        <f>MID($A446,AS$2,AS$3)</f>
        <v/>
      </c>
      <c r="AT446">
        <f>MID($A446,AT$2,AT$3)</f>
        <v/>
      </c>
      <c r="AU446">
        <f>MID($A446,AU$2,AU$3)</f>
        <v/>
      </c>
      <c r="AV446">
        <f>MID($A446,AV$2,AV$3)</f>
        <v/>
      </c>
      <c r="AW446">
        <f>MID($A446,AW$2,AW$3)</f>
        <v/>
      </c>
      <c r="AX446">
        <f>MID($A446,AX$2,AX$3)</f>
        <v/>
      </c>
      <c r="AY446">
        <f>MID($A446,AY$2,AY$3)</f>
        <v/>
      </c>
      <c r="AZ446">
        <f>MID($A446,AZ$2,AZ$3)</f>
        <v/>
      </c>
      <c r="BA446">
        <f>MID($A446,BA$2,BA$3)</f>
        <v/>
      </c>
      <c r="BB446">
        <f>MID($A446,BB$2,BB$3)</f>
        <v/>
      </c>
      <c r="BC446">
        <f>MID($A446,BC$2,BC$3)</f>
        <v/>
      </c>
      <c r="BD446">
        <f>MID($A446,BD$2,BD$3)</f>
        <v/>
      </c>
      <c r="BE446">
        <f>MID($A446,BE$2,BE$3)</f>
        <v/>
      </c>
      <c r="BF446">
        <f>MID($A446,BF$2,BF$3)</f>
        <v/>
      </c>
      <c r="BG446">
        <f>MID($A446,BG$2,BG$3)</f>
        <v/>
      </c>
      <c r="BH446">
        <f>MID($A446,BH$2,BH$3)</f>
        <v/>
      </c>
      <c r="BI446">
        <f>MID($A446,BI$2,BI$3)</f>
        <v/>
      </c>
      <c r="BJ446">
        <f>MID($A446,BJ$2,BJ$3)</f>
        <v/>
      </c>
      <c r="BK446">
        <f>MID($A446,BK$2,BK$3)</f>
        <v/>
      </c>
      <c r="BL446">
        <f>MID($A446,BL$2,BL$3)</f>
        <v/>
      </c>
    </row>
    <row r="447">
      <c r="B447">
        <f>MID($A447,B$2,B$3)</f>
        <v/>
      </c>
      <c r="C447">
        <f>MID($A447,C$2,C$3)</f>
        <v/>
      </c>
      <c r="D447">
        <f>MID($A447,D$2,D$3)</f>
        <v/>
      </c>
      <c r="E447">
        <f>MID($A447,E$2,E$3)</f>
        <v/>
      </c>
      <c r="F447">
        <f>MID($A447,F$2,F$3)</f>
        <v/>
      </c>
      <c r="G447">
        <f>MID($A447,G$2,G$3)</f>
        <v/>
      </c>
      <c r="H447">
        <f>MID($A447,H$2,H$3)</f>
        <v/>
      </c>
      <c r="I447">
        <f>MID($A447,I$2,I$3)</f>
        <v/>
      </c>
      <c r="J447">
        <f>MID($A447,J$2,J$3)</f>
        <v/>
      </c>
      <c r="K447">
        <f>MID($A447,K$2,K$3)</f>
        <v/>
      </c>
      <c r="L447">
        <f>MID($A447,L$2,L$3)</f>
        <v/>
      </c>
      <c r="M447">
        <f>MID($A447,M$2,M$3)</f>
        <v/>
      </c>
      <c r="N447">
        <f>MID($A447,N$2,N$3)</f>
        <v/>
      </c>
      <c r="O447">
        <f>MID($A447,O$2,O$3)</f>
        <v/>
      </c>
      <c r="P447">
        <f>MID($A447,P$2,P$3)</f>
        <v/>
      </c>
      <c r="Q447">
        <f>MID($A447,Q$2,Q$3)</f>
        <v/>
      </c>
      <c r="R447">
        <f>MID($A447,R$2,R$3)</f>
        <v/>
      </c>
      <c r="S447">
        <f>MID($A447,S$2,S$3)</f>
        <v/>
      </c>
      <c r="T447">
        <f>MID($A447,T$2,T$3)</f>
        <v/>
      </c>
      <c r="U447">
        <f>MID($A447,U$2,U$3)</f>
        <v/>
      </c>
      <c r="V447">
        <f>MID($A447,V$2,V$3)</f>
        <v/>
      </c>
      <c r="W447">
        <f>MID($A447,W$2,W$3)</f>
        <v/>
      </c>
      <c r="X447">
        <f>MID($A447,X$2,X$3)</f>
        <v/>
      </c>
      <c r="Y447">
        <f>MID($A447,Y$2,Y$3)</f>
        <v/>
      </c>
      <c r="Z447">
        <f>MID($A447,Z$2,Z$3)</f>
        <v/>
      </c>
      <c r="AA447">
        <f>MID($A447,AA$2,AA$3)</f>
        <v/>
      </c>
      <c r="AB447">
        <f>MID($A447,AB$2,AB$3)</f>
        <v/>
      </c>
      <c r="AC447">
        <f>MID($A447,AC$2,AC$3)</f>
        <v/>
      </c>
      <c r="AD447">
        <f>MID($A447,AD$2,AD$3)</f>
        <v/>
      </c>
      <c r="AE447">
        <f>MID($A447,AE$2,AE$3)</f>
        <v/>
      </c>
      <c r="AF447">
        <f>MID($A447,AF$2,AF$3)</f>
        <v/>
      </c>
      <c r="AG447">
        <f>MID($A447,AG$2,AG$3)</f>
        <v/>
      </c>
      <c r="AH447">
        <f>MID($A447,AH$2,AH$3)</f>
        <v/>
      </c>
      <c r="AI447">
        <f>MID($A447,AI$2,AI$3)</f>
        <v/>
      </c>
      <c r="AJ447">
        <f>MID($A447,AJ$2,AJ$3)</f>
        <v/>
      </c>
      <c r="AK447">
        <f>MID($A447,AK$2,AK$3)</f>
        <v/>
      </c>
      <c r="AL447">
        <f>MID($A447,AL$2,AL$3)</f>
        <v/>
      </c>
      <c r="AM447">
        <f>MID($A447,AM$2,AM$3)</f>
        <v/>
      </c>
      <c r="AN447">
        <f>MID($A447,AN$2,AN$3)</f>
        <v/>
      </c>
      <c r="AO447">
        <f>MID($A447,AO$2,AO$3)</f>
        <v/>
      </c>
      <c r="AP447">
        <f>MID($A447,AP$2,AP$3)</f>
        <v/>
      </c>
      <c r="AQ447">
        <f>MID($A447,AQ$2,AQ$3)</f>
        <v/>
      </c>
      <c r="AR447">
        <f>MID($A447,AR$2,AR$3)</f>
        <v/>
      </c>
      <c r="AS447">
        <f>MID($A447,AS$2,AS$3)</f>
        <v/>
      </c>
      <c r="AT447">
        <f>MID($A447,AT$2,AT$3)</f>
        <v/>
      </c>
      <c r="AU447">
        <f>MID($A447,AU$2,AU$3)</f>
        <v/>
      </c>
      <c r="AV447">
        <f>MID($A447,AV$2,AV$3)</f>
        <v/>
      </c>
      <c r="AW447">
        <f>MID($A447,AW$2,AW$3)</f>
        <v/>
      </c>
      <c r="AX447">
        <f>MID($A447,AX$2,AX$3)</f>
        <v/>
      </c>
      <c r="AY447">
        <f>MID($A447,AY$2,AY$3)</f>
        <v/>
      </c>
      <c r="AZ447">
        <f>MID($A447,AZ$2,AZ$3)</f>
        <v/>
      </c>
      <c r="BA447">
        <f>MID($A447,BA$2,BA$3)</f>
        <v/>
      </c>
      <c r="BB447">
        <f>MID($A447,BB$2,BB$3)</f>
        <v/>
      </c>
      <c r="BC447">
        <f>MID($A447,BC$2,BC$3)</f>
        <v/>
      </c>
      <c r="BD447">
        <f>MID($A447,BD$2,BD$3)</f>
        <v/>
      </c>
      <c r="BE447">
        <f>MID($A447,BE$2,BE$3)</f>
        <v/>
      </c>
      <c r="BF447">
        <f>MID($A447,BF$2,BF$3)</f>
        <v/>
      </c>
      <c r="BG447">
        <f>MID($A447,BG$2,BG$3)</f>
        <v/>
      </c>
      <c r="BH447">
        <f>MID($A447,BH$2,BH$3)</f>
        <v/>
      </c>
      <c r="BI447">
        <f>MID($A447,BI$2,BI$3)</f>
        <v/>
      </c>
      <c r="BJ447">
        <f>MID($A447,BJ$2,BJ$3)</f>
        <v/>
      </c>
      <c r="BK447">
        <f>MID($A447,BK$2,BK$3)</f>
        <v/>
      </c>
      <c r="BL447">
        <f>MID($A447,BL$2,BL$3)</f>
        <v/>
      </c>
    </row>
    <row r="448">
      <c r="B448">
        <f>MID($A448,B$2,B$3)</f>
        <v/>
      </c>
      <c r="C448">
        <f>MID($A448,C$2,C$3)</f>
        <v/>
      </c>
      <c r="D448">
        <f>MID($A448,D$2,D$3)</f>
        <v/>
      </c>
      <c r="E448">
        <f>MID($A448,E$2,E$3)</f>
        <v/>
      </c>
      <c r="F448">
        <f>MID($A448,F$2,F$3)</f>
        <v/>
      </c>
      <c r="G448">
        <f>MID($A448,G$2,G$3)</f>
        <v/>
      </c>
      <c r="H448">
        <f>MID($A448,H$2,H$3)</f>
        <v/>
      </c>
      <c r="I448">
        <f>MID($A448,I$2,I$3)</f>
        <v/>
      </c>
      <c r="J448">
        <f>MID($A448,J$2,J$3)</f>
        <v/>
      </c>
      <c r="K448">
        <f>MID($A448,K$2,K$3)</f>
        <v/>
      </c>
      <c r="L448">
        <f>MID($A448,L$2,L$3)</f>
        <v/>
      </c>
      <c r="M448">
        <f>MID($A448,M$2,M$3)</f>
        <v/>
      </c>
      <c r="N448">
        <f>MID($A448,N$2,N$3)</f>
        <v/>
      </c>
      <c r="O448">
        <f>MID($A448,O$2,O$3)</f>
        <v/>
      </c>
      <c r="P448">
        <f>MID($A448,P$2,P$3)</f>
        <v/>
      </c>
      <c r="Q448">
        <f>MID($A448,Q$2,Q$3)</f>
        <v/>
      </c>
      <c r="R448">
        <f>MID($A448,R$2,R$3)</f>
        <v/>
      </c>
      <c r="S448">
        <f>MID($A448,S$2,S$3)</f>
        <v/>
      </c>
      <c r="T448">
        <f>MID($A448,T$2,T$3)</f>
        <v/>
      </c>
      <c r="U448">
        <f>MID($A448,U$2,U$3)</f>
        <v/>
      </c>
      <c r="V448">
        <f>MID($A448,V$2,V$3)</f>
        <v/>
      </c>
      <c r="W448">
        <f>MID($A448,W$2,W$3)</f>
        <v/>
      </c>
      <c r="X448">
        <f>MID($A448,X$2,X$3)</f>
        <v/>
      </c>
      <c r="Y448">
        <f>MID($A448,Y$2,Y$3)</f>
        <v/>
      </c>
      <c r="Z448">
        <f>MID($A448,Z$2,Z$3)</f>
        <v/>
      </c>
      <c r="AA448">
        <f>MID($A448,AA$2,AA$3)</f>
        <v/>
      </c>
      <c r="AB448">
        <f>MID($A448,AB$2,AB$3)</f>
        <v/>
      </c>
      <c r="AC448">
        <f>MID($A448,AC$2,AC$3)</f>
        <v/>
      </c>
      <c r="AD448">
        <f>MID($A448,AD$2,AD$3)</f>
        <v/>
      </c>
      <c r="AE448">
        <f>MID($A448,AE$2,AE$3)</f>
        <v/>
      </c>
      <c r="AF448">
        <f>MID($A448,AF$2,AF$3)</f>
        <v/>
      </c>
      <c r="AG448">
        <f>MID($A448,AG$2,AG$3)</f>
        <v/>
      </c>
      <c r="AH448">
        <f>MID($A448,AH$2,AH$3)</f>
        <v/>
      </c>
      <c r="AI448">
        <f>MID($A448,AI$2,AI$3)</f>
        <v/>
      </c>
      <c r="AJ448">
        <f>MID($A448,AJ$2,AJ$3)</f>
        <v/>
      </c>
      <c r="AK448">
        <f>MID($A448,AK$2,AK$3)</f>
        <v/>
      </c>
      <c r="AL448">
        <f>MID($A448,AL$2,AL$3)</f>
        <v/>
      </c>
      <c r="AM448">
        <f>MID($A448,AM$2,AM$3)</f>
        <v/>
      </c>
      <c r="AN448">
        <f>MID($A448,AN$2,AN$3)</f>
        <v/>
      </c>
      <c r="AO448">
        <f>MID($A448,AO$2,AO$3)</f>
        <v/>
      </c>
      <c r="AP448">
        <f>MID($A448,AP$2,AP$3)</f>
        <v/>
      </c>
      <c r="AQ448">
        <f>MID($A448,AQ$2,AQ$3)</f>
        <v/>
      </c>
      <c r="AR448">
        <f>MID($A448,AR$2,AR$3)</f>
        <v/>
      </c>
      <c r="AS448">
        <f>MID($A448,AS$2,AS$3)</f>
        <v/>
      </c>
      <c r="AT448">
        <f>MID($A448,AT$2,AT$3)</f>
        <v/>
      </c>
      <c r="AU448">
        <f>MID($A448,AU$2,AU$3)</f>
        <v/>
      </c>
      <c r="AV448">
        <f>MID($A448,AV$2,AV$3)</f>
        <v/>
      </c>
      <c r="AW448">
        <f>MID($A448,AW$2,AW$3)</f>
        <v/>
      </c>
      <c r="AX448">
        <f>MID($A448,AX$2,AX$3)</f>
        <v/>
      </c>
      <c r="AY448">
        <f>MID($A448,AY$2,AY$3)</f>
        <v/>
      </c>
      <c r="AZ448">
        <f>MID($A448,AZ$2,AZ$3)</f>
        <v/>
      </c>
      <c r="BA448">
        <f>MID($A448,BA$2,BA$3)</f>
        <v/>
      </c>
      <c r="BB448">
        <f>MID($A448,BB$2,BB$3)</f>
        <v/>
      </c>
      <c r="BC448">
        <f>MID($A448,BC$2,BC$3)</f>
        <v/>
      </c>
      <c r="BD448">
        <f>MID($A448,BD$2,BD$3)</f>
        <v/>
      </c>
      <c r="BE448">
        <f>MID($A448,BE$2,BE$3)</f>
        <v/>
      </c>
      <c r="BF448">
        <f>MID($A448,BF$2,BF$3)</f>
        <v/>
      </c>
      <c r="BG448">
        <f>MID($A448,BG$2,BG$3)</f>
        <v/>
      </c>
      <c r="BH448">
        <f>MID($A448,BH$2,BH$3)</f>
        <v/>
      </c>
      <c r="BI448">
        <f>MID($A448,BI$2,BI$3)</f>
        <v/>
      </c>
      <c r="BJ448">
        <f>MID($A448,BJ$2,BJ$3)</f>
        <v/>
      </c>
      <c r="BK448">
        <f>MID($A448,BK$2,BK$3)</f>
        <v/>
      </c>
      <c r="BL448">
        <f>MID($A448,BL$2,BL$3)</f>
        <v/>
      </c>
    </row>
    <row r="449">
      <c r="B449">
        <f>MID($A449,B$2,B$3)</f>
        <v/>
      </c>
      <c r="C449">
        <f>MID($A449,C$2,C$3)</f>
        <v/>
      </c>
      <c r="D449">
        <f>MID($A449,D$2,D$3)</f>
        <v/>
      </c>
      <c r="E449">
        <f>MID($A449,E$2,E$3)</f>
        <v/>
      </c>
      <c r="F449">
        <f>MID($A449,F$2,F$3)</f>
        <v/>
      </c>
      <c r="G449">
        <f>MID($A449,G$2,G$3)</f>
        <v/>
      </c>
      <c r="H449">
        <f>MID($A449,H$2,H$3)</f>
        <v/>
      </c>
      <c r="I449">
        <f>MID($A449,I$2,I$3)</f>
        <v/>
      </c>
      <c r="J449">
        <f>MID($A449,J$2,J$3)</f>
        <v/>
      </c>
      <c r="K449">
        <f>MID($A449,K$2,K$3)</f>
        <v/>
      </c>
      <c r="L449">
        <f>MID($A449,L$2,L$3)</f>
        <v/>
      </c>
      <c r="M449">
        <f>MID($A449,M$2,M$3)</f>
        <v/>
      </c>
      <c r="N449">
        <f>MID($A449,N$2,N$3)</f>
        <v/>
      </c>
      <c r="O449">
        <f>MID($A449,O$2,O$3)</f>
        <v/>
      </c>
      <c r="P449">
        <f>MID($A449,P$2,P$3)</f>
        <v/>
      </c>
      <c r="Q449">
        <f>MID($A449,Q$2,Q$3)</f>
        <v/>
      </c>
      <c r="R449">
        <f>MID($A449,R$2,R$3)</f>
        <v/>
      </c>
      <c r="S449">
        <f>MID($A449,S$2,S$3)</f>
        <v/>
      </c>
      <c r="T449">
        <f>MID($A449,T$2,T$3)</f>
        <v/>
      </c>
      <c r="U449">
        <f>MID($A449,U$2,U$3)</f>
        <v/>
      </c>
      <c r="V449">
        <f>MID($A449,V$2,V$3)</f>
        <v/>
      </c>
      <c r="W449">
        <f>MID($A449,W$2,W$3)</f>
        <v/>
      </c>
      <c r="X449">
        <f>MID($A449,X$2,X$3)</f>
        <v/>
      </c>
      <c r="Y449">
        <f>MID($A449,Y$2,Y$3)</f>
        <v/>
      </c>
      <c r="Z449">
        <f>MID($A449,Z$2,Z$3)</f>
        <v/>
      </c>
      <c r="AA449">
        <f>MID($A449,AA$2,AA$3)</f>
        <v/>
      </c>
      <c r="AB449">
        <f>MID($A449,AB$2,AB$3)</f>
        <v/>
      </c>
      <c r="AC449">
        <f>MID($A449,AC$2,AC$3)</f>
        <v/>
      </c>
      <c r="AD449">
        <f>MID($A449,AD$2,AD$3)</f>
        <v/>
      </c>
      <c r="AE449">
        <f>MID($A449,AE$2,AE$3)</f>
        <v/>
      </c>
      <c r="AF449">
        <f>MID($A449,AF$2,AF$3)</f>
        <v/>
      </c>
      <c r="AG449">
        <f>MID($A449,AG$2,AG$3)</f>
        <v/>
      </c>
      <c r="AH449">
        <f>MID($A449,AH$2,AH$3)</f>
        <v/>
      </c>
      <c r="AI449">
        <f>MID($A449,AI$2,AI$3)</f>
        <v/>
      </c>
      <c r="AJ449">
        <f>MID($A449,AJ$2,AJ$3)</f>
        <v/>
      </c>
      <c r="AK449">
        <f>MID($A449,AK$2,AK$3)</f>
        <v/>
      </c>
      <c r="AL449">
        <f>MID($A449,AL$2,AL$3)</f>
        <v/>
      </c>
      <c r="AM449">
        <f>MID($A449,AM$2,AM$3)</f>
        <v/>
      </c>
      <c r="AN449">
        <f>MID($A449,AN$2,AN$3)</f>
        <v/>
      </c>
      <c r="AO449">
        <f>MID($A449,AO$2,AO$3)</f>
        <v/>
      </c>
      <c r="AP449">
        <f>MID($A449,AP$2,AP$3)</f>
        <v/>
      </c>
      <c r="AQ449">
        <f>MID($A449,AQ$2,AQ$3)</f>
        <v/>
      </c>
      <c r="AR449">
        <f>MID($A449,AR$2,AR$3)</f>
        <v/>
      </c>
      <c r="AS449">
        <f>MID($A449,AS$2,AS$3)</f>
        <v/>
      </c>
      <c r="AT449">
        <f>MID($A449,AT$2,AT$3)</f>
        <v/>
      </c>
      <c r="AU449">
        <f>MID($A449,AU$2,AU$3)</f>
        <v/>
      </c>
      <c r="AV449">
        <f>MID($A449,AV$2,AV$3)</f>
        <v/>
      </c>
      <c r="AW449">
        <f>MID($A449,AW$2,AW$3)</f>
        <v/>
      </c>
      <c r="AX449">
        <f>MID($A449,AX$2,AX$3)</f>
        <v/>
      </c>
      <c r="AY449">
        <f>MID($A449,AY$2,AY$3)</f>
        <v/>
      </c>
      <c r="AZ449">
        <f>MID($A449,AZ$2,AZ$3)</f>
        <v/>
      </c>
      <c r="BA449">
        <f>MID($A449,BA$2,BA$3)</f>
        <v/>
      </c>
      <c r="BB449">
        <f>MID($A449,BB$2,BB$3)</f>
        <v/>
      </c>
      <c r="BC449">
        <f>MID($A449,BC$2,BC$3)</f>
        <v/>
      </c>
      <c r="BD449">
        <f>MID($A449,BD$2,BD$3)</f>
        <v/>
      </c>
      <c r="BE449">
        <f>MID($A449,BE$2,BE$3)</f>
        <v/>
      </c>
      <c r="BF449">
        <f>MID($A449,BF$2,BF$3)</f>
        <v/>
      </c>
      <c r="BG449">
        <f>MID($A449,BG$2,BG$3)</f>
        <v/>
      </c>
      <c r="BH449">
        <f>MID($A449,BH$2,BH$3)</f>
        <v/>
      </c>
      <c r="BI449">
        <f>MID($A449,BI$2,BI$3)</f>
        <v/>
      </c>
      <c r="BJ449">
        <f>MID($A449,BJ$2,BJ$3)</f>
        <v/>
      </c>
      <c r="BK449">
        <f>MID($A449,BK$2,BK$3)</f>
        <v/>
      </c>
      <c r="BL449">
        <f>MID($A449,BL$2,BL$3)</f>
        <v/>
      </c>
    </row>
    <row r="450">
      <c r="B450">
        <f>MID($A450,B$2,B$3)</f>
        <v/>
      </c>
      <c r="C450">
        <f>MID($A450,C$2,C$3)</f>
        <v/>
      </c>
      <c r="D450">
        <f>MID($A450,D$2,D$3)</f>
        <v/>
      </c>
      <c r="E450">
        <f>MID($A450,E$2,E$3)</f>
        <v/>
      </c>
      <c r="F450">
        <f>MID($A450,F$2,F$3)</f>
        <v/>
      </c>
      <c r="G450">
        <f>MID($A450,G$2,G$3)</f>
        <v/>
      </c>
      <c r="H450">
        <f>MID($A450,H$2,H$3)</f>
        <v/>
      </c>
      <c r="I450">
        <f>MID($A450,I$2,I$3)</f>
        <v/>
      </c>
      <c r="J450">
        <f>MID($A450,J$2,J$3)</f>
        <v/>
      </c>
      <c r="K450">
        <f>MID($A450,K$2,K$3)</f>
        <v/>
      </c>
      <c r="L450">
        <f>MID($A450,L$2,L$3)</f>
        <v/>
      </c>
      <c r="M450">
        <f>MID($A450,M$2,M$3)</f>
        <v/>
      </c>
      <c r="N450">
        <f>MID($A450,N$2,N$3)</f>
        <v/>
      </c>
      <c r="O450">
        <f>MID($A450,O$2,O$3)</f>
        <v/>
      </c>
      <c r="P450">
        <f>MID($A450,P$2,P$3)</f>
        <v/>
      </c>
      <c r="Q450">
        <f>MID($A450,Q$2,Q$3)</f>
        <v/>
      </c>
      <c r="R450">
        <f>MID($A450,R$2,R$3)</f>
        <v/>
      </c>
      <c r="S450">
        <f>MID($A450,S$2,S$3)</f>
        <v/>
      </c>
      <c r="T450">
        <f>MID($A450,T$2,T$3)</f>
        <v/>
      </c>
      <c r="U450">
        <f>MID($A450,U$2,U$3)</f>
        <v/>
      </c>
      <c r="V450">
        <f>MID($A450,V$2,V$3)</f>
        <v/>
      </c>
      <c r="W450">
        <f>MID($A450,W$2,W$3)</f>
        <v/>
      </c>
      <c r="X450">
        <f>MID($A450,X$2,X$3)</f>
        <v/>
      </c>
      <c r="Y450">
        <f>MID($A450,Y$2,Y$3)</f>
        <v/>
      </c>
      <c r="Z450">
        <f>MID($A450,Z$2,Z$3)</f>
        <v/>
      </c>
      <c r="AA450">
        <f>MID($A450,AA$2,AA$3)</f>
        <v/>
      </c>
      <c r="AB450">
        <f>MID($A450,AB$2,AB$3)</f>
        <v/>
      </c>
      <c r="AC450">
        <f>MID($A450,AC$2,AC$3)</f>
        <v/>
      </c>
      <c r="AD450">
        <f>MID($A450,AD$2,AD$3)</f>
        <v/>
      </c>
      <c r="AE450">
        <f>MID($A450,AE$2,AE$3)</f>
        <v/>
      </c>
      <c r="AF450">
        <f>MID($A450,AF$2,AF$3)</f>
        <v/>
      </c>
      <c r="AG450">
        <f>MID($A450,AG$2,AG$3)</f>
        <v/>
      </c>
      <c r="AH450">
        <f>MID($A450,AH$2,AH$3)</f>
        <v/>
      </c>
      <c r="AI450">
        <f>MID($A450,AI$2,AI$3)</f>
        <v/>
      </c>
      <c r="AJ450">
        <f>MID($A450,AJ$2,AJ$3)</f>
        <v/>
      </c>
      <c r="AK450">
        <f>MID($A450,AK$2,AK$3)</f>
        <v/>
      </c>
      <c r="AL450">
        <f>MID($A450,AL$2,AL$3)</f>
        <v/>
      </c>
      <c r="AM450">
        <f>MID($A450,AM$2,AM$3)</f>
        <v/>
      </c>
      <c r="AN450">
        <f>MID($A450,AN$2,AN$3)</f>
        <v/>
      </c>
      <c r="AO450">
        <f>MID($A450,AO$2,AO$3)</f>
        <v/>
      </c>
      <c r="AP450">
        <f>MID($A450,AP$2,AP$3)</f>
        <v/>
      </c>
      <c r="AQ450">
        <f>MID($A450,AQ$2,AQ$3)</f>
        <v/>
      </c>
      <c r="AR450">
        <f>MID($A450,AR$2,AR$3)</f>
        <v/>
      </c>
      <c r="AS450">
        <f>MID($A450,AS$2,AS$3)</f>
        <v/>
      </c>
      <c r="AT450">
        <f>MID($A450,AT$2,AT$3)</f>
        <v/>
      </c>
      <c r="AU450">
        <f>MID($A450,AU$2,AU$3)</f>
        <v/>
      </c>
      <c r="AV450">
        <f>MID($A450,AV$2,AV$3)</f>
        <v/>
      </c>
      <c r="AW450">
        <f>MID($A450,AW$2,AW$3)</f>
        <v/>
      </c>
      <c r="AX450">
        <f>MID($A450,AX$2,AX$3)</f>
        <v/>
      </c>
      <c r="AY450">
        <f>MID($A450,AY$2,AY$3)</f>
        <v/>
      </c>
      <c r="AZ450">
        <f>MID($A450,AZ$2,AZ$3)</f>
        <v/>
      </c>
      <c r="BA450">
        <f>MID($A450,BA$2,BA$3)</f>
        <v/>
      </c>
      <c r="BB450">
        <f>MID($A450,BB$2,BB$3)</f>
        <v/>
      </c>
      <c r="BC450">
        <f>MID($A450,BC$2,BC$3)</f>
        <v/>
      </c>
      <c r="BD450">
        <f>MID($A450,BD$2,BD$3)</f>
        <v/>
      </c>
      <c r="BE450">
        <f>MID($A450,BE$2,BE$3)</f>
        <v/>
      </c>
      <c r="BF450">
        <f>MID($A450,BF$2,BF$3)</f>
        <v/>
      </c>
      <c r="BG450">
        <f>MID($A450,BG$2,BG$3)</f>
        <v/>
      </c>
      <c r="BH450">
        <f>MID($A450,BH$2,BH$3)</f>
        <v/>
      </c>
      <c r="BI450">
        <f>MID($A450,BI$2,BI$3)</f>
        <v/>
      </c>
      <c r="BJ450">
        <f>MID($A450,BJ$2,BJ$3)</f>
        <v/>
      </c>
      <c r="BK450">
        <f>MID($A450,BK$2,BK$3)</f>
        <v/>
      </c>
      <c r="BL450">
        <f>MID($A450,BL$2,BL$3)</f>
        <v/>
      </c>
    </row>
    <row r="451">
      <c r="B451">
        <f>MID($A451,B$2,B$3)</f>
        <v/>
      </c>
      <c r="C451">
        <f>MID($A451,C$2,C$3)</f>
        <v/>
      </c>
      <c r="D451">
        <f>MID($A451,D$2,D$3)</f>
        <v/>
      </c>
      <c r="E451">
        <f>MID($A451,E$2,E$3)</f>
        <v/>
      </c>
      <c r="F451">
        <f>MID($A451,F$2,F$3)</f>
        <v/>
      </c>
      <c r="G451">
        <f>MID($A451,G$2,G$3)</f>
        <v/>
      </c>
      <c r="H451">
        <f>MID($A451,H$2,H$3)</f>
        <v/>
      </c>
      <c r="I451">
        <f>MID($A451,I$2,I$3)</f>
        <v/>
      </c>
      <c r="J451">
        <f>MID($A451,J$2,J$3)</f>
        <v/>
      </c>
      <c r="K451">
        <f>MID($A451,K$2,K$3)</f>
        <v/>
      </c>
      <c r="L451">
        <f>MID($A451,L$2,L$3)</f>
        <v/>
      </c>
      <c r="M451">
        <f>MID($A451,M$2,M$3)</f>
        <v/>
      </c>
      <c r="N451">
        <f>MID($A451,N$2,N$3)</f>
        <v/>
      </c>
      <c r="O451">
        <f>MID($A451,O$2,O$3)</f>
        <v/>
      </c>
      <c r="P451">
        <f>MID($A451,P$2,P$3)</f>
        <v/>
      </c>
      <c r="Q451">
        <f>MID($A451,Q$2,Q$3)</f>
        <v/>
      </c>
      <c r="R451">
        <f>MID($A451,R$2,R$3)</f>
        <v/>
      </c>
      <c r="S451">
        <f>MID($A451,S$2,S$3)</f>
        <v/>
      </c>
      <c r="T451">
        <f>MID($A451,T$2,T$3)</f>
        <v/>
      </c>
      <c r="U451">
        <f>MID($A451,U$2,U$3)</f>
        <v/>
      </c>
      <c r="V451">
        <f>MID($A451,V$2,V$3)</f>
        <v/>
      </c>
      <c r="W451">
        <f>MID($A451,W$2,W$3)</f>
        <v/>
      </c>
      <c r="X451">
        <f>MID($A451,X$2,X$3)</f>
        <v/>
      </c>
      <c r="Y451">
        <f>MID($A451,Y$2,Y$3)</f>
        <v/>
      </c>
      <c r="Z451">
        <f>MID($A451,Z$2,Z$3)</f>
        <v/>
      </c>
      <c r="AA451">
        <f>MID($A451,AA$2,AA$3)</f>
        <v/>
      </c>
      <c r="AB451">
        <f>MID($A451,AB$2,AB$3)</f>
        <v/>
      </c>
      <c r="AC451">
        <f>MID($A451,AC$2,AC$3)</f>
        <v/>
      </c>
      <c r="AD451">
        <f>MID($A451,AD$2,AD$3)</f>
        <v/>
      </c>
      <c r="AE451">
        <f>MID($A451,AE$2,AE$3)</f>
        <v/>
      </c>
      <c r="AF451">
        <f>MID($A451,AF$2,AF$3)</f>
        <v/>
      </c>
      <c r="AG451">
        <f>MID($A451,AG$2,AG$3)</f>
        <v/>
      </c>
      <c r="AH451">
        <f>MID($A451,AH$2,AH$3)</f>
        <v/>
      </c>
      <c r="AI451">
        <f>MID($A451,AI$2,AI$3)</f>
        <v/>
      </c>
      <c r="AJ451">
        <f>MID($A451,AJ$2,AJ$3)</f>
        <v/>
      </c>
      <c r="AK451">
        <f>MID($A451,AK$2,AK$3)</f>
        <v/>
      </c>
      <c r="AL451">
        <f>MID($A451,AL$2,AL$3)</f>
        <v/>
      </c>
      <c r="AM451">
        <f>MID($A451,AM$2,AM$3)</f>
        <v/>
      </c>
      <c r="AN451">
        <f>MID($A451,AN$2,AN$3)</f>
        <v/>
      </c>
      <c r="AO451">
        <f>MID($A451,AO$2,AO$3)</f>
        <v/>
      </c>
      <c r="AP451">
        <f>MID($A451,AP$2,AP$3)</f>
        <v/>
      </c>
      <c r="AQ451">
        <f>MID($A451,AQ$2,AQ$3)</f>
        <v/>
      </c>
      <c r="AR451">
        <f>MID($A451,AR$2,AR$3)</f>
        <v/>
      </c>
      <c r="AS451">
        <f>MID($A451,AS$2,AS$3)</f>
        <v/>
      </c>
      <c r="AT451">
        <f>MID($A451,AT$2,AT$3)</f>
        <v/>
      </c>
      <c r="AU451">
        <f>MID($A451,AU$2,AU$3)</f>
        <v/>
      </c>
      <c r="AV451">
        <f>MID($A451,AV$2,AV$3)</f>
        <v/>
      </c>
      <c r="AW451">
        <f>MID($A451,AW$2,AW$3)</f>
        <v/>
      </c>
      <c r="AX451">
        <f>MID($A451,AX$2,AX$3)</f>
        <v/>
      </c>
      <c r="AY451">
        <f>MID($A451,AY$2,AY$3)</f>
        <v/>
      </c>
      <c r="AZ451">
        <f>MID($A451,AZ$2,AZ$3)</f>
        <v/>
      </c>
      <c r="BA451">
        <f>MID($A451,BA$2,BA$3)</f>
        <v/>
      </c>
      <c r="BB451">
        <f>MID($A451,BB$2,BB$3)</f>
        <v/>
      </c>
      <c r="BC451">
        <f>MID($A451,BC$2,BC$3)</f>
        <v/>
      </c>
      <c r="BD451">
        <f>MID($A451,BD$2,BD$3)</f>
        <v/>
      </c>
      <c r="BE451">
        <f>MID($A451,BE$2,BE$3)</f>
        <v/>
      </c>
      <c r="BF451">
        <f>MID($A451,BF$2,BF$3)</f>
        <v/>
      </c>
      <c r="BG451">
        <f>MID($A451,BG$2,BG$3)</f>
        <v/>
      </c>
      <c r="BH451">
        <f>MID($A451,BH$2,BH$3)</f>
        <v/>
      </c>
      <c r="BI451">
        <f>MID($A451,BI$2,BI$3)</f>
        <v/>
      </c>
      <c r="BJ451">
        <f>MID($A451,BJ$2,BJ$3)</f>
        <v/>
      </c>
      <c r="BK451">
        <f>MID($A451,BK$2,BK$3)</f>
        <v/>
      </c>
      <c r="BL451">
        <f>MID($A451,BL$2,BL$3)</f>
        <v/>
      </c>
    </row>
    <row r="452">
      <c r="B452">
        <f>MID($A452,B$2,B$3)</f>
        <v/>
      </c>
      <c r="C452">
        <f>MID($A452,C$2,C$3)</f>
        <v/>
      </c>
      <c r="D452">
        <f>MID($A452,D$2,D$3)</f>
        <v/>
      </c>
      <c r="E452">
        <f>MID($A452,E$2,E$3)</f>
        <v/>
      </c>
      <c r="F452">
        <f>MID($A452,F$2,F$3)</f>
        <v/>
      </c>
      <c r="G452">
        <f>MID($A452,G$2,G$3)</f>
        <v/>
      </c>
      <c r="H452">
        <f>MID($A452,H$2,H$3)</f>
        <v/>
      </c>
      <c r="I452">
        <f>MID($A452,I$2,I$3)</f>
        <v/>
      </c>
      <c r="J452">
        <f>MID($A452,J$2,J$3)</f>
        <v/>
      </c>
      <c r="K452">
        <f>MID($A452,K$2,K$3)</f>
        <v/>
      </c>
      <c r="L452">
        <f>MID($A452,L$2,L$3)</f>
        <v/>
      </c>
      <c r="M452">
        <f>MID($A452,M$2,M$3)</f>
        <v/>
      </c>
      <c r="N452">
        <f>MID($A452,N$2,N$3)</f>
        <v/>
      </c>
      <c r="O452">
        <f>MID($A452,O$2,O$3)</f>
        <v/>
      </c>
      <c r="P452">
        <f>MID($A452,P$2,P$3)</f>
        <v/>
      </c>
      <c r="Q452">
        <f>MID($A452,Q$2,Q$3)</f>
        <v/>
      </c>
      <c r="R452">
        <f>MID($A452,R$2,R$3)</f>
        <v/>
      </c>
      <c r="S452">
        <f>MID($A452,S$2,S$3)</f>
        <v/>
      </c>
      <c r="T452">
        <f>MID($A452,T$2,T$3)</f>
        <v/>
      </c>
      <c r="U452">
        <f>MID($A452,U$2,U$3)</f>
        <v/>
      </c>
      <c r="V452">
        <f>MID($A452,V$2,V$3)</f>
        <v/>
      </c>
      <c r="W452">
        <f>MID($A452,W$2,W$3)</f>
        <v/>
      </c>
      <c r="X452">
        <f>MID($A452,X$2,X$3)</f>
        <v/>
      </c>
      <c r="Y452">
        <f>MID($A452,Y$2,Y$3)</f>
        <v/>
      </c>
      <c r="Z452">
        <f>MID($A452,Z$2,Z$3)</f>
        <v/>
      </c>
      <c r="AA452">
        <f>MID($A452,AA$2,AA$3)</f>
        <v/>
      </c>
      <c r="AB452">
        <f>MID($A452,AB$2,AB$3)</f>
        <v/>
      </c>
      <c r="AC452">
        <f>MID($A452,AC$2,AC$3)</f>
        <v/>
      </c>
      <c r="AD452">
        <f>MID($A452,AD$2,AD$3)</f>
        <v/>
      </c>
      <c r="AE452">
        <f>MID($A452,AE$2,AE$3)</f>
        <v/>
      </c>
      <c r="AF452">
        <f>MID($A452,AF$2,AF$3)</f>
        <v/>
      </c>
      <c r="AG452">
        <f>MID($A452,AG$2,AG$3)</f>
        <v/>
      </c>
      <c r="AH452">
        <f>MID($A452,AH$2,AH$3)</f>
        <v/>
      </c>
      <c r="AI452">
        <f>MID($A452,AI$2,AI$3)</f>
        <v/>
      </c>
      <c r="AJ452">
        <f>MID($A452,AJ$2,AJ$3)</f>
        <v/>
      </c>
      <c r="AK452">
        <f>MID($A452,AK$2,AK$3)</f>
        <v/>
      </c>
      <c r="AL452">
        <f>MID($A452,AL$2,AL$3)</f>
        <v/>
      </c>
      <c r="AM452">
        <f>MID($A452,AM$2,AM$3)</f>
        <v/>
      </c>
      <c r="AN452">
        <f>MID($A452,AN$2,AN$3)</f>
        <v/>
      </c>
      <c r="AO452">
        <f>MID($A452,AO$2,AO$3)</f>
        <v/>
      </c>
      <c r="AP452">
        <f>MID($A452,AP$2,AP$3)</f>
        <v/>
      </c>
      <c r="AQ452">
        <f>MID($A452,AQ$2,AQ$3)</f>
        <v/>
      </c>
      <c r="AR452">
        <f>MID($A452,AR$2,AR$3)</f>
        <v/>
      </c>
      <c r="AS452">
        <f>MID($A452,AS$2,AS$3)</f>
        <v/>
      </c>
      <c r="AT452">
        <f>MID($A452,AT$2,AT$3)</f>
        <v/>
      </c>
      <c r="AU452">
        <f>MID($A452,AU$2,AU$3)</f>
        <v/>
      </c>
      <c r="AV452">
        <f>MID($A452,AV$2,AV$3)</f>
        <v/>
      </c>
      <c r="AW452">
        <f>MID($A452,AW$2,AW$3)</f>
        <v/>
      </c>
      <c r="AX452">
        <f>MID($A452,AX$2,AX$3)</f>
        <v/>
      </c>
      <c r="AY452">
        <f>MID($A452,AY$2,AY$3)</f>
        <v/>
      </c>
      <c r="AZ452">
        <f>MID($A452,AZ$2,AZ$3)</f>
        <v/>
      </c>
      <c r="BA452">
        <f>MID($A452,BA$2,BA$3)</f>
        <v/>
      </c>
      <c r="BB452">
        <f>MID($A452,BB$2,BB$3)</f>
        <v/>
      </c>
      <c r="BC452">
        <f>MID($A452,BC$2,BC$3)</f>
        <v/>
      </c>
      <c r="BD452">
        <f>MID($A452,BD$2,BD$3)</f>
        <v/>
      </c>
      <c r="BE452">
        <f>MID($A452,BE$2,BE$3)</f>
        <v/>
      </c>
      <c r="BF452">
        <f>MID($A452,BF$2,BF$3)</f>
        <v/>
      </c>
      <c r="BG452">
        <f>MID($A452,BG$2,BG$3)</f>
        <v/>
      </c>
      <c r="BH452">
        <f>MID($A452,BH$2,BH$3)</f>
        <v/>
      </c>
      <c r="BI452">
        <f>MID($A452,BI$2,BI$3)</f>
        <v/>
      </c>
      <c r="BJ452">
        <f>MID($A452,BJ$2,BJ$3)</f>
        <v/>
      </c>
      <c r="BK452">
        <f>MID($A452,BK$2,BK$3)</f>
        <v/>
      </c>
      <c r="BL452">
        <f>MID($A452,BL$2,BL$3)</f>
        <v/>
      </c>
    </row>
    <row r="453">
      <c r="B453">
        <f>MID($A453,B$2,B$3)</f>
        <v/>
      </c>
      <c r="C453">
        <f>MID($A453,C$2,C$3)</f>
        <v/>
      </c>
      <c r="D453">
        <f>MID($A453,D$2,D$3)</f>
        <v/>
      </c>
      <c r="E453">
        <f>MID($A453,E$2,E$3)</f>
        <v/>
      </c>
      <c r="F453">
        <f>MID($A453,F$2,F$3)</f>
        <v/>
      </c>
      <c r="G453">
        <f>MID($A453,G$2,G$3)</f>
        <v/>
      </c>
      <c r="H453">
        <f>MID($A453,H$2,H$3)</f>
        <v/>
      </c>
      <c r="I453">
        <f>MID($A453,I$2,I$3)</f>
        <v/>
      </c>
      <c r="J453">
        <f>MID($A453,J$2,J$3)</f>
        <v/>
      </c>
      <c r="K453">
        <f>MID($A453,K$2,K$3)</f>
        <v/>
      </c>
      <c r="L453">
        <f>MID($A453,L$2,L$3)</f>
        <v/>
      </c>
      <c r="M453">
        <f>MID($A453,M$2,M$3)</f>
        <v/>
      </c>
      <c r="N453">
        <f>MID($A453,N$2,N$3)</f>
        <v/>
      </c>
      <c r="O453">
        <f>MID($A453,O$2,O$3)</f>
        <v/>
      </c>
      <c r="P453">
        <f>MID($A453,P$2,P$3)</f>
        <v/>
      </c>
      <c r="Q453">
        <f>MID($A453,Q$2,Q$3)</f>
        <v/>
      </c>
      <c r="R453">
        <f>MID($A453,R$2,R$3)</f>
        <v/>
      </c>
      <c r="S453">
        <f>MID($A453,S$2,S$3)</f>
        <v/>
      </c>
      <c r="T453">
        <f>MID($A453,T$2,T$3)</f>
        <v/>
      </c>
      <c r="U453">
        <f>MID($A453,U$2,U$3)</f>
        <v/>
      </c>
      <c r="V453">
        <f>MID($A453,V$2,V$3)</f>
        <v/>
      </c>
      <c r="W453">
        <f>MID($A453,W$2,W$3)</f>
        <v/>
      </c>
      <c r="X453">
        <f>MID($A453,X$2,X$3)</f>
        <v/>
      </c>
      <c r="Y453">
        <f>MID($A453,Y$2,Y$3)</f>
        <v/>
      </c>
      <c r="Z453">
        <f>MID($A453,Z$2,Z$3)</f>
        <v/>
      </c>
      <c r="AA453">
        <f>MID($A453,AA$2,AA$3)</f>
        <v/>
      </c>
      <c r="AB453">
        <f>MID($A453,AB$2,AB$3)</f>
        <v/>
      </c>
      <c r="AC453">
        <f>MID($A453,AC$2,AC$3)</f>
        <v/>
      </c>
      <c r="AD453">
        <f>MID($A453,AD$2,AD$3)</f>
        <v/>
      </c>
      <c r="AE453">
        <f>MID($A453,AE$2,AE$3)</f>
        <v/>
      </c>
      <c r="AF453">
        <f>MID($A453,AF$2,AF$3)</f>
        <v/>
      </c>
      <c r="AG453">
        <f>MID($A453,AG$2,AG$3)</f>
        <v/>
      </c>
      <c r="AH453">
        <f>MID($A453,AH$2,AH$3)</f>
        <v/>
      </c>
      <c r="AI453">
        <f>MID($A453,AI$2,AI$3)</f>
        <v/>
      </c>
      <c r="AJ453">
        <f>MID($A453,AJ$2,AJ$3)</f>
        <v/>
      </c>
      <c r="AK453">
        <f>MID($A453,AK$2,AK$3)</f>
        <v/>
      </c>
      <c r="AL453">
        <f>MID($A453,AL$2,AL$3)</f>
        <v/>
      </c>
      <c r="AM453">
        <f>MID($A453,AM$2,AM$3)</f>
        <v/>
      </c>
      <c r="AN453">
        <f>MID($A453,AN$2,AN$3)</f>
        <v/>
      </c>
      <c r="AO453">
        <f>MID($A453,AO$2,AO$3)</f>
        <v/>
      </c>
      <c r="AP453">
        <f>MID($A453,AP$2,AP$3)</f>
        <v/>
      </c>
      <c r="AQ453">
        <f>MID($A453,AQ$2,AQ$3)</f>
        <v/>
      </c>
      <c r="AR453">
        <f>MID($A453,AR$2,AR$3)</f>
        <v/>
      </c>
      <c r="AS453">
        <f>MID($A453,AS$2,AS$3)</f>
        <v/>
      </c>
      <c r="AT453">
        <f>MID($A453,AT$2,AT$3)</f>
        <v/>
      </c>
      <c r="AU453">
        <f>MID($A453,AU$2,AU$3)</f>
        <v/>
      </c>
      <c r="AV453">
        <f>MID($A453,AV$2,AV$3)</f>
        <v/>
      </c>
      <c r="AW453">
        <f>MID($A453,AW$2,AW$3)</f>
        <v/>
      </c>
      <c r="AX453">
        <f>MID($A453,AX$2,AX$3)</f>
        <v/>
      </c>
      <c r="AY453">
        <f>MID($A453,AY$2,AY$3)</f>
        <v/>
      </c>
      <c r="AZ453">
        <f>MID($A453,AZ$2,AZ$3)</f>
        <v/>
      </c>
      <c r="BA453">
        <f>MID($A453,BA$2,BA$3)</f>
        <v/>
      </c>
      <c r="BB453">
        <f>MID($A453,BB$2,BB$3)</f>
        <v/>
      </c>
      <c r="BC453">
        <f>MID($A453,BC$2,BC$3)</f>
        <v/>
      </c>
      <c r="BD453">
        <f>MID($A453,BD$2,BD$3)</f>
        <v/>
      </c>
      <c r="BE453">
        <f>MID($A453,BE$2,BE$3)</f>
        <v/>
      </c>
      <c r="BF453">
        <f>MID($A453,BF$2,BF$3)</f>
        <v/>
      </c>
      <c r="BG453">
        <f>MID($A453,BG$2,BG$3)</f>
        <v/>
      </c>
      <c r="BH453">
        <f>MID($A453,BH$2,BH$3)</f>
        <v/>
      </c>
      <c r="BI453">
        <f>MID($A453,BI$2,BI$3)</f>
        <v/>
      </c>
      <c r="BJ453">
        <f>MID($A453,BJ$2,BJ$3)</f>
        <v/>
      </c>
      <c r="BK453">
        <f>MID($A453,BK$2,BK$3)</f>
        <v/>
      </c>
      <c r="BL453">
        <f>MID($A453,BL$2,BL$3)</f>
        <v/>
      </c>
    </row>
    <row r="454">
      <c r="B454">
        <f>MID($A454,B$2,B$3)</f>
        <v/>
      </c>
      <c r="C454">
        <f>MID($A454,C$2,C$3)</f>
        <v/>
      </c>
      <c r="D454">
        <f>MID($A454,D$2,D$3)</f>
        <v/>
      </c>
      <c r="E454">
        <f>MID($A454,E$2,E$3)</f>
        <v/>
      </c>
      <c r="F454">
        <f>MID($A454,F$2,F$3)</f>
        <v/>
      </c>
      <c r="G454">
        <f>MID($A454,G$2,G$3)</f>
        <v/>
      </c>
      <c r="H454">
        <f>MID($A454,H$2,H$3)</f>
        <v/>
      </c>
      <c r="I454">
        <f>MID($A454,I$2,I$3)</f>
        <v/>
      </c>
      <c r="J454">
        <f>MID($A454,J$2,J$3)</f>
        <v/>
      </c>
      <c r="K454">
        <f>MID($A454,K$2,K$3)</f>
        <v/>
      </c>
      <c r="L454">
        <f>MID($A454,L$2,L$3)</f>
        <v/>
      </c>
      <c r="M454">
        <f>MID($A454,M$2,M$3)</f>
        <v/>
      </c>
      <c r="N454">
        <f>MID($A454,N$2,N$3)</f>
        <v/>
      </c>
      <c r="O454">
        <f>MID($A454,O$2,O$3)</f>
        <v/>
      </c>
      <c r="P454">
        <f>MID($A454,P$2,P$3)</f>
        <v/>
      </c>
      <c r="Q454">
        <f>MID($A454,Q$2,Q$3)</f>
        <v/>
      </c>
      <c r="R454">
        <f>MID($A454,R$2,R$3)</f>
        <v/>
      </c>
      <c r="S454">
        <f>MID($A454,S$2,S$3)</f>
        <v/>
      </c>
      <c r="T454">
        <f>MID($A454,T$2,T$3)</f>
        <v/>
      </c>
      <c r="U454">
        <f>MID($A454,U$2,U$3)</f>
        <v/>
      </c>
      <c r="V454">
        <f>MID($A454,V$2,V$3)</f>
        <v/>
      </c>
      <c r="W454">
        <f>MID($A454,W$2,W$3)</f>
        <v/>
      </c>
      <c r="X454">
        <f>MID($A454,X$2,X$3)</f>
        <v/>
      </c>
      <c r="Y454">
        <f>MID($A454,Y$2,Y$3)</f>
        <v/>
      </c>
      <c r="Z454">
        <f>MID($A454,Z$2,Z$3)</f>
        <v/>
      </c>
      <c r="AA454">
        <f>MID($A454,AA$2,AA$3)</f>
        <v/>
      </c>
      <c r="AB454">
        <f>MID($A454,AB$2,AB$3)</f>
        <v/>
      </c>
      <c r="AC454">
        <f>MID($A454,AC$2,AC$3)</f>
        <v/>
      </c>
      <c r="AD454">
        <f>MID($A454,AD$2,AD$3)</f>
        <v/>
      </c>
      <c r="AE454">
        <f>MID($A454,AE$2,AE$3)</f>
        <v/>
      </c>
      <c r="AF454">
        <f>MID($A454,AF$2,AF$3)</f>
        <v/>
      </c>
      <c r="AG454">
        <f>MID($A454,AG$2,AG$3)</f>
        <v/>
      </c>
      <c r="AH454">
        <f>MID($A454,AH$2,AH$3)</f>
        <v/>
      </c>
      <c r="AI454">
        <f>MID($A454,AI$2,AI$3)</f>
        <v/>
      </c>
      <c r="AJ454">
        <f>MID($A454,AJ$2,AJ$3)</f>
        <v/>
      </c>
      <c r="AK454">
        <f>MID($A454,AK$2,AK$3)</f>
        <v/>
      </c>
      <c r="AL454">
        <f>MID($A454,AL$2,AL$3)</f>
        <v/>
      </c>
      <c r="AM454">
        <f>MID($A454,AM$2,AM$3)</f>
        <v/>
      </c>
      <c r="AN454">
        <f>MID($A454,AN$2,AN$3)</f>
        <v/>
      </c>
      <c r="AO454">
        <f>MID($A454,AO$2,AO$3)</f>
        <v/>
      </c>
      <c r="AP454">
        <f>MID($A454,AP$2,AP$3)</f>
        <v/>
      </c>
      <c r="AQ454">
        <f>MID($A454,AQ$2,AQ$3)</f>
        <v/>
      </c>
      <c r="AR454">
        <f>MID($A454,AR$2,AR$3)</f>
        <v/>
      </c>
      <c r="AS454">
        <f>MID($A454,AS$2,AS$3)</f>
        <v/>
      </c>
      <c r="AT454">
        <f>MID($A454,AT$2,AT$3)</f>
        <v/>
      </c>
      <c r="AU454">
        <f>MID($A454,AU$2,AU$3)</f>
        <v/>
      </c>
      <c r="AV454">
        <f>MID($A454,AV$2,AV$3)</f>
        <v/>
      </c>
      <c r="AW454">
        <f>MID($A454,AW$2,AW$3)</f>
        <v/>
      </c>
      <c r="AX454">
        <f>MID($A454,AX$2,AX$3)</f>
        <v/>
      </c>
      <c r="AY454">
        <f>MID($A454,AY$2,AY$3)</f>
        <v/>
      </c>
      <c r="AZ454">
        <f>MID($A454,AZ$2,AZ$3)</f>
        <v/>
      </c>
      <c r="BA454">
        <f>MID($A454,BA$2,BA$3)</f>
        <v/>
      </c>
      <c r="BB454">
        <f>MID($A454,BB$2,BB$3)</f>
        <v/>
      </c>
      <c r="BC454">
        <f>MID($A454,BC$2,BC$3)</f>
        <v/>
      </c>
      <c r="BD454">
        <f>MID($A454,BD$2,BD$3)</f>
        <v/>
      </c>
      <c r="BE454">
        <f>MID($A454,BE$2,BE$3)</f>
        <v/>
      </c>
      <c r="BF454">
        <f>MID($A454,BF$2,BF$3)</f>
        <v/>
      </c>
      <c r="BG454">
        <f>MID($A454,BG$2,BG$3)</f>
        <v/>
      </c>
      <c r="BH454">
        <f>MID($A454,BH$2,BH$3)</f>
        <v/>
      </c>
      <c r="BI454">
        <f>MID($A454,BI$2,BI$3)</f>
        <v/>
      </c>
      <c r="BJ454">
        <f>MID($A454,BJ$2,BJ$3)</f>
        <v/>
      </c>
      <c r="BK454">
        <f>MID($A454,BK$2,BK$3)</f>
        <v/>
      </c>
      <c r="BL454">
        <f>MID($A454,BL$2,BL$3)</f>
        <v/>
      </c>
    </row>
    <row r="455">
      <c r="B455">
        <f>MID($A455,B$2,B$3)</f>
        <v/>
      </c>
      <c r="C455">
        <f>MID($A455,C$2,C$3)</f>
        <v/>
      </c>
      <c r="D455">
        <f>MID($A455,D$2,D$3)</f>
        <v/>
      </c>
      <c r="E455">
        <f>MID($A455,E$2,E$3)</f>
        <v/>
      </c>
      <c r="F455">
        <f>MID($A455,F$2,F$3)</f>
        <v/>
      </c>
      <c r="G455">
        <f>MID($A455,G$2,G$3)</f>
        <v/>
      </c>
      <c r="H455">
        <f>MID($A455,H$2,H$3)</f>
        <v/>
      </c>
      <c r="I455">
        <f>MID($A455,I$2,I$3)</f>
        <v/>
      </c>
      <c r="J455">
        <f>MID($A455,J$2,J$3)</f>
        <v/>
      </c>
      <c r="K455">
        <f>MID($A455,K$2,K$3)</f>
        <v/>
      </c>
      <c r="L455">
        <f>MID($A455,L$2,L$3)</f>
        <v/>
      </c>
      <c r="M455">
        <f>MID($A455,M$2,M$3)</f>
        <v/>
      </c>
      <c r="N455">
        <f>MID($A455,N$2,N$3)</f>
        <v/>
      </c>
      <c r="O455">
        <f>MID($A455,O$2,O$3)</f>
        <v/>
      </c>
      <c r="P455">
        <f>MID($A455,P$2,P$3)</f>
        <v/>
      </c>
      <c r="Q455">
        <f>MID($A455,Q$2,Q$3)</f>
        <v/>
      </c>
      <c r="R455">
        <f>MID($A455,R$2,R$3)</f>
        <v/>
      </c>
      <c r="S455">
        <f>MID($A455,S$2,S$3)</f>
        <v/>
      </c>
      <c r="T455">
        <f>MID($A455,T$2,T$3)</f>
        <v/>
      </c>
      <c r="U455">
        <f>MID($A455,U$2,U$3)</f>
        <v/>
      </c>
      <c r="V455">
        <f>MID($A455,V$2,V$3)</f>
        <v/>
      </c>
      <c r="W455">
        <f>MID($A455,W$2,W$3)</f>
        <v/>
      </c>
      <c r="X455">
        <f>MID($A455,X$2,X$3)</f>
        <v/>
      </c>
      <c r="Y455">
        <f>MID($A455,Y$2,Y$3)</f>
        <v/>
      </c>
      <c r="Z455">
        <f>MID($A455,Z$2,Z$3)</f>
        <v/>
      </c>
      <c r="AA455">
        <f>MID($A455,AA$2,AA$3)</f>
        <v/>
      </c>
      <c r="AB455">
        <f>MID($A455,AB$2,AB$3)</f>
        <v/>
      </c>
      <c r="AC455">
        <f>MID($A455,AC$2,AC$3)</f>
        <v/>
      </c>
      <c r="AD455">
        <f>MID($A455,AD$2,AD$3)</f>
        <v/>
      </c>
      <c r="AE455">
        <f>MID($A455,AE$2,AE$3)</f>
        <v/>
      </c>
      <c r="AF455">
        <f>MID($A455,AF$2,AF$3)</f>
        <v/>
      </c>
      <c r="AG455">
        <f>MID($A455,AG$2,AG$3)</f>
        <v/>
      </c>
      <c r="AH455">
        <f>MID($A455,AH$2,AH$3)</f>
        <v/>
      </c>
      <c r="AI455">
        <f>MID($A455,AI$2,AI$3)</f>
        <v/>
      </c>
      <c r="AJ455">
        <f>MID($A455,AJ$2,AJ$3)</f>
        <v/>
      </c>
      <c r="AK455">
        <f>MID($A455,AK$2,AK$3)</f>
        <v/>
      </c>
      <c r="AL455">
        <f>MID($A455,AL$2,AL$3)</f>
        <v/>
      </c>
      <c r="AM455">
        <f>MID($A455,AM$2,AM$3)</f>
        <v/>
      </c>
      <c r="AN455">
        <f>MID($A455,AN$2,AN$3)</f>
        <v/>
      </c>
      <c r="AO455">
        <f>MID($A455,AO$2,AO$3)</f>
        <v/>
      </c>
      <c r="AP455">
        <f>MID($A455,AP$2,AP$3)</f>
        <v/>
      </c>
      <c r="AQ455">
        <f>MID($A455,AQ$2,AQ$3)</f>
        <v/>
      </c>
      <c r="AR455">
        <f>MID($A455,AR$2,AR$3)</f>
        <v/>
      </c>
      <c r="AS455">
        <f>MID($A455,AS$2,AS$3)</f>
        <v/>
      </c>
      <c r="AT455">
        <f>MID($A455,AT$2,AT$3)</f>
        <v/>
      </c>
      <c r="AU455">
        <f>MID($A455,AU$2,AU$3)</f>
        <v/>
      </c>
      <c r="AV455">
        <f>MID($A455,AV$2,AV$3)</f>
        <v/>
      </c>
      <c r="AW455">
        <f>MID($A455,AW$2,AW$3)</f>
        <v/>
      </c>
      <c r="AX455">
        <f>MID($A455,AX$2,AX$3)</f>
        <v/>
      </c>
      <c r="AY455">
        <f>MID($A455,AY$2,AY$3)</f>
        <v/>
      </c>
      <c r="AZ455">
        <f>MID($A455,AZ$2,AZ$3)</f>
        <v/>
      </c>
      <c r="BA455">
        <f>MID($A455,BA$2,BA$3)</f>
        <v/>
      </c>
      <c r="BB455">
        <f>MID($A455,BB$2,BB$3)</f>
        <v/>
      </c>
      <c r="BC455">
        <f>MID($A455,BC$2,BC$3)</f>
        <v/>
      </c>
      <c r="BD455">
        <f>MID($A455,BD$2,BD$3)</f>
        <v/>
      </c>
      <c r="BE455">
        <f>MID($A455,BE$2,BE$3)</f>
        <v/>
      </c>
      <c r="BF455">
        <f>MID($A455,BF$2,BF$3)</f>
        <v/>
      </c>
      <c r="BG455">
        <f>MID($A455,BG$2,BG$3)</f>
        <v/>
      </c>
      <c r="BH455">
        <f>MID($A455,BH$2,BH$3)</f>
        <v/>
      </c>
      <c r="BI455">
        <f>MID($A455,BI$2,BI$3)</f>
        <v/>
      </c>
      <c r="BJ455">
        <f>MID($A455,BJ$2,BJ$3)</f>
        <v/>
      </c>
      <c r="BK455">
        <f>MID($A455,BK$2,BK$3)</f>
        <v/>
      </c>
      <c r="BL455">
        <f>MID($A455,BL$2,BL$3)</f>
        <v/>
      </c>
    </row>
    <row r="456">
      <c r="B456">
        <f>MID($A456,B$2,B$3)</f>
        <v/>
      </c>
      <c r="C456">
        <f>MID($A456,C$2,C$3)</f>
        <v/>
      </c>
      <c r="D456">
        <f>MID($A456,D$2,D$3)</f>
        <v/>
      </c>
      <c r="E456">
        <f>MID($A456,E$2,E$3)</f>
        <v/>
      </c>
      <c r="F456">
        <f>MID($A456,F$2,F$3)</f>
        <v/>
      </c>
      <c r="G456">
        <f>MID($A456,G$2,G$3)</f>
        <v/>
      </c>
      <c r="H456">
        <f>MID($A456,H$2,H$3)</f>
        <v/>
      </c>
      <c r="I456">
        <f>MID($A456,I$2,I$3)</f>
        <v/>
      </c>
      <c r="J456">
        <f>MID($A456,J$2,J$3)</f>
        <v/>
      </c>
      <c r="K456">
        <f>MID($A456,K$2,K$3)</f>
        <v/>
      </c>
      <c r="L456">
        <f>MID($A456,L$2,L$3)</f>
        <v/>
      </c>
      <c r="M456">
        <f>MID($A456,M$2,M$3)</f>
        <v/>
      </c>
      <c r="N456">
        <f>MID($A456,N$2,N$3)</f>
        <v/>
      </c>
      <c r="O456">
        <f>MID($A456,O$2,O$3)</f>
        <v/>
      </c>
      <c r="P456">
        <f>MID($A456,P$2,P$3)</f>
        <v/>
      </c>
      <c r="Q456">
        <f>MID($A456,Q$2,Q$3)</f>
        <v/>
      </c>
      <c r="R456">
        <f>MID($A456,R$2,R$3)</f>
        <v/>
      </c>
      <c r="S456">
        <f>MID($A456,S$2,S$3)</f>
        <v/>
      </c>
      <c r="T456">
        <f>MID($A456,T$2,T$3)</f>
        <v/>
      </c>
      <c r="U456">
        <f>MID($A456,U$2,U$3)</f>
        <v/>
      </c>
      <c r="V456">
        <f>MID($A456,V$2,V$3)</f>
        <v/>
      </c>
      <c r="W456">
        <f>MID($A456,W$2,W$3)</f>
        <v/>
      </c>
      <c r="X456">
        <f>MID($A456,X$2,X$3)</f>
        <v/>
      </c>
      <c r="Y456">
        <f>MID($A456,Y$2,Y$3)</f>
        <v/>
      </c>
      <c r="Z456">
        <f>MID($A456,Z$2,Z$3)</f>
        <v/>
      </c>
      <c r="AA456">
        <f>MID($A456,AA$2,AA$3)</f>
        <v/>
      </c>
      <c r="AB456">
        <f>MID($A456,AB$2,AB$3)</f>
        <v/>
      </c>
      <c r="AC456">
        <f>MID($A456,AC$2,AC$3)</f>
        <v/>
      </c>
      <c r="AD456">
        <f>MID($A456,AD$2,AD$3)</f>
        <v/>
      </c>
      <c r="AE456">
        <f>MID($A456,AE$2,AE$3)</f>
        <v/>
      </c>
      <c r="AF456">
        <f>MID($A456,AF$2,AF$3)</f>
        <v/>
      </c>
      <c r="AG456">
        <f>MID($A456,AG$2,AG$3)</f>
        <v/>
      </c>
      <c r="AH456">
        <f>MID($A456,AH$2,AH$3)</f>
        <v/>
      </c>
      <c r="AI456">
        <f>MID($A456,AI$2,AI$3)</f>
        <v/>
      </c>
      <c r="AJ456">
        <f>MID($A456,AJ$2,AJ$3)</f>
        <v/>
      </c>
      <c r="AK456">
        <f>MID($A456,AK$2,AK$3)</f>
        <v/>
      </c>
      <c r="AL456">
        <f>MID($A456,AL$2,AL$3)</f>
        <v/>
      </c>
      <c r="AM456">
        <f>MID($A456,AM$2,AM$3)</f>
        <v/>
      </c>
      <c r="AN456">
        <f>MID($A456,AN$2,AN$3)</f>
        <v/>
      </c>
      <c r="AO456">
        <f>MID($A456,AO$2,AO$3)</f>
        <v/>
      </c>
      <c r="AP456">
        <f>MID($A456,AP$2,AP$3)</f>
        <v/>
      </c>
      <c r="AQ456">
        <f>MID($A456,AQ$2,AQ$3)</f>
        <v/>
      </c>
      <c r="AR456">
        <f>MID($A456,AR$2,AR$3)</f>
        <v/>
      </c>
      <c r="AS456">
        <f>MID($A456,AS$2,AS$3)</f>
        <v/>
      </c>
      <c r="AT456">
        <f>MID($A456,AT$2,AT$3)</f>
        <v/>
      </c>
      <c r="AU456">
        <f>MID($A456,AU$2,AU$3)</f>
        <v/>
      </c>
      <c r="AV456">
        <f>MID($A456,AV$2,AV$3)</f>
        <v/>
      </c>
      <c r="AW456">
        <f>MID($A456,AW$2,AW$3)</f>
        <v/>
      </c>
      <c r="AX456">
        <f>MID($A456,AX$2,AX$3)</f>
        <v/>
      </c>
      <c r="AY456">
        <f>MID($A456,AY$2,AY$3)</f>
        <v/>
      </c>
      <c r="AZ456">
        <f>MID($A456,AZ$2,AZ$3)</f>
        <v/>
      </c>
      <c r="BA456">
        <f>MID($A456,BA$2,BA$3)</f>
        <v/>
      </c>
      <c r="BB456">
        <f>MID($A456,BB$2,BB$3)</f>
        <v/>
      </c>
      <c r="BC456">
        <f>MID($A456,BC$2,BC$3)</f>
        <v/>
      </c>
      <c r="BD456">
        <f>MID($A456,BD$2,BD$3)</f>
        <v/>
      </c>
      <c r="BE456">
        <f>MID($A456,BE$2,BE$3)</f>
        <v/>
      </c>
      <c r="BF456">
        <f>MID($A456,BF$2,BF$3)</f>
        <v/>
      </c>
      <c r="BG456">
        <f>MID($A456,BG$2,BG$3)</f>
        <v/>
      </c>
      <c r="BH456">
        <f>MID($A456,BH$2,BH$3)</f>
        <v/>
      </c>
      <c r="BI456">
        <f>MID($A456,BI$2,BI$3)</f>
        <v/>
      </c>
      <c r="BJ456">
        <f>MID($A456,BJ$2,BJ$3)</f>
        <v/>
      </c>
      <c r="BK456">
        <f>MID($A456,BK$2,BK$3)</f>
        <v/>
      </c>
      <c r="BL456">
        <f>MID($A456,BL$2,BL$3)</f>
        <v/>
      </c>
    </row>
    <row r="457">
      <c r="B457">
        <f>MID($A457,B$2,B$3)</f>
        <v/>
      </c>
      <c r="C457">
        <f>MID($A457,C$2,C$3)</f>
        <v/>
      </c>
      <c r="D457">
        <f>MID($A457,D$2,D$3)</f>
        <v/>
      </c>
      <c r="E457">
        <f>MID($A457,E$2,E$3)</f>
        <v/>
      </c>
      <c r="F457">
        <f>MID($A457,F$2,F$3)</f>
        <v/>
      </c>
      <c r="G457">
        <f>MID($A457,G$2,G$3)</f>
        <v/>
      </c>
      <c r="H457">
        <f>MID($A457,H$2,H$3)</f>
        <v/>
      </c>
      <c r="I457">
        <f>MID($A457,I$2,I$3)</f>
        <v/>
      </c>
      <c r="J457">
        <f>MID($A457,J$2,J$3)</f>
        <v/>
      </c>
      <c r="K457">
        <f>MID($A457,K$2,K$3)</f>
        <v/>
      </c>
      <c r="L457">
        <f>MID($A457,L$2,L$3)</f>
        <v/>
      </c>
      <c r="M457">
        <f>MID($A457,M$2,M$3)</f>
        <v/>
      </c>
      <c r="N457">
        <f>MID($A457,N$2,N$3)</f>
        <v/>
      </c>
      <c r="O457">
        <f>MID($A457,O$2,O$3)</f>
        <v/>
      </c>
      <c r="P457">
        <f>MID($A457,P$2,P$3)</f>
        <v/>
      </c>
      <c r="Q457">
        <f>MID($A457,Q$2,Q$3)</f>
        <v/>
      </c>
      <c r="R457">
        <f>MID($A457,R$2,R$3)</f>
        <v/>
      </c>
      <c r="S457">
        <f>MID($A457,S$2,S$3)</f>
        <v/>
      </c>
      <c r="T457">
        <f>MID($A457,T$2,T$3)</f>
        <v/>
      </c>
      <c r="U457">
        <f>MID($A457,U$2,U$3)</f>
        <v/>
      </c>
      <c r="V457">
        <f>MID($A457,V$2,V$3)</f>
        <v/>
      </c>
      <c r="W457">
        <f>MID($A457,W$2,W$3)</f>
        <v/>
      </c>
      <c r="X457">
        <f>MID($A457,X$2,X$3)</f>
        <v/>
      </c>
      <c r="Y457">
        <f>MID($A457,Y$2,Y$3)</f>
        <v/>
      </c>
      <c r="Z457">
        <f>MID($A457,Z$2,Z$3)</f>
        <v/>
      </c>
      <c r="AA457">
        <f>MID($A457,AA$2,AA$3)</f>
        <v/>
      </c>
      <c r="AB457">
        <f>MID($A457,AB$2,AB$3)</f>
        <v/>
      </c>
      <c r="AC457">
        <f>MID($A457,AC$2,AC$3)</f>
        <v/>
      </c>
      <c r="AD457">
        <f>MID($A457,AD$2,AD$3)</f>
        <v/>
      </c>
      <c r="AE457">
        <f>MID($A457,AE$2,AE$3)</f>
        <v/>
      </c>
      <c r="AF457">
        <f>MID($A457,AF$2,AF$3)</f>
        <v/>
      </c>
      <c r="AG457">
        <f>MID($A457,AG$2,AG$3)</f>
        <v/>
      </c>
      <c r="AH457">
        <f>MID($A457,AH$2,AH$3)</f>
        <v/>
      </c>
      <c r="AI457">
        <f>MID($A457,AI$2,AI$3)</f>
        <v/>
      </c>
      <c r="AJ457">
        <f>MID($A457,AJ$2,AJ$3)</f>
        <v/>
      </c>
      <c r="AK457">
        <f>MID($A457,AK$2,AK$3)</f>
        <v/>
      </c>
      <c r="AL457">
        <f>MID($A457,AL$2,AL$3)</f>
        <v/>
      </c>
      <c r="AM457">
        <f>MID($A457,AM$2,AM$3)</f>
        <v/>
      </c>
      <c r="AN457">
        <f>MID($A457,AN$2,AN$3)</f>
        <v/>
      </c>
      <c r="AO457">
        <f>MID($A457,AO$2,AO$3)</f>
        <v/>
      </c>
      <c r="AP457">
        <f>MID($A457,AP$2,AP$3)</f>
        <v/>
      </c>
      <c r="AQ457">
        <f>MID($A457,AQ$2,AQ$3)</f>
        <v/>
      </c>
      <c r="AR457">
        <f>MID($A457,AR$2,AR$3)</f>
        <v/>
      </c>
      <c r="AS457">
        <f>MID($A457,AS$2,AS$3)</f>
        <v/>
      </c>
      <c r="AT457">
        <f>MID($A457,AT$2,AT$3)</f>
        <v/>
      </c>
      <c r="AU457">
        <f>MID($A457,AU$2,AU$3)</f>
        <v/>
      </c>
      <c r="AV457">
        <f>MID($A457,AV$2,AV$3)</f>
        <v/>
      </c>
      <c r="AW457">
        <f>MID($A457,AW$2,AW$3)</f>
        <v/>
      </c>
      <c r="AX457">
        <f>MID($A457,AX$2,AX$3)</f>
        <v/>
      </c>
      <c r="AY457">
        <f>MID($A457,AY$2,AY$3)</f>
        <v/>
      </c>
      <c r="AZ457">
        <f>MID($A457,AZ$2,AZ$3)</f>
        <v/>
      </c>
      <c r="BA457">
        <f>MID($A457,BA$2,BA$3)</f>
        <v/>
      </c>
      <c r="BB457">
        <f>MID($A457,BB$2,BB$3)</f>
        <v/>
      </c>
      <c r="BC457">
        <f>MID($A457,BC$2,BC$3)</f>
        <v/>
      </c>
      <c r="BD457">
        <f>MID($A457,BD$2,BD$3)</f>
        <v/>
      </c>
      <c r="BE457">
        <f>MID($A457,BE$2,BE$3)</f>
        <v/>
      </c>
      <c r="BF457">
        <f>MID($A457,BF$2,BF$3)</f>
        <v/>
      </c>
      <c r="BG457">
        <f>MID($A457,BG$2,BG$3)</f>
        <v/>
      </c>
      <c r="BH457">
        <f>MID($A457,BH$2,BH$3)</f>
        <v/>
      </c>
      <c r="BI457">
        <f>MID($A457,BI$2,BI$3)</f>
        <v/>
      </c>
      <c r="BJ457">
        <f>MID($A457,BJ$2,BJ$3)</f>
        <v/>
      </c>
      <c r="BK457">
        <f>MID($A457,BK$2,BK$3)</f>
        <v/>
      </c>
      <c r="BL457">
        <f>MID($A457,BL$2,BL$3)</f>
        <v/>
      </c>
    </row>
    <row r="458">
      <c r="B458">
        <f>MID($A458,B$2,B$3)</f>
        <v/>
      </c>
      <c r="C458">
        <f>MID($A458,C$2,C$3)</f>
        <v/>
      </c>
      <c r="D458">
        <f>MID($A458,D$2,D$3)</f>
        <v/>
      </c>
      <c r="E458">
        <f>MID($A458,E$2,E$3)</f>
        <v/>
      </c>
      <c r="F458">
        <f>MID($A458,F$2,F$3)</f>
        <v/>
      </c>
      <c r="G458">
        <f>MID($A458,G$2,G$3)</f>
        <v/>
      </c>
      <c r="H458">
        <f>MID($A458,H$2,H$3)</f>
        <v/>
      </c>
      <c r="I458">
        <f>MID($A458,I$2,I$3)</f>
        <v/>
      </c>
      <c r="J458">
        <f>MID($A458,J$2,J$3)</f>
        <v/>
      </c>
      <c r="K458">
        <f>MID($A458,K$2,K$3)</f>
        <v/>
      </c>
      <c r="L458">
        <f>MID($A458,L$2,L$3)</f>
        <v/>
      </c>
      <c r="M458">
        <f>MID($A458,M$2,M$3)</f>
        <v/>
      </c>
      <c r="N458">
        <f>MID($A458,N$2,N$3)</f>
        <v/>
      </c>
      <c r="O458">
        <f>MID($A458,O$2,O$3)</f>
        <v/>
      </c>
      <c r="P458">
        <f>MID($A458,P$2,P$3)</f>
        <v/>
      </c>
      <c r="Q458">
        <f>MID($A458,Q$2,Q$3)</f>
        <v/>
      </c>
      <c r="R458">
        <f>MID($A458,R$2,R$3)</f>
        <v/>
      </c>
      <c r="S458">
        <f>MID($A458,S$2,S$3)</f>
        <v/>
      </c>
      <c r="T458">
        <f>MID($A458,T$2,T$3)</f>
        <v/>
      </c>
      <c r="U458">
        <f>MID($A458,U$2,U$3)</f>
        <v/>
      </c>
      <c r="V458">
        <f>MID($A458,V$2,V$3)</f>
        <v/>
      </c>
      <c r="W458">
        <f>MID($A458,W$2,W$3)</f>
        <v/>
      </c>
      <c r="X458">
        <f>MID($A458,X$2,X$3)</f>
        <v/>
      </c>
      <c r="Y458">
        <f>MID($A458,Y$2,Y$3)</f>
        <v/>
      </c>
      <c r="Z458">
        <f>MID($A458,Z$2,Z$3)</f>
        <v/>
      </c>
      <c r="AA458">
        <f>MID($A458,AA$2,AA$3)</f>
        <v/>
      </c>
      <c r="AB458">
        <f>MID($A458,AB$2,AB$3)</f>
        <v/>
      </c>
      <c r="AC458">
        <f>MID($A458,AC$2,AC$3)</f>
        <v/>
      </c>
      <c r="AD458">
        <f>MID($A458,AD$2,AD$3)</f>
        <v/>
      </c>
      <c r="AE458">
        <f>MID($A458,AE$2,AE$3)</f>
        <v/>
      </c>
      <c r="AF458">
        <f>MID($A458,AF$2,AF$3)</f>
        <v/>
      </c>
      <c r="AG458">
        <f>MID($A458,AG$2,AG$3)</f>
        <v/>
      </c>
      <c r="AH458">
        <f>MID($A458,AH$2,AH$3)</f>
        <v/>
      </c>
      <c r="AI458">
        <f>MID($A458,AI$2,AI$3)</f>
        <v/>
      </c>
      <c r="AJ458">
        <f>MID($A458,AJ$2,AJ$3)</f>
        <v/>
      </c>
      <c r="AK458">
        <f>MID($A458,AK$2,AK$3)</f>
        <v/>
      </c>
      <c r="AL458">
        <f>MID($A458,AL$2,AL$3)</f>
        <v/>
      </c>
      <c r="AM458">
        <f>MID($A458,AM$2,AM$3)</f>
        <v/>
      </c>
      <c r="AN458">
        <f>MID($A458,AN$2,AN$3)</f>
        <v/>
      </c>
      <c r="AO458">
        <f>MID($A458,AO$2,AO$3)</f>
        <v/>
      </c>
      <c r="AP458">
        <f>MID($A458,AP$2,AP$3)</f>
        <v/>
      </c>
      <c r="AQ458">
        <f>MID($A458,AQ$2,AQ$3)</f>
        <v/>
      </c>
      <c r="AR458">
        <f>MID($A458,AR$2,AR$3)</f>
        <v/>
      </c>
      <c r="AS458">
        <f>MID($A458,AS$2,AS$3)</f>
        <v/>
      </c>
      <c r="AT458">
        <f>MID($A458,AT$2,AT$3)</f>
        <v/>
      </c>
      <c r="AU458">
        <f>MID($A458,AU$2,AU$3)</f>
        <v/>
      </c>
      <c r="AV458">
        <f>MID($A458,AV$2,AV$3)</f>
        <v/>
      </c>
      <c r="AW458">
        <f>MID($A458,AW$2,AW$3)</f>
        <v/>
      </c>
      <c r="AX458">
        <f>MID($A458,AX$2,AX$3)</f>
        <v/>
      </c>
      <c r="AY458">
        <f>MID($A458,AY$2,AY$3)</f>
        <v/>
      </c>
      <c r="AZ458">
        <f>MID($A458,AZ$2,AZ$3)</f>
        <v/>
      </c>
      <c r="BA458">
        <f>MID($A458,BA$2,BA$3)</f>
        <v/>
      </c>
      <c r="BB458">
        <f>MID($A458,BB$2,BB$3)</f>
        <v/>
      </c>
      <c r="BC458">
        <f>MID($A458,BC$2,BC$3)</f>
        <v/>
      </c>
      <c r="BD458">
        <f>MID($A458,BD$2,BD$3)</f>
        <v/>
      </c>
      <c r="BE458">
        <f>MID($A458,BE$2,BE$3)</f>
        <v/>
      </c>
      <c r="BF458">
        <f>MID($A458,BF$2,BF$3)</f>
        <v/>
      </c>
      <c r="BG458">
        <f>MID($A458,BG$2,BG$3)</f>
        <v/>
      </c>
      <c r="BH458">
        <f>MID($A458,BH$2,BH$3)</f>
        <v/>
      </c>
      <c r="BI458">
        <f>MID($A458,BI$2,BI$3)</f>
        <v/>
      </c>
      <c r="BJ458">
        <f>MID($A458,BJ$2,BJ$3)</f>
        <v/>
      </c>
      <c r="BK458">
        <f>MID($A458,BK$2,BK$3)</f>
        <v/>
      </c>
      <c r="BL458">
        <f>MID($A458,BL$2,BL$3)</f>
        <v/>
      </c>
    </row>
    <row r="459">
      <c r="B459">
        <f>MID($A459,B$2,B$3)</f>
        <v/>
      </c>
      <c r="C459">
        <f>MID($A459,C$2,C$3)</f>
        <v/>
      </c>
      <c r="D459">
        <f>MID($A459,D$2,D$3)</f>
        <v/>
      </c>
      <c r="E459">
        <f>MID($A459,E$2,E$3)</f>
        <v/>
      </c>
      <c r="F459">
        <f>MID($A459,F$2,F$3)</f>
        <v/>
      </c>
      <c r="G459">
        <f>MID($A459,G$2,G$3)</f>
        <v/>
      </c>
      <c r="H459">
        <f>MID($A459,H$2,H$3)</f>
        <v/>
      </c>
      <c r="I459">
        <f>MID($A459,I$2,I$3)</f>
        <v/>
      </c>
      <c r="J459">
        <f>MID($A459,J$2,J$3)</f>
        <v/>
      </c>
      <c r="K459">
        <f>MID($A459,K$2,K$3)</f>
        <v/>
      </c>
      <c r="L459">
        <f>MID($A459,L$2,L$3)</f>
        <v/>
      </c>
      <c r="M459">
        <f>MID($A459,M$2,M$3)</f>
        <v/>
      </c>
      <c r="N459">
        <f>MID($A459,N$2,N$3)</f>
        <v/>
      </c>
      <c r="O459">
        <f>MID($A459,O$2,O$3)</f>
        <v/>
      </c>
      <c r="P459">
        <f>MID($A459,P$2,P$3)</f>
        <v/>
      </c>
      <c r="Q459">
        <f>MID($A459,Q$2,Q$3)</f>
        <v/>
      </c>
      <c r="R459">
        <f>MID($A459,R$2,R$3)</f>
        <v/>
      </c>
      <c r="S459">
        <f>MID($A459,S$2,S$3)</f>
        <v/>
      </c>
      <c r="T459">
        <f>MID($A459,T$2,T$3)</f>
        <v/>
      </c>
      <c r="U459">
        <f>MID($A459,U$2,U$3)</f>
        <v/>
      </c>
      <c r="V459">
        <f>MID($A459,V$2,V$3)</f>
        <v/>
      </c>
      <c r="W459">
        <f>MID($A459,W$2,W$3)</f>
        <v/>
      </c>
      <c r="X459">
        <f>MID($A459,X$2,X$3)</f>
        <v/>
      </c>
      <c r="Y459">
        <f>MID($A459,Y$2,Y$3)</f>
        <v/>
      </c>
      <c r="Z459">
        <f>MID($A459,Z$2,Z$3)</f>
        <v/>
      </c>
      <c r="AA459">
        <f>MID($A459,AA$2,AA$3)</f>
        <v/>
      </c>
      <c r="AB459">
        <f>MID($A459,AB$2,AB$3)</f>
        <v/>
      </c>
      <c r="AC459">
        <f>MID($A459,AC$2,AC$3)</f>
        <v/>
      </c>
      <c r="AD459">
        <f>MID($A459,AD$2,AD$3)</f>
        <v/>
      </c>
      <c r="AE459">
        <f>MID($A459,AE$2,AE$3)</f>
        <v/>
      </c>
      <c r="AF459">
        <f>MID($A459,AF$2,AF$3)</f>
        <v/>
      </c>
      <c r="AG459">
        <f>MID($A459,AG$2,AG$3)</f>
        <v/>
      </c>
      <c r="AH459">
        <f>MID($A459,AH$2,AH$3)</f>
        <v/>
      </c>
      <c r="AI459">
        <f>MID($A459,AI$2,AI$3)</f>
        <v/>
      </c>
      <c r="AJ459">
        <f>MID($A459,AJ$2,AJ$3)</f>
        <v/>
      </c>
      <c r="AK459">
        <f>MID($A459,AK$2,AK$3)</f>
        <v/>
      </c>
      <c r="AL459">
        <f>MID($A459,AL$2,AL$3)</f>
        <v/>
      </c>
      <c r="AM459">
        <f>MID($A459,AM$2,AM$3)</f>
        <v/>
      </c>
      <c r="AN459">
        <f>MID($A459,AN$2,AN$3)</f>
        <v/>
      </c>
      <c r="AO459">
        <f>MID($A459,AO$2,AO$3)</f>
        <v/>
      </c>
      <c r="AP459">
        <f>MID($A459,AP$2,AP$3)</f>
        <v/>
      </c>
      <c r="AQ459">
        <f>MID($A459,AQ$2,AQ$3)</f>
        <v/>
      </c>
      <c r="AR459">
        <f>MID($A459,AR$2,AR$3)</f>
        <v/>
      </c>
      <c r="AS459">
        <f>MID($A459,AS$2,AS$3)</f>
        <v/>
      </c>
      <c r="AT459">
        <f>MID($A459,AT$2,AT$3)</f>
        <v/>
      </c>
      <c r="AU459">
        <f>MID($A459,AU$2,AU$3)</f>
        <v/>
      </c>
      <c r="AV459">
        <f>MID($A459,AV$2,AV$3)</f>
        <v/>
      </c>
      <c r="AW459">
        <f>MID($A459,AW$2,AW$3)</f>
        <v/>
      </c>
      <c r="AX459">
        <f>MID($A459,AX$2,AX$3)</f>
        <v/>
      </c>
      <c r="AY459">
        <f>MID($A459,AY$2,AY$3)</f>
        <v/>
      </c>
      <c r="AZ459">
        <f>MID($A459,AZ$2,AZ$3)</f>
        <v/>
      </c>
      <c r="BA459">
        <f>MID($A459,BA$2,BA$3)</f>
        <v/>
      </c>
      <c r="BB459">
        <f>MID($A459,BB$2,BB$3)</f>
        <v/>
      </c>
      <c r="BC459">
        <f>MID($A459,BC$2,BC$3)</f>
        <v/>
      </c>
      <c r="BD459">
        <f>MID($A459,BD$2,BD$3)</f>
        <v/>
      </c>
      <c r="BE459">
        <f>MID($A459,BE$2,BE$3)</f>
        <v/>
      </c>
      <c r="BF459">
        <f>MID($A459,BF$2,BF$3)</f>
        <v/>
      </c>
      <c r="BG459">
        <f>MID($A459,BG$2,BG$3)</f>
        <v/>
      </c>
      <c r="BH459">
        <f>MID($A459,BH$2,BH$3)</f>
        <v/>
      </c>
      <c r="BI459">
        <f>MID($A459,BI$2,BI$3)</f>
        <v/>
      </c>
      <c r="BJ459">
        <f>MID($A459,BJ$2,BJ$3)</f>
        <v/>
      </c>
      <c r="BK459">
        <f>MID($A459,BK$2,BK$3)</f>
        <v/>
      </c>
      <c r="BL459">
        <f>MID($A459,BL$2,BL$3)</f>
        <v/>
      </c>
    </row>
    <row r="460">
      <c r="B460">
        <f>MID($A460,B$2,B$3)</f>
        <v/>
      </c>
      <c r="C460">
        <f>MID($A460,C$2,C$3)</f>
        <v/>
      </c>
      <c r="D460">
        <f>MID($A460,D$2,D$3)</f>
        <v/>
      </c>
      <c r="E460">
        <f>MID($A460,E$2,E$3)</f>
        <v/>
      </c>
      <c r="F460">
        <f>MID($A460,F$2,F$3)</f>
        <v/>
      </c>
      <c r="G460">
        <f>MID($A460,G$2,G$3)</f>
        <v/>
      </c>
      <c r="H460">
        <f>MID($A460,H$2,H$3)</f>
        <v/>
      </c>
      <c r="I460">
        <f>MID($A460,I$2,I$3)</f>
        <v/>
      </c>
      <c r="J460">
        <f>MID($A460,J$2,J$3)</f>
        <v/>
      </c>
      <c r="K460">
        <f>MID($A460,K$2,K$3)</f>
        <v/>
      </c>
      <c r="L460">
        <f>MID($A460,L$2,L$3)</f>
        <v/>
      </c>
      <c r="M460">
        <f>MID($A460,M$2,M$3)</f>
        <v/>
      </c>
      <c r="N460">
        <f>MID($A460,N$2,N$3)</f>
        <v/>
      </c>
      <c r="O460">
        <f>MID($A460,O$2,O$3)</f>
        <v/>
      </c>
      <c r="P460">
        <f>MID($A460,P$2,P$3)</f>
        <v/>
      </c>
      <c r="Q460">
        <f>MID($A460,Q$2,Q$3)</f>
        <v/>
      </c>
      <c r="R460">
        <f>MID($A460,R$2,R$3)</f>
        <v/>
      </c>
      <c r="S460">
        <f>MID($A460,S$2,S$3)</f>
        <v/>
      </c>
      <c r="T460">
        <f>MID($A460,T$2,T$3)</f>
        <v/>
      </c>
      <c r="U460">
        <f>MID($A460,U$2,U$3)</f>
        <v/>
      </c>
      <c r="V460">
        <f>MID($A460,V$2,V$3)</f>
        <v/>
      </c>
      <c r="W460">
        <f>MID($A460,W$2,W$3)</f>
        <v/>
      </c>
      <c r="X460">
        <f>MID($A460,X$2,X$3)</f>
        <v/>
      </c>
      <c r="Y460">
        <f>MID($A460,Y$2,Y$3)</f>
        <v/>
      </c>
      <c r="Z460">
        <f>MID($A460,Z$2,Z$3)</f>
        <v/>
      </c>
      <c r="AA460">
        <f>MID($A460,AA$2,AA$3)</f>
        <v/>
      </c>
      <c r="AB460">
        <f>MID($A460,AB$2,AB$3)</f>
        <v/>
      </c>
      <c r="AC460">
        <f>MID($A460,AC$2,AC$3)</f>
        <v/>
      </c>
      <c r="AD460">
        <f>MID($A460,AD$2,AD$3)</f>
        <v/>
      </c>
      <c r="AE460">
        <f>MID($A460,AE$2,AE$3)</f>
        <v/>
      </c>
      <c r="AF460">
        <f>MID($A460,AF$2,AF$3)</f>
        <v/>
      </c>
      <c r="AG460">
        <f>MID($A460,AG$2,AG$3)</f>
        <v/>
      </c>
      <c r="AH460">
        <f>MID($A460,AH$2,AH$3)</f>
        <v/>
      </c>
      <c r="AI460">
        <f>MID($A460,AI$2,AI$3)</f>
        <v/>
      </c>
      <c r="AJ460">
        <f>MID($A460,AJ$2,AJ$3)</f>
        <v/>
      </c>
      <c r="AK460">
        <f>MID($A460,AK$2,AK$3)</f>
        <v/>
      </c>
      <c r="AL460">
        <f>MID($A460,AL$2,AL$3)</f>
        <v/>
      </c>
      <c r="AM460">
        <f>MID($A460,AM$2,AM$3)</f>
        <v/>
      </c>
      <c r="AN460">
        <f>MID($A460,AN$2,AN$3)</f>
        <v/>
      </c>
      <c r="AO460">
        <f>MID($A460,AO$2,AO$3)</f>
        <v/>
      </c>
      <c r="AP460">
        <f>MID($A460,AP$2,AP$3)</f>
        <v/>
      </c>
      <c r="AQ460">
        <f>MID($A460,AQ$2,AQ$3)</f>
        <v/>
      </c>
      <c r="AR460">
        <f>MID($A460,AR$2,AR$3)</f>
        <v/>
      </c>
      <c r="AS460">
        <f>MID($A460,AS$2,AS$3)</f>
        <v/>
      </c>
      <c r="AT460">
        <f>MID($A460,AT$2,AT$3)</f>
        <v/>
      </c>
      <c r="AU460">
        <f>MID($A460,AU$2,AU$3)</f>
        <v/>
      </c>
      <c r="AV460">
        <f>MID($A460,AV$2,AV$3)</f>
        <v/>
      </c>
      <c r="AW460">
        <f>MID($A460,AW$2,AW$3)</f>
        <v/>
      </c>
      <c r="AX460">
        <f>MID($A460,AX$2,AX$3)</f>
        <v/>
      </c>
      <c r="AY460">
        <f>MID($A460,AY$2,AY$3)</f>
        <v/>
      </c>
      <c r="AZ460">
        <f>MID($A460,AZ$2,AZ$3)</f>
        <v/>
      </c>
      <c r="BA460">
        <f>MID($A460,BA$2,BA$3)</f>
        <v/>
      </c>
      <c r="BB460">
        <f>MID($A460,BB$2,BB$3)</f>
        <v/>
      </c>
      <c r="BC460">
        <f>MID($A460,BC$2,BC$3)</f>
        <v/>
      </c>
      <c r="BD460">
        <f>MID($A460,BD$2,BD$3)</f>
        <v/>
      </c>
      <c r="BE460">
        <f>MID($A460,BE$2,BE$3)</f>
        <v/>
      </c>
      <c r="BF460">
        <f>MID($A460,BF$2,BF$3)</f>
        <v/>
      </c>
      <c r="BG460">
        <f>MID($A460,BG$2,BG$3)</f>
        <v/>
      </c>
      <c r="BH460">
        <f>MID($A460,BH$2,BH$3)</f>
        <v/>
      </c>
      <c r="BI460">
        <f>MID($A460,BI$2,BI$3)</f>
        <v/>
      </c>
      <c r="BJ460">
        <f>MID($A460,BJ$2,BJ$3)</f>
        <v/>
      </c>
      <c r="BK460">
        <f>MID($A460,BK$2,BK$3)</f>
        <v/>
      </c>
      <c r="BL460">
        <f>MID($A460,BL$2,BL$3)</f>
        <v/>
      </c>
    </row>
    <row r="461">
      <c r="B461">
        <f>MID($A461,B$2,B$3)</f>
        <v/>
      </c>
      <c r="C461">
        <f>MID($A461,C$2,C$3)</f>
        <v/>
      </c>
      <c r="D461">
        <f>MID($A461,D$2,D$3)</f>
        <v/>
      </c>
      <c r="E461">
        <f>MID($A461,E$2,E$3)</f>
        <v/>
      </c>
      <c r="F461">
        <f>MID($A461,F$2,F$3)</f>
        <v/>
      </c>
      <c r="G461">
        <f>MID($A461,G$2,G$3)</f>
        <v/>
      </c>
      <c r="H461">
        <f>MID($A461,H$2,H$3)</f>
        <v/>
      </c>
      <c r="I461">
        <f>MID($A461,I$2,I$3)</f>
        <v/>
      </c>
      <c r="J461">
        <f>MID($A461,J$2,J$3)</f>
        <v/>
      </c>
      <c r="K461">
        <f>MID($A461,K$2,K$3)</f>
        <v/>
      </c>
      <c r="L461">
        <f>MID($A461,L$2,L$3)</f>
        <v/>
      </c>
      <c r="M461">
        <f>MID($A461,M$2,M$3)</f>
        <v/>
      </c>
      <c r="N461">
        <f>MID($A461,N$2,N$3)</f>
        <v/>
      </c>
      <c r="O461">
        <f>MID($A461,O$2,O$3)</f>
        <v/>
      </c>
      <c r="P461">
        <f>MID($A461,P$2,P$3)</f>
        <v/>
      </c>
      <c r="Q461">
        <f>MID($A461,Q$2,Q$3)</f>
        <v/>
      </c>
      <c r="R461">
        <f>MID($A461,R$2,R$3)</f>
        <v/>
      </c>
      <c r="S461">
        <f>MID($A461,S$2,S$3)</f>
        <v/>
      </c>
      <c r="T461">
        <f>MID($A461,T$2,T$3)</f>
        <v/>
      </c>
      <c r="U461">
        <f>MID($A461,U$2,U$3)</f>
        <v/>
      </c>
      <c r="V461">
        <f>MID($A461,V$2,V$3)</f>
        <v/>
      </c>
      <c r="W461">
        <f>MID($A461,W$2,W$3)</f>
        <v/>
      </c>
      <c r="X461">
        <f>MID($A461,X$2,X$3)</f>
        <v/>
      </c>
      <c r="Y461">
        <f>MID($A461,Y$2,Y$3)</f>
        <v/>
      </c>
      <c r="Z461">
        <f>MID($A461,Z$2,Z$3)</f>
        <v/>
      </c>
      <c r="AA461">
        <f>MID($A461,AA$2,AA$3)</f>
        <v/>
      </c>
      <c r="AB461">
        <f>MID($A461,AB$2,AB$3)</f>
        <v/>
      </c>
      <c r="AC461">
        <f>MID($A461,AC$2,AC$3)</f>
        <v/>
      </c>
      <c r="AD461">
        <f>MID($A461,AD$2,AD$3)</f>
        <v/>
      </c>
      <c r="AE461">
        <f>MID($A461,AE$2,AE$3)</f>
        <v/>
      </c>
      <c r="AF461">
        <f>MID($A461,AF$2,AF$3)</f>
        <v/>
      </c>
      <c r="AG461">
        <f>MID($A461,AG$2,AG$3)</f>
        <v/>
      </c>
      <c r="AH461">
        <f>MID($A461,AH$2,AH$3)</f>
        <v/>
      </c>
      <c r="AI461">
        <f>MID($A461,AI$2,AI$3)</f>
        <v/>
      </c>
      <c r="AJ461">
        <f>MID($A461,AJ$2,AJ$3)</f>
        <v/>
      </c>
      <c r="AK461">
        <f>MID($A461,AK$2,AK$3)</f>
        <v/>
      </c>
      <c r="AL461">
        <f>MID($A461,AL$2,AL$3)</f>
        <v/>
      </c>
      <c r="AM461">
        <f>MID($A461,AM$2,AM$3)</f>
        <v/>
      </c>
      <c r="AN461">
        <f>MID($A461,AN$2,AN$3)</f>
        <v/>
      </c>
      <c r="AO461">
        <f>MID($A461,AO$2,AO$3)</f>
        <v/>
      </c>
      <c r="AP461">
        <f>MID($A461,AP$2,AP$3)</f>
        <v/>
      </c>
      <c r="AQ461">
        <f>MID($A461,AQ$2,AQ$3)</f>
        <v/>
      </c>
      <c r="AR461">
        <f>MID($A461,AR$2,AR$3)</f>
        <v/>
      </c>
      <c r="AS461">
        <f>MID($A461,AS$2,AS$3)</f>
        <v/>
      </c>
      <c r="AT461">
        <f>MID($A461,AT$2,AT$3)</f>
        <v/>
      </c>
      <c r="AU461">
        <f>MID($A461,AU$2,AU$3)</f>
        <v/>
      </c>
      <c r="AV461">
        <f>MID($A461,AV$2,AV$3)</f>
        <v/>
      </c>
      <c r="AW461">
        <f>MID($A461,AW$2,AW$3)</f>
        <v/>
      </c>
      <c r="AX461">
        <f>MID($A461,AX$2,AX$3)</f>
        <v/>
      </c>
      <c r="AY461">
        <f>MID($A461,AY$2,AY$3)</f>
        <v/>
      </c>
      <c r="AZ461">
        <f>MID($A461,AZ$2,AZ$3)</f>
        <v/>
      </c>
      <c r="BA461">
        <f>MID($A461,BA$2,BA$3)</f>
        <v/>
      </c>
      <c r="BB461">
        <f>MID($A461,BB$2,BB$3)</f>
        <v/>
      </c>
      <c r="BC461">
        <f>MID($A461,BC$2,BC$3)</f>
        <v/>
      </c>
      <c r="BD461">
        <f>MID($A461,BD$2,BD$3)</f>
        <v/>
      </c>
      <c r="BE461">
        <f>MID($A461,BE$2,BE$3)</f>
        <v/>
      </c>
      <c r="BF461">
        <f>MID($A461,BF$2,BF$3)</f>
        <v/>
      </c>
      <c r="BG461">
        <f>MID($A461,BG$2,BG$3)</f>
        <v/>
      </c>
      <c r="BH461">
        <f>MID($A461,BH$2,BH$3)</f>
        <v/>
      </c>
      <c r="BI461">
        <f>MID($A461,BI$2,BI$3)</f>
        <v/>
      </c>
      <c r="BJ461">
        <f>MID($A461,BJ$2,BJ$3)</f>
        <v/>
      </c>
      <c r="BK461">
        <f>MID($A461,BK$2,BK$3)</f>
        <v/>
      </c>
      <c r="BL461">
        <f>MID($A461,BL$2,BL$3)</f>
        <v/>
      </c>
    </row>
    <row r="462">
      <c r="B462">
        <f>MID($A462,B$2,B$3)</f>
        <v/>
      </c>
      <c r="C462">
        <f>MID($A462,C$2,C$3)</f>
        <v/>
      </c>
      <c r="D462">
        <f>MID($A462,D$2,D$3)</f>
        <v/>
      </c>
      <c r="E462">
        <f>MID($A462,E$2,E$3)</f>
        <v/>
      </c>
      <c r="F462">
        <f>MID($A462,F$2,F$3)</f>
        <v/>
      </c>
      <c r="G462">
        <f>MID($A462,G$2,G$3)</f>
        <v/>
      </c>
      <c r="H462">
        <f>MID($A462,H$2,H$3)</f>
        <v/>
      </c>
      <c r="I462">
        <f>MID($A462,I$2,I$3)</f>
        <v/>
      </c>
      <c r="J462">
        <f>MID($A462,J$2,J$3)</f>
        <v/>
      </c>
      <c r="K462">
        <f>MID($A462,K$2,K$3)</f>
        <v/>
      </c>
      <c r="L462">
        <f>MID($A462,L$2,L$3)</f>
        <v/>
      </c>
      <c r="M462">
        <f>MID($A462,M$2,M$3)</f>
        <v/>
      </c>
      <c r="N462">
        <f>MID($A462,N$2,N$3)</f>
        <v/>
      </c>
      <c r="O462">
        <f>MID($A462,O$2,O$3)</f>
        <v/>
      </c>
      <c r="P462">
        <f>MID($A462,P$2,P$3)</f>
        <v/>
      </c>
      <c r="Q462">
        <f>MID($A462,Q$2,Q$3)</f>
        <v/>
      </c>
      <c r="R462">
        <f>MID($A462,R$2,R$3)</f>
        <v/>
      </c>
      <c r="S462">
        <f>MID($A462,S$2,S$3)</f>
        <v/>
      </c>
      <c r="T462">
        <f>MID($A462,T$2,T$3)</f>
        <v/>
      </c>
      <c r="U462">
        <f>MID($A462,U$2,U$3)</f>
        <v/>
      </c>
      <c r="V462">
        <f>MID($A462,V$2,V$3)</f>
        <v/>
      </c>
      <c r="W462">
        <f>MID($A462,W$2,W$3)</f>
        <v/>
      </c>
      <c r="X462">
        <f>MID($A462,X$2,X$3)</f>
        <v/>
      </c>
      <c r="Y462">
        <f>MID($A462,Y$2,Y$3)</f>
        <v/>
      </c>
      <c r="Z462">
        <f>MID($A462,Z$2,Z$3)</f>
        <v/>
      </c>
      <c r="AA462">
        <f>MID($A462,AA$2,AA$3)</f>
        <v/>
      </c>
      <c r="AB462">
        <f>MID($A462,AB$2,AB$3)</f>
        <v/>
      </c>
      <c r="AC462">
        <f>MID($A462,AC$2,AC$3)</f>
        <v/>
      </c>
      <c r="AD462">
        <f>MID($A462,AD$2,AD$3)</f>
        <v/>
      </c>
      <c r="AE462">
        <f>MID($A462,AE$2,AE$3)</f>
        <v/>
      </c>
      <c r="AF462">
        <f>MID($A462,AF$2,AF$3)</f>
        <v/>
      </c>
      <c r="AG462">
        <f>MID($A462,AG$2,AG$3)</f>
        <v/>
      </c>
      <c r="AH462">
        <f>MID($A462,AH$2,AH$3)</f>
        <v/>
      </c>
      <c r="AI462">
        <f>MID($A462,AI$2,AI$3)</f>
        <v/>
      </c>
      <c r="AJ462">
        <f>MID($A462,AJ$2,AJ$3)</f>
        <v/>
      </c>
      <c r="AK462">
        <f>MID($A462,AK$2,AK$3)</f>
        <v/>
      </c>
      <c r="AL462">
        <f>MID($A462,AL$2,AL$3)</f>
        <v/>
      </c>
      <c r="AM462">
        <f>MID($A462,AM$2,AM$3)</f>
        <v/>
      </c>
      <c r="AN462">
        <f>MID($A462,AN$2,AN$3)</f>
        <v/>
      </c>
      <c r="AO462">
        <f>MID($A462,AO$2,AO$3)</f>
        <v/>
      </c>
      <c r="AP462">
        <f>MID($A462,AP$2,AP$3)</f>
        <v/>
      </c>
      <c r="AQ462">
        <f>MID($A462,AQ$2,AQ$3)</f>
        <v/>
      </c>
      <c r="AR462">
        <f>MID($A462,AR$2,AR$3)</f>
        <v/>
      </c>
      <c r="AS462">
        <f>MID($A462,AS$2,AS$3)</f>
        <v/>
      </c>
      <c r="AT462">
        <f>MID($A462,AT$2,AT$3)</f>
        <v/>
      </c>
      <c r="AU462">
        <f>MID($A462,AU$2,AU$3)</f>
        <v/>
      </c>
      <c r="AV462">
        <f>MID($A462,AV$2,AV$3)</f>
        <v/>
      </c>
      <c r="AW462">
        <f>MID($A462,AW$2,AW$3)</f>
        <v/>
      </c>
      <c r="AX462">
        <f>MID($A462,AX$2,AX$3)</f>
        <v/>
      </c>
      <c r="AY462">
        <f>MID($A462,AY$2,AY$3)</f>
        <v/>
      </c>
      <c r="AZ462">
        <f>MID($A462,AZ$2,AZ$3)</f>
        <v/>
      </c>
      <c r="BA462">
        <f>MID($A462,BA$2,BA$3)</f>
        <v/>
      </c>
      <c r="BB462">
        <f>MID($A462,BB$2,BB$3)</f>
        <v/>
      </c>
      <c r="BC462">
        <f>MID($A462,BC$2,BC$3)</f>
        <v/>
      </c>
      <c r="BD462">
        <f>MID($A462,BD$2,BD$3)</f>
        <v/>
      </c>
      <c r="BE462">
        <f>MID($A462,BE$2,BE$3)</f>
        <v/>
      </c>
      <c r="BF462">
        <f>MID($A462,BF$2,BF$3)</f>
        <v/>
      </c>
      <c r="BG462">
        <f>MID($A462,BG$2,BG$3)</f>
        <v/>
      </c>
      <c r="BH462">
        <f>MID($A462,BH$2,BH$3)</f>
        <v/>
      </c>
      <c r="BI462">
        <f>MID($A462,BI$2,BI$3)</f>
        <v/>
      </c>
      <c r="BJ462">
        <f>MID($A462,BJ$2,BJ$3)</f>
        <v/>
      </c>
      <c r="BK462">
        <f>MID($A462,BK$2,BK$3)</f>
        <v/>
      </c>
      <c r="BL462">
        <f>MID($A462,BL$2,BL$3)</f>
        <v/>
      </c>
    </row>
    <row r="463">
      <c r="B463">
        <f>MID($A463,B$2,B$3)</f>
        <v/>
      </c>
      <c r="C463">
        <f>MID($A463,C$2,C$3)</f>
        <v/>
      </c>
      <c r="D463">
        <f>MID($A463,D$2,D$3)</f>
        <v/>
      </c>
      <c r="E463">
        <f>MID($A463,E$2,E$3)</f>
        <v/>
      </c>
      <c r="F463">
        <f>MID($A463,F$2,F$3)</f>
        <v/>
      </c>
      <c r="G463">
        <f>MID($A463,G$2,G$3)</f>
        <v/>
      </c>
      <c r="H463">
        <f>MID($A463,H$2,H$3)</f>
        <v/>
      </c>
      <c r="I463">
        <f>MID($A463,I$2,I$3)</f>
        <v/>
      </c>
      <c r="J463">
        <f>MID($A463,J$2,J$3)</f>
        <v/>
      </c>
      <c r="K463">
        <f>MID($A463,K$2,K$3)</f>
        <v/>
      </c>
      <c r="L463">
        <f>MID($A463,L$2,L$3)</f>
        <v/>
      </c>
      <c r="M463">
        <f>MID($A463,M$2,M$3)</f>
        <v/>
      </c>
      <c r="N463">
        <f>MID($A463,N$2,N$3)</f>
        <v/>
      </c>
      <c r="O463">
        <f>MID($A463,O$2,O$3)</f>
        <v/>
      </c>
      <c r="P463">
        <f>MID($A463,P$2,P$3)</f>
        <v/>
      </c>
      <c r="Q463">
        <f>MID($A463,Q$2,Q$3)</f>
        <v/>
      </c>
      <c r="R463">
        <f>MID($A463,R$2,R$3)</f>
        <v/>
      </c>
      <c r="S463">
        <f>MID($A463,S$2,S$3)</f>
        <v/>
      </c>
      <c r="T463">
        <f>MID($A463,T$2,T$3)</f>
        <v/>
      </c>
      <c r="U463">
        <f>MID($A463,U$2,U$3)</f>
        <v/>
      </c>
      <c r="V463">
        <f>MID($A463,V$2,V$3)</f>
        <v/>
      </c>
      <c r="W463">
        <f>MID($A463,W$2,W$3)</f>
        <v/>
      </c>
      <c r="X463">
        <f>MID($A463,X$2,X$3)</f>
        <v/>
      </c>
      <c r="Y463">
        <f>MID($A463,Y$2,Y$3)</f>
        <v/>
      </c>
      <c r="Z463">
        <f>MID($A463,Z$2,Z$3)</f>
        <v/>
      </c>
      <c r="AA463">
        <f>MID($A463,AA$2,AA$3)</f>
        <v/>
      </c>
      <c r="AB463">
        <f>MID($A463,AB$2,AB$3)</f>
        <v/>
      </c>
      <c r="AC463">
        <f>MID($A463,AC$2,AC$3)</f>
        <v/>
      </c>
      <c r="AD463">
        <f>MID($A463,AD$2,AD$3)</f>
        <v/>
      </c>
      <c r="AE463">
        <f>MID($A463,AE$2,AE$3)</f>
        <v/>
      </c>
      <c r="AF463">
        <f>MID($A463,AF$2,AF$3)</f>
        <v/>
      </c>
      <c r="AG463">
        <f>MID($A463,AG$2,AG$3)</f>
        <v/>
      </c>
      <c r="AH463">
        <f>MID($A463,AH$2,AH$3)</f>
        <v/>
      </c>
      <c r="AI463">
        <f>MID($A463,AI$2,AI$3)</f>
        <v/>
      </c>
      <c r="AJ463">
        <f>MID($A463,AJ$2,AJ$3)</f>
        <v/>
      </c>
      <c r="AK463">
        <f>MID($A463,AK$2,AK$3)</f>
        <v/>
      </c>
      <c r="AL463">
        <f>MID($A463,AL$2,AL$3)</f>
        <v/>
      </c>
      <c r="AM463">
        <f>MID($A463,AM$2,AM$3)</f>
        <v/>
      </c>
      <c r="AN463">
        <f>MID($A463,AN$2,AN$3)</f>
        <v/>
      </c>
      <c r="AO463">
        <f>MID($A463,AO$2,AO$3)</f>
        <v/>
      </c>
      <c r="AP463">
        <f>MID($A463,AP$2,AP$3)</f>
        <v/>
      </c>
      <c r="AQ463">
        <f>MID($A463,AQ$2,AQ$3)</f>
        <v/>
      </c>
      <c r="AR463">
        <f>MID($A463,AR$2,AR$3)</f>
        <v/>
      </c>
      <c r="AS463">
        <f>MID($A463,AS$2,AS$3)</f>
        <v/>
      </c>
      <c r="AT463">
        <f>MID($A463,AT$2,AT$3)</f>
        <v/>
      </c>
      <c r="AU463">
        <f>MID($A463,AU$2,AU$3)</f>
        <v/>
      </c>
      <c r="AV463">
        <f>MID($A463,AV$2,AV$3)</f>
        <v/>
      </c>
      <c r="AW463">
        <f>MID($A463,AW$2,AW$3)</f>
        <v/>
      </c>
      <c r="AX463">
        <f>MID($A463,AX$2,AX$3)</f>
        <v/>
      </c>
      <c r="AY463">
        <f>MID($A463,AY$2,AY$3)</f>
        <v/>
      </c>
      <c r="AZ463">
        <f>MID($A463,AZ$2,AZ$3)</f>
        <v/>
      </c>
      <c r="BA463">
        <f>MID($A463,BA$2,BA$3)</f>
        <v/>
      </c>
      <c r="BB463">
        <f>MID($A463,BB$2,BB$3)</f>
        <v/>
      </c>
      <c r="BC463">
        <f>MID($A463,BC$2,BC$3)</f>
        <v/>
      </c>
      <c r="BD463">
        <f>MID($A463,BD$2,BD$3)</f>
        <v/>
      </c>
      <c r="BE463">
        <f>MID($A463,BE$2,BE$3)</f>
        <v/>
      </c>
      <c r="BF463">
        <f>MID($A463,BF$2,BF$3)</f>
        <v/>
      </c>
      <c r="BG463">
        <f>MID($A463,BG$2,BG$3)</f>
        <v/>
      </c>
      <c r="BH463">
        <f>MID($A463,BH$2,BH$3)</f>
        <v/>
      </c>
      <c r="BI463">
        <f>MID($A463,BI$2,BI$3)</f>
        <v/>
      </c>
      <c r="BJ463">
        <f>MID($A463,BJ$2,BJ$3)</f>
        <v/>
      </c>
      <c r="BK463">
        <f>MID($A463,BK$2,BK$3)</f>
        <v/>
      </c>
      <c r="BL463">
        <f>MID($A463,BL$2,BL$3)</f>
        <v/>
      </c>
    </row>
    <row r="464">
      <c r="B464">
        <f>MID($A464,B$2,B$3)</f>
        <v/>
      </c>
      <c r="C464">
        <f>MID($A464,C$2,C$3)</f>
        <v/>
      </c>
      <c r="D464">
        <f>MID($A464,D$2,D$3)</f>
        <v/>
      </c>
      <c r="E464">
        <f>MID($A464,E$2,E$3)</f>
        <v/>
      </c>
      <c r="F464">
        <f>MID($A464,F$2,F$3)</f>
        <v/>
      </c>
      <c r="G464">
        <f>MID($A464,G$2,G$3)</f>
        <v/>
      </c>
      <c r="H464">
        <f>MID($A464,H$2,H$3)</f>
        <v/>
      </c>
      <c r="I464">
        <f>MID($A464,I$2,I$3)</f>
        <v/>
      </c>
      <c r="J464">
        <f>MID($A464,J$2,J$3)</f>
        <v/>
      </c>
      <c r="K464">
        <f>MID($A464,K$2,K$3)</f>
        <v/>
      </c>
      <c r="L464">
        <f>MID($A464,L$2,L$3)</f>
        <v/>
      </c>
      <c r="M464">
        <f>MID($A464,M$2,M$3)</f>
        <v/>
      </c>
      <c r="N464">
        <f>MID($A464,N$2,N$3)</f>
        <v/>
      </c>
      <c r="O464">
        <f>MID($A464,O$2,O$3)</f>
        <v/>
      </c>
      <c r="P464">
        <f>MID($A464,P$2,P$3)</f>
        <v/>
      </c>
      <c r="Q464">
        <f>MID($A464,Q$2,Q$3)</f>
        <v/>
      </c>
      <c r="R464">
        <f>MID($A464,R$2,R$3)</f>
        <v/>
      </c>
      <c r="S464">
        <f>MID($A464,S$2,S$3)</f>
        <v/>
      </c>
      <c r="T464">
        <f>MID($A464,T$2,T$3)</f>
        <v/>
      </c>
      <c r="U464">
        <f>MID($A464,U$2,U$3)</f>
        <v/>
      </c>
      <c r="V464">
        <f>MID($A464,V$2,V$3)</f>
        <v/>
      </c>
      <c r="W464">
        <f>MID($A464,W$2,W$3)</f>
        <v/>
      </c>
      <c r="X464">
        <f>MID($A464,X$2,X$3)</f>
        <v/>
      </c>
      <c r="Y464">
        <f>MID($A464,Y$2,Y$3)</f>
        <v/>
      </c>
      <c r="Z464">
        <f>MID($A464,Z$2,Z$3)</f>
        <v/>
      </c>
      <c r="AA464">
        <f>MID($A464,AA$2,AA$3)</f>
        <v/>
      </c>
      <c r="AB464">
        <f>MID($A464,AB$2,AB$3)</f>
        <v/>
      </c>
      <c r="AC464">
        <f>MID($A464,AC$2,AC$3)</f>
        <v/>
      </c>
      <c r="AD464">
        <f>MID($A464,AD$2,AD$3)</f>
        <v/>
      </c>
      <c r="AE464">
        <f>MID($A464,AE$2,AE$3)</f>
        <v/>
      </c>
      <c r="AF464">
        <f>MID($A464,AF$2,AF$3)</f>
        <v/>
      </c>
      <c r="AG464">
        <f>MID($A464,AG$2,AG$3)</f>
        <v/>
      </c>
      <c r="AH464">
        <f>MID($A464,AH$2,AH$3)</f>
        <v/>
      </c>
      <c r="AI464">
        <f>MID($A464,AI$2,AI$3)</f>
        <v/>
      </c>
      <c r="AJ464">
        <f>MID($A464,AJ$2,AJ$3)</f>
        <v/>
      </c>
      <c r="AK464">
        <f>MID($A464,AK$2,AK$3)</f>
        <v/>
      </c>
      <c r="AL464">
        <f>MID($A464,AL$2,AL$3)</f>
        <v/>
      </c>
      <c r="AM464">
        <f>MID($A464,AM$2,AM$3)</f>
        <v/>
      </c>
      <c r="AN464">
        <f>MID($A464,AN$2,AN$3)</f>
        <v/>
      </c>
      <c r="AO464">
        <f>MID($A464,AO$2,AO$3)</f>
        <v/>
      </c>
      <c r="AP464">
        <f>MID($A464,AP$2,AP$3)</f>
        <v/>
      </c>
      <c r="AQ464">
        <f>MID($A464,AQ$2,AQ$3)</f>
        <v/>
      </c>
      <c r="AR464">
        <f>MID($A464,AR$2,AR$3)</f>
        <v/>
      </c>
      <c r="AS464">
        <f>MID($A464,AS$2,AS$3)</f>
        <v/>
      </c>
      <c r="AT464">
        <f>MID($A464,AT$2,AT$3)</f>
        <v/>
      </c>
      <c r="AU464">
        <f>MID($A464,AU$2,AU$3)</f>
        <v/>
      </c>
      <c r="AV464">
        <f>MID($A464,AV$2,AV$3)</f>
        <v/>
      </c>
      <c r="AW464">
        <f>MID($A464,AW$2,AW$3)</f>
        <v/>
      </c>
      <c r="AX464">
        <f>MID($A464,AX$2,AX$3)</f>
        <v/>
      </c>
      <c r="AY464">
        <f>MID($A464,AY$2,AY$3)</f>
        <v/>
      </c>
      <c r="AZ464">
        <f>MID($A464,AZ$2,AZ$3)</f>
        <v/>
      </c>
      <c r="BA464">
        <f>MID($A464,BA$2,BA$3)</f>
        <v/>
      </c>
      <c r="BB464">
        <f>MID($A464,BB$2,BB$3)</f>
        <v/>
      </c>
      <c r="BC464">
        <f>MID($A464,BC$2,BC$3)</f>
        <v/>
      </c>
      <c r="BD464">
        <f>MID($A464,BD$2,BD$3)</f>
        <v/>
      </c>
      <c r="BE464">
        <f>MID($A464,BE$2,BE$3)</f>
        <v/>
      </c>
      <c r="BF464">
        <f>MID($A464,BF$2,BF$3)</f>
        <v/>
      </c>
      <c r="BG464">
        <f>MID($A464,BG$2,BG$3)</f>
        <v/>
      </c>
      <c r="BH464">
        <f>MID($A464,BH$2,BH$3)</f>
        <v/>
      </c>
      <c r="BI464">
        <f>MID($A464,BI$2,BI$3)</f>
        <v/>
      </c>
      <c r="BJ464">
        <f>MID($A464,BJ$2,BJ$3)</f>
        <v/>
      </c>
      <c r="BK464">
        <f>MID($A464,BK$2,BK$3)</f>
        <v/>
      </c>
      <c r="BL464">
        <f>MID($A464,BL$2,BL$3)</f>
        <v/>
      </c>
    </row>
    <row r="465">
      <c r="B465">
        <f>MID($A465,B$2,B$3)</f>
        <v/>
      </c>
      <c r="C465">
        <f>MID($A465,C$2,C$3)</f>
        <v/>
      </c>
      <c r="D465">
        <f>MID($A465,D$2,D$3)</f>
        <v/>
      </c>
      <c r="E465">
        <f>MID($A465,E$2,E$3)</f>
        <v/>
      </c>
      <c r="F465">
        <f>MID($A465,F$2,F$3)</f>
        <v/>
      </c>
      <c r="G465">
        <f>MID($A465,G$2,G$3)</f>
        <v/>
      </c>
      <c r="H465">
        <f>MID($A465,H$2,H$3)</f>
        <v/>
      </c>
      <c r="I465">
        <f>MID($A465,I$2,I$3)</f>
        <v/>
      </c>
      <c r="J465">
        <f>MID($A465,J$2,J$3)</f>
        <v/>
      </c>
      <c r="K465">
        <f>MID($A465,K$2,K$3)</f>
        <v/>
      </c>
      <c r="L465">
        <f>MID($A465,L$2,L$3)</f>
        <v/>
      </c>
      <c r="M465">
        <f>MID($A465,M$2,M$3)</f>
        <v/>
      </c>
      <c r="N465">
        <f>MID($A465,N$2,N$3)</f>
        <v/>
      </c>
      <c r="O465">
        <f>MID($A465,O$2,O$3)</f>
        <v/>
      </c>
      <c r="P465">
        <f>MID($A465,P$2,P$3)</f>
        <v/>
      </c>
      <c r="Q465">
        <f>MID($A465,Q$2,Q$3)</f>
        <v/>
      </c>
      <c r="R465">
        <f>MID($A465,R$2,R$3)</f>
        <v/>
      </c>
      <c r="S465">
        <f>MID($A465,S$2,S$3)</f>
        <v/>
      </c>
      <c r="T465">
        <f>MID($A465,T$2,T$3)</f>
        <v/>
      </c>
      <c r="U465">
        <f>MID($A465,U$2,U$3)</f>
        <v/>
      </c>
      <c r="V465">
        <f>MID($A465,V$2,V$3)</f>
        <v/>
      </c>
      <c r="W465">
        <f>MID($A465,W$2,W$3)</f>
        <v/>
      </c>
      <c r="X465">
        <f>MID($A465,X$2,X$3)</f>
        <v/>
      </c>
      <c r="Y465">
        <f>MID($A465,Y$2,Y$3)</f>
        <v/>
      </c>
      <c r="Z465">
        <f>MID($A465,Z$2,Z$3)</f>
        <v/>
      </c>
      <c r="AA465">
        <f>MID($A465,AA$2,AA$3)</f>
        <v/>
      </c>
      <c r="AB465">
        <f>MID($A465,AB$2,AB$3)</f>
        <v/>
      </c>
      <c r="AC465">
        <f>MID($A465,AC$2,AC$3)</f>
        <v/>
      </c>
      <c r="AD465">
        <f>MID($A465,AD$2,AD$3)</f>
        <v/>
      </c>
      <c r="AE465">
        <f>MID($A465,AE$2,AE$3)</f>
        <v/>
      </c>
      <c r="AF465">
        <f>MID($A465,AF$2,AF$3)</f>
        <v/>
      </c>
      <c r="AG465">
        <f>MID($A465,AG$2,AG$3)</f>
        <v/>
      </c>
      <c r="AH465">
        <f>MID($A465,AH$2,AH$3)</f>
        <v/>
      </c>
      <c r="AI465">
        <f>MID($A465,AI$2,AI$3)</f>
        <v/>
      </c>
      <c r="AJ465">
        <f>MID($A465,AJ$2,AJ$3)</f>
        <v/>
      </c>
      <c r="AK465">
        <f>MID($A465,AK$2,AK$3)</f>
        <v/>
      </c>
      <c r="AL465">
        <f>MID($A465,AL$2,AL$3)</f>
        <v/>
      </c>
      <c r="AM465">
        <f>MID($A465,AM$2,AM$3)</f>
        <v/>
      </c>
      <c r="AN465">
        <f>MID($A465,AN$2,AN$3)</f>
        <v/>
      </c>
      <c r="AO465">
        <f>MID($A465,AO$2,AO$3)</f>
        <v/>
      </c>
      <c r="AP465">
        <f>MID($A465,AP$2,AP$3)</f>
        <v/>
      </c>
      <c r="AQ465">
        <f>MID($A465,AQ$2,AQ$3)</f>
        <v/>
      </c>
      <c r="AR465">
        <f>MID($A465,AR$2,AR$3)</f>
        <v/>
      </c>
      <c r="AS465">
        <f>MID($A465,AS$2,AS$3)</f>
        <v/>
      </c>
      <c r="AT465">
        <f>MID($A465,AT$2,AT$3)</f>
        <v/>
      </c>
      <c r="AU465">
        <f>MID($A465,AU$2,AU$3)</f>
        <v/>
      </c>
      <c r="AV465">
        <f>MID($A465,AV$2,AV$3)</f>
        <v/>
      </c>
      <c r="AW465">
        <f>MID($A465,AW$2,AW$3)</f>
        <v/>
      </c>
      <c r="AX465">
        <f>MID($A465,AX$2,AX$3)</f>
        <v/>
      </c>
      <c r="AY465">
        <f>MID($A465,AY$2,AY$3)</f>
        <v/>
      </c>
      <c r="AZ465">
        <f>MID($A465,AZ$2,AZ$3)</f>
        <v/>
      </c>
      <c r="BA465">
        <f>MID($A465,BA$2,BA$3)</f>
        <v/>
      </c>
      <c r="BB465">
        <f>MID($A465,BB$2,BB$3)</f>
        <v/>
      </c>
      <c r="BC465">
        <f>MID($A465,BC$2,BC$3)</f>
        <v/>
      </c>
      <c r="BD465">
        <f>MID($A465,BD$2,BD$3)</f>
        <v/>
      </c>
      <c r="BE465">
        <f>MID($A465,BE$2,BE$3)</f>
        <v/>
      </c>
      <c r="BF465">
        <f>MID($A465,BF$2,BF$3)</f>
        <v/>
      </c>
      <c r="BG465">
        <f>MID($A465,BG$2,BG$3)</f>
        <v/>
      </c>
      <c r="BH465">
        <f>MID($A465,BH$2,BH$3)</f>
        <v/>
      </c>
      <c r="BI465">
        <f>MID($A465,BI$2,BI$3)</f>
        <v/>
      </c>
      <c r="BJ465">
        <f>MID($A465,BJ$2,BJ$3)</f>
        <v/>
      </c>
      <c r="BK465">
        <f>MID($A465,BK$2,BK$3)</f>
        <v/>
      </c>
      <c r="BL465">
        <f>MID($A465,BL$2,BL$3)</f>
        <v/>
      </c>
    </row>
    <row r="466">
      <c r="B466">
        <f>MID($A466,B$2,B$3)</f>
        <v/>
      </c>
      <c r="C466">
        <f>MID($A466,C$2,C$3)</f>
        <v/>
      </c>
      <c r="D466">
        <f>MID($A466,D$2,D$3)</f>
        <v/>
      </c>
      <c r="E466">
        <f>MID($A466,E$2,E$3)</f>
        <v/>
      </c>
      <c r="F466">
        <f>MID($A466,F$2,F$3)</f>
        <v/>
      </c>
      <c r="G466">
        <f>MID($A466,G$2,G$3)</f>
        <v/>
      </c>
      <c r="H466">
        <f>MID($A466,H$2,H$3)</f>
        <v/>
      </c>
      <c r="I466">
        <f>MID($A466,I$2,I$3)</f>
        <v/>
      </c>
      <c r="J466">
        <f>MID($A466,J$2,J$3)</f>
        <v/>
      </c>
      <c r="K466">
        <f>MID($A466,K$2,K$3)</f>
        <v/>
      </c>
      <c r="L466">
        <f>MID($A466,L$2,L$3)</f>
        <v/>
      </c>
      <c r="M466">
        <f>MID($A466,M$2,M$3)</f>
        <v/>
      </c>
      <c r="N466">
        <f>MID($A466,N$2,N$3)</f>
        <v/>
      </c>
      <c r="O466">
        <f>MID($A466,O$2,O$3)</f>
        <v/>
      </c>
      <c r="P466">
        <f>MID($A466,P$2,P$3)</f>
        <v/>
      </c>
      <c r="Q466">
        <f>MID($A466,Q$2,Q$3)</f>
        <v/>
      </c>
      <c r="R466">
        <f>MID($A466,R$2,R$3)</f>
        <v/>
      </c>
      <c r="S466">
        <f>MID($A466,S$2,S$3)</f>
        <v/>
      </c>
      <c r="T466">
        <f>MID($A466,T$2,T$3)</f>
        <v/>
      </c>
      <c r="U466">
        <f>MID($A466,U$2,U$3)</f>
        <v/>
      </c>
      <c r="V466">
        <f>MID($A466,V$2,V$3)</f>
        <v/>
      </c>
      <c r="W466">
        <f>MID($A466,W$2,W$3)</f>
        <v/>
      </c>
      <c r="X466">
        <f>MID($A466,X$2,X$3)</f>
        <v/>
      </c>
      <c r="Y466">
        <f>MID($A466,Y$2,Y$3)</f>
        <v/>
      </c>
      <c r="Z466">
        <f>MID($A466,Z$2,Z$3)</f>
        <v/>
      </c>
      <c r="AA466">
        <f>MID($A466,AA$2,AA$3)</f>
        <v/>
      </c>
      <c r="AB466">
        <f>MID($A466,AB$2,AB$3)</f>
        <v/>
      </c>
      <c r="AC466">
        <f>MID($A466,AC$2,AC$3)</f>
        <v/>
      </c>
      <c r="AD466">
        <f>MID($A466,AD$2,AD$3)</f>
        <v/>
      </c>
      <c r="AE466">
        <f>MID($A466,AE$2,AE$3)</f>
        <v/>
      </c>
      <c r="AF466">
        <f>MID($A466,AF$2,AF$3)</f>
        <v/>
      </c>
      <c r="AG466">
        <f>MID($A466,AG$2,AG$3)</f>
        <v/>
      </c>
      <c r="AH466">
        <f>MID($A466,AH$2,AH$3)</f>
        <v/>
      </c>
      <c r="AI466">
        <f>MID($A466,AI$2,AI$3)</f>
        <v/>
      </c>
      <c r="AJ466">
        <f>MID($A466,AJ$2,AJ$3)</f>
        <v/>
      </c>
      <c r="AK466">
        <f>MID($A466,AK$2,AK$3)</f>
        <v/>
      </c>
      <c r="AL466">
        <f>MID($A466,AL$2,AL$3)</f>
        <v/>
      </c>
      <c r="AM466">
        <f>MID($A466,AM$2,AM$3)</f>
        <v/>
      </c>
      <c r="AN466">
        <f>MID($A466,AN$2,AN$3)</f>
        <v/>
      </c>
      <c r="AO466">
        <f>MID($A466,AO$2,AO$3)</f>
        <v/>
      </c>
      <c r="AP466">
        <f>MID($A466,AP$2,AP$3)</f>
        <v/>
      </c>
      <c r="AQ466">
        <f>MID($A466,AQ$2,AQ$3)</f>
        <v/>
      </c>
      <c r="AR466">
        <f>MID($A466,AR$2,AR$3)</f>
        <v/>
      </c>
      <c r="AS466">
        <f>MID($A466,AS$2,AS$3)</f>
        <v/>
      </c>
      <c r="AT466">
        <f>MID($A466,AT$2,AT$3)</f>
        <v/>
      </c>
      <c r="AU466">
        <f>MID($A466,AU$2,AU$3)</f>
        <v/>
      </c>
      <c r="AV466">
        <f>MID($A466,AV$2,AV$3)</f>
        <v/>
      </c>
      <c r="AW466">
        <f>MID($A466,AW$2,AW$3)</f>
        <v/>
      </c>
      <c r="AX466">
        <f>MID($A466,AX$2,AX$3)</f>
        <v/>
      </c>
      <c r="AY466">
        <f>MID($A466,AY$2,AY$3)</f>
        <v/>
      </c>
      <c r="AZ466">
        <f>MID($A466,AZ$2,AZ$3)</f>
        <v/>
      </c>
      <c r="BA466">
        <f>MID($A466,BA$2,BA$3)</f>
        <v/>
      </c>
      <c r="BB466">
        <f>MID($A466,BB$2,BB$3)</f>
        <v/>
      </c>
      <c r="BC466">
        <f>MID($A466,BC$2,BC$3)</f>
        <v/>
      </c>
      <c r="BD466">
        <f>MID($A466,BD$2,BD$3)</f>
        <v/>
      </c>
      <c r="BE466">
        <f>MID($A466,BE$2,BE$3)</f>
        <v/>
      </c>
      <c r="BF466">
        <f>MID($A466,BF$2,BF$3)</f>
        <v/>
      </c>
      <c r="BG466">
        <f>MID($A466,BG$2,BG$3)</f>
        <v/>
      </c>
      <c r="BH466">
        <f>MID($A466,BH$2,BH$3)</f>
        <v/>
      </c>
      <c r="BI466">
        <f>MID($A466,BI$2,BI$3)</f>
        <v/>
      </c>
      <c r="BJ466">
        <f>MID($A466,BJ$2,BJ$3)</f>
        <v/>
      </c>
      <c r="BK466">
        <f>MID($A466,BK$2,BK$3)</f>
        <v/>
      </c>
      <c r="BL466">
        <f>MID($A466,BL$2,BL$3)</f>
        <v/>
      </c>
    </row>
    <row r="467">
      <c r="B467">
        <f>MID($A467,B$2,B$3)</f>
        <v/>
      </c>
      <c r="C467">
        <f>MID($A467,C$2,C$3)</f>
        <v/>
      </c>
      <c r="D467">
        <f>MID($A467,D$2,D$3)</f>
        <v/>
      </c>
      <c r="E467">
        <f>MID($A467,E$2,E$3)</f>
        <v/>
      </c>
      <c r="F467">
        <f>MID($A467,F$2,F$3)</f>
        <v/>
      </c>
      <c r="G467">
        <f>MID($A467,G$2,G$3)</f>
        <v/>
      </c>
      <c r="H467">
        <f>MID($A467,H$2,H$3)</f>
        <v/>
      </c>
      <c r="I467">
        <f>MID($A467,I$2,I$3)</f>
        <v/>
      </c>
      <c r="J467">
        <f>MID($A467,J$2,J$3)</f>
        <v/>
      </c>
      <c r="K467">
        <f>MID($A467,K$2,K$3)</f>
        <v/>
      </c>
      <c r="L467">
        <f>MID($A467,L$2,L$3)</f>
        <v/>
      </c>
      <c r="M467">
        <f>MID($A467,M$2,M$3)</f>
        <v/>
      </c>
      <c r="N467">
        <f>MID($A467,N$2,N$3)</f>
        <v/>
      </c>
      <c r="O467">
        <f>MID($A467,O$2,O$3)</f>
        <v/>
      </c>
      <c r="P467">
        <f>MID($A467,P$2,P$3)</f>
        <v/>
      </c>
      <c r="Q467">
        <f>MID($A467,Q$2,Q$3)</f>
        <v/>
      </c>
      <c r="R467">
        <f>MID($A467,R$2,R$3)</f>
        <v/>
      </c>
      <c r="S467">
        <f>MID($A467,S$2,S$3)</f>
        <v/>
      </c>
      <c r="T467">
        <f>MID($A467,T$2,T$3)</f>
        <v/>
      </c>
      <c r="U467">
        <f>MID($A467,U$2,U$3)</f>
        <v/>
      </c>
      <c r="V467">
        <f>MID($A467,V$2,V$3)</f>
        <v/>
      </c>
      <c r="W467">
        <f>MID($A467,W$2,W$3)</f>
        <v/>
      </c>
      <c r="X467">
        <f>MID($A467,X$2,X$3)</f>
        <v/>
      </c>
      <c r="Y467">
        <f>MID($A467,Y$2,Y$3)</f>
        <v/>
      </c>
      <c r="Z467">
        <f>MID($A467,Z$2,Z$3)</f>
        <v/>
      </c>
      <c r="AA467">
        <f>MID($A467,AA$2,AA$3)</f>
        <v/>
      </c>
      <c r="AB467">
        <f>MID($A467,AB$2,AB$3)</f>
        <v/>
      </c>
      <c r="AC467">
        <f>MID($A467,AC$2,AC$3)</f>
        <v/>
      </c>
      <c r="AD467">
        <f>MID($A467,AD$2,AD$3)</f>
        <v/>
      </c>
      <c r="AE467">
        <f>MID($A467,AE$2,AE$3)</f>
        <v/>
      </c>
      <c r="AF467">
        <f>MID($A467,AF$2,AF$3)</f>
        <v/>
      </c>
      <c r="AG467">
        <f>MID($A467,AG$2,AG$3)</f>
        <v/>
      </c>
      <c r="AH467">
        <f>MID($A467,AH$2,AH$3)</f>
        <v/>
      </c>
      <c r="AI467">
        <f>MID($A467,AI$2,AI$3)</f>
        <v/>
      </c>
      <c r="AJ467">
        <f>MID($A467,AJ$2,AJ$3)</f>
        <v/>
      </c>
      <c r="AK467">
        <f>MID($A467,AK$2,AK$3)</f>
        <v/>
      </c>
      <c r="AL467">
        <f>MID($A467,AL$2,AL$3)</f>
        <v/>
      </c>
      <c r="AM467">
        <f>MID($A467,AM$2,AM$3)</f>
        <v/>
      </c>
      <c r="AN467">
        <f>MID($A467,AN$2,AN$3)</f>
        <v/>
      </c>
      <c r="AO467">
        <f>MID($A467,AO$2,AO$3)</f>
        <v/>
      </c>
      <c r="AP467">
        <f>MID($A467,AP$2,AP$3)</f>
        <v/>
      </c>
      <c r="AQ467">
        <f>MID($A467,AQ$2,AQ$3)</f>
        <v/>
      </c>
      <c r="AR467">
        <f>MID($A467,AR$2,AR$3)</f>
        <v/>
      </c>
      <c r="AS467">
        <f>MID($A467,AS$2,AS$3)</f>
        <v/>
      </c>
      <c r="AT467">
        <f>MID($A467,AT$2,AT$3)</f>
        <v/>
      </c>
      <c r="AU467">
        <f>MID($A467,AU$2,AU$3)</f>
        <v/>
      </c>
      <c r="AV467">
        <f>MID($A467,AV$2,AV$3)</f>
        <v/>
      </c>
      <c r="AW467">
        <f>MID($A467,AW$2,AW$3)</f>
        <v/>
      </c>
      <c r="AX467">
        <f>MID($A467,AX$2,AX$3)</f>
        <v/>
      </c>
      <c r="AY467">
        <f>MID($A467,AY$2,AY$3)</f>
        <v/>
      </c>
      <c r="AZ467">
        <f>MID($A467,AZ$2,AZ$3)</f>
        <v/>
      </c>
      <c r="BA467">
        <f>MID($A467,BA$2,BA$3)</f>
        <v/>
      </c>
      <c r="BB467">
        <f>MID($A467,BB$2,BB$3)</f>
        <v/>
      </c>
      <c r="BC467">
        <f>MID($A467,BC$2,BC$3)</f>
        <v/>
      </c>
      <c r="BD467">
        <f>MID($A467,BD$2,BD$3)</f>
        <v/>
      </c>
      <c r="BE467">
        <f>MID($A467,BE$2,BE$3)</f>
        <v/>
      </c>
      <c r="BF467">
        <f>MID($A467,BF$2,BF$3)</f>
        <v/>
      </c>
      <c r="BG467">
        <f>MID($A467,BG$2,BG$3)</f>
        <v/>
      </c>
      <c r="BH467">
        <f>MID($A467,BH$2,BH$3)</f>
        <v/>
      </c>
      <c r="BI467">
        <f>MID($A467,BI$2,BI$3)</f>
        <v/>
      </c>
      <c r="BJ467">
        <f>MID($A467,BJ$2,BJ$3)</f>
        <v/>
      </c>
      <c r="BK467">
        <f>MID($A467,BK$2,BK$3)</f>
        <v/>
      </c>
      <c r="BL467">
        <f>MID($A467,BL$2,BL$3)</f>
        <v/>
      </c>
    </row>
    <row r="468">
      <c r="B468">
        <f>MID($A468,B$2,B$3)</f>
        <v/>
      </c>
      <c r="C468">
        <f>MID($A468,C$2,C$3)</f>
        <v/>
      </c>
      <c r="D468">
        <f>MID($A468,D$2,D$3)</f>
        <v/>
      </c>
      <c r="E468">
        <f>MID($A468,E$2,E$3)</f>
        <v/>
      </c>
      <c r="F468">
        <f>MID($A468,F$2,F$3)</f>
        <v/>
      </c>
      <c r="G468">
        <f>MID($A468,G$2,G$3)</f>
        <v/>
      </c>
      <c r="H468">
        <f>MID($A468,H$2,H$3)</f>
        <v/>
      </c>
      <c r="I468">
        <f>MID($A468,I$2,I$3)</f>
        <v/>
      </c>
      <c r="J468">
        <f>MID($A468,J$2,J$3)</f>
        <v/>
      </c>
      <c r="K468">
        <f>MID($A468,K$2,K$3)</f>
        <v/>
      </c>
      <c r="L468">
        <f>MID($A468,L$2,L$3)</f>
        <v/>
      </c>
      <c r="M468">
        <f>MID($A468,M$2,M$3)</f>
        <v/>
      </c>
      <c r="N468">
        <f>MID($A468,N$2,N$3)</f>
        <v/>
      </c>
      <c r="O468">
        <f>MID($A468,O$2,O$3)</f>
        <v/>
      </c>
      <c r="P468">
        <f>MID($A468,P$2,P$3)</f>
        <v/>
      </c>
      <c r="Q468">
        <f>MID($A468,Q$2,Q$3)</f>
        <v/>
      </c>
      <c r="R468">
        <f>MID($A468,R$2,R$3)</f>
        <v/>
      </c>
      <c r="S468">
        <f>MID($A468,S$2,S$3)</f>
        <v/>
      </c>
      <c r="T468">
        <f>MID($A468,T$2,T$3)</f>
        <v/>
      </c>
      <c r="U468">
        <f>MID($A468,U$2,U$3)</f>
        <v/>
      </c>
      <c r="V468">
        <f>MID($A468,V$2,V$3)</f>
        <v/>
      </c>
      <c r="W468">
        <f>MID($A468,W$2,W$3)</f>
        <v/>
      </c>
      <c r="X468">
        <f>MID($A468,X$2,X$3)</f>
        <v/>
      </c>
      <c r="Y468">
        <f>MID($A468,Y$2,Y$3)</f>
        <v/>
      </c>
      <c r="Z468">
        <f>MID($A468,Z$2,Z$3)</f>
        <v/>
      </c>
      <c r="AA468">
        <f>MID($A468,AA$2,AA$3)</f>
        <v/>
      </c>
      <c r="AB468">
        <f>MID($A468,AB$2,AB$3)</f>
        <v/>
      </c>
      <c r="AC468">
        <f>MID($A468,AC$2,AC$3)</f>
        <v/>
      </c>
      <c r="AD468">
        <f>MID($A468,AD$2,AD$3)</f>
        <v/>
      </c>
      <c r="AE468">
        <f>MID($A468,AE$2,AE$3)</f>
        <v/>
      </c>
      <c r="AF468">
        <f>MID($A468,AF$2,AF$3)</f>
        <v/>
      </c>
      <c r="AG468">
        <f>MID($A468,AG$2,AG$3)</f>
        <v/>
      </c>
      <c r="AH468">
        <f>MID($A468,AH$2,AH$3)</f>
        <v/>
      </c>
      <c r="AI468">
        <f>MID($A468,AI$2,AI$3)</f>
        <v/>
      </c>
      <c r="AJ468">
        <f>MID($A468,AJ$2,AJ$3)</f>
        <v/>
      </c>
      <c r="AK468">
        <f>MID($A468,AK$2,AK$3)</f>
        <v/>
      </c>
      <c r="AL468">
        <f>MID($A468,AL$2,AL$3)</f>
        <v/>
      </c>
      <c r="AM468">
        <f>MID($A468,AM$2,AM$3)</f>
        <v/>
      </c>
      <c r="AN468">
        <f>MID($A468,AN$2,AN$3)</f>
        <v/>
      </c>
      <c r="AO468">
        <f>MID($A468,AO$2,AO$3)</f>
        <v/>
      </c>
      <c r="AP468">
        <f>MID($A468,AP$2,AP$3)</f>
        <v/>
      </c>
      <c r="AQ468">
        <f>MID($A468,AQ$2,AQ$3)</f>
        <v/>
      </c>
      <c r="AR468">
        <f>MID($A468,AR$2,AR$3)</f>
        <v/>
      </c>
      <c r="AS468">
        <f>MID($A468,AS$2,AS$3)</f>
        <v/>
      </c>
      <c r="AT468">
        <f>MID($A468,AT$2,AT$3)</f>
        <v/>
      </c>
      <c r="AU468">
        <f>MID($A468,AU$2,AU$3)</f>
        <v/>
      </c>
      <c r="AV468">
        <f>MID($A468,AV$2,AV$3)</f>
        <v/>
      </c>
      <c r="AW468">
        <f>MID($A468,AW$2,AW$3)</f>
        <v/>
      </c>
      <c r="AX468">
        <f>MID($A468,AX$2,AX$3)</f>
        <v/>
      </c>
      <c r="AY468">
        <f>MID($A468,AY$2,AY$3)</f>
        <v/>
      </c>
      <c r="AZ468">
        <f>MID($A468,AZ$2,AZ$3)</f>
        <v/>
      </c>
      <c r="BA468">
        <f>MID($A468,BA$2,BA$3)</f>
        <v/>
      </c>
      <c r="BB468">
        <f>MID($A468,BB$2,BB$3)</f>
        <v/>
      </c>
      <c r="BC468">
        <f>MID($A468,BC$2,BC$3)</f>
        <v/>
      </c>
      <c r="BD468">
        <f>MID($A468,BD$2,BD$3)</f>
        <v/>
      </c>
      <c r="BE468">
        <f>MID($A468,BE$2,BE$3)</f>
        <v/>
      </c>
      <c r="BF468">
        <f>MID($A468,BF$2,BF$3)</f>
        <v/>
      </c>
      <c r="BG468">
        <f>MID($A468,BG$2,BG$3)</f>
        <v/>
      </c>
      <c r="BH468">
        <f>MID($A468,BH$2,BH$3)</f>
        <v/>
      </c>
      <c r="BI468">
        <f>MID($A468,BI$2,BI$3)</f>
        <v/>
      </c>
      <c r="BJ468">
        <f>MID($A468,BJ$2,BJ$3)</f>
        <v/>
      </c>
      <c r="BK468">
        <f>MID($A468,BK$2,BK$3)</f>
        <v/>
      </c>
      <c r="BL468">
        <f>MID($A468,BL$2,BL$3)</f>
        <v/>
      </c>
    </row>
    <row r="469">
      <c r="B469">
        <f>MID($A469,B$2,B$3)</f>
        <v/>
      </c>
      <c r="C469">
        <f>MID($A469,C$2,C$3)</f>
        <v/>
      </c>
      <c r="D469">
        <f>MID($A469,D$2,D$3)</f>
        <v/>
      </c>
      <c r="E469">
        <f>MID($A469,E$2,E$3)</f>
        <v/>
      </c>
      <c r="F469">
        <f>MID($A469,F$2,F$3)</f>
        <v/>
      </c>
      <c r="G469">
        <f>MID($A469,G$2,G$3)</f>
        <v/>
      </c>
      <c r="H469">
        <f>MID($A469,H$2,H$3)</f>
        <v/>
      </c>
      <c r="I469">
        <f>MID($A469,I$2,I$3)</f>
        <v/>
      </c>
      <c r="J469">
        <f>MID($A469,J$2,J$3)</f>
        <v/>
      </c>
      <c r="K469">
        <f>MID($A469,K$2,K$3)</f>
        <v/>
      </c>
      <c r="L469">
        <f>MID($A469,L$2,L$3)</f>
        <v/>
      </c>
      <c r="M469">
        <f>MID($A469,M$2,M$3)</f>
        <v/>
      </c>
      <c r="N469">
        <f>MID($A469,N$2,N$3)</f>
        <v/>
      </c>
      <c r="O469">
        <f>MID($A469,O$2,O$3)</f>
        <v/>
      </c>
      <c r="P469">
        <f>MID($A469,P$2,P$3)</f>
        <v/>
      </c>
      <c r="Q469">
        <f>MID($A469,Q$2,Q$3)</f>
        <v/>
      </c>
      <c r="R469">
        <f>MID($A469,R$2,R$3)</f>
        <v/>
      </c>
      <c r="S469">
        <f>MID($A469,S$2,S$3)</f>
        <v/>
      </c>
      <c r="T469">
        <f>MID($A469,T$2,T$3)</f>
        <v/>
      </c>
      <c r="U469">
        <f>MID($A469,U$2,U$3)</f>
        <v/>
      </c>
      <c r="V469">
        <f>MID($A469,V$2,V$3)</f>
        <v/>
      </c>
      <c r="W469">
        <f>MID($A469,W$2,W$3)</f>
        <v/>
      </c>
      <c r="X469">
        <f>MID($A469,X$2,X$3)</f>
        <v/>
      </c>
      <c r="Y469">
        <f>MID($A469,Y$2,Y$3)</f>
        <v/>
      </c>
      <c r="Z469">
        <f>MID($A469,Z$2,Z$3)</f>
        <v/>
      </c>
      <c r="AA469">
        <f>MID($A469,AA$2,AA$3)</f>
        <v/>
      </c>
      <c r="AB469">
        <f>MID($A469,AB$2,AB$3)</f>
        <v/>
      </c>
      <c r="AC469">
        <f>MID($A469,AC$2,AC$3)</f>
        <v/>
      </c>
      <c r="AD469">
        <f>MID($A469,AD$2,AD$3)</f>
        <v/>
      </c>
      <c r="AE469">
        <f>MID($A469,AE$2,AE$3)</f>
        <v/>
      </c>
      <c r="AF469">
        <f>MID($A469,AF$2,AF$3)</f>
        <v/>
      </c>
      <c r="AG469">
        <f>MID($A469,AG$2,AG$3)</f>
        <v/>
      </c>
      <c r="AH469">
        <f>MID($A469,AH$2,AH$3)</f>
        <v/>
      </c>
      <c r="AI469">
        <f>MID($A469,AI$2,AI$3)</f>
        <v/>
      </c>
      <c r="AJ469">
        <f>MID($A469,AJ$2,AJ$3)</f>
        <v/>
      </c>
      <c r="AK469">
        <f>MID($A469,AK$2,AK$3)</f>
        <v/>
      </c>
      <c r="AL469">
        <f>MID($A469,AL$2,AL$3)</f>
        <v/>
      </c>
      <c r="AM469">
        <f>MID($A469,AM$2,AM$3)</f>
        <v/>
      </c>
      <c r="AN469">
        <f>MID($A469,AN$2,AN$3)</f>
        <v/>
      </c>
      <c r="AO469">
        <f>MID($A469,AO$2,AO$3)</f>
        <v/>
      </c>
      <c r="AP469">
        <f>MID($A469,AP$2,AP$3)</f>
        <v/>
      </c>
      <c r="AQ469">
        <f>MID($A469,AQ$2,AQ$3)</f>
        <v/>
      </c>
      <c r="AR469">
        <f>MID($A469,AR$2,AR$3)</f>
        <v/>
      </c>
      <c r="AS469">
        <f>MID($A469,AS$2,AS$3)</f>
        <v/>
      </c>
      <c r="AT469">
        <f>MID($A469,AT$2,AT$3)</f>
        <v/>
      </c>
      <c r="AU469">
        <f>MID($A469,AU$2,AU$3)</f>
        <v/>
      </c>
      <c r="AV469">
        <f>MID($A469,AV$2,AV$3)</f>
        <v/>
      </c>
      <c r="AW469">
        <f>MID($A469,AW$2,AW$3)</f>
        <v/>
      </c>
      <c r="AX469">
        <f>MID($A469,AX$2,AX$3)</f>
        <v/>
      </c>
      <c r="AY469">
        <f>MID($A469,AY$2,AY$3)</f>
        <v/>
      </c>
      <c r="AZ469">
        <f>MID($A469,AZ$2,AZ$3)</f>
        <v/>
      </c>
      <c r="BA469">
        <f>MID($A469,BA$2,BA$3)</f>
        <v/>
      </c>
      <c r="BB469">
        <f>MID($A469,BB$2,BB$3)</f>
        <v/>
      </c>
      <c r="BC469">
        <f>MID($A469,BC$2,BC$3)</f>
        <v/>
      </c>
      <c r="BD469">
        <f>MID($A469,BD$2,BD$3)</f>
        <v/>
      </c>
      <c r="BE469">
        <f>MID($A469,BE$2,BE$3)</f>
        <v/>
      </c>
      <c r="BF469">
        <f>MID($A469,BF$2,BF$3)</f>
        <v/>
      </c>
      <c r="BG469">
        <f>MID($A469,BG$2,BG$3)</f>
        <v/>
      </c>
      <c r="BH469">
        <f>MID($A469,BH$2,BH$3)</f>
        <v/>
      </c>
      <c r="BI469">
        <f>MID($A469,BI$2,BI$3)</f>
        <v/>
      </c>
      <c r="BJ469">
        <f>MID($A469,BJ$2,BJ$3)</f>
        <v/>
      </c>
      <c r="BK469">
        <f>MID($A469,BK$2,BK$3)</f>
        <v/>
      </c>
      <c r="BL469">
        <f>MID($A469,BL$2,BL$3)</f>
        <v/>
      </c>
    </row>
    <row r="470">
      <c r="B470">
        <f>MID($A470,B$2,B$3)</f>
        <v/>
      </c>
      <c r="C470">
        <f>MID($A470,C$2,C$3)</f>
        <v/>
      </c>
      <c r="D470">
        <f>MID($A470,D$2,D$3)</f>
        <v/>
      </c>
      <c r="E470">
        <f>MID($A470,E$2,E$3)</f>
        <v/>
      </c>
      <c r="F470">
        <f>MID($A470,F$2,F$3)</f>
        <v/>
      </c>
      <c r="G470">
        <f>MID($A470,G$2,G$3)</f>
        <v/>
      </c>
      <c r="H470">
        <f>MID($A470,H$2,H$3)</f>
        <v/>
      </c>
      <c r="I470">
        <f>MID($A470,I$2,I$3)</f>
        <v/>
      </c>
      <c r="J470">
        <f>MID($A470,J$2,J$3)</f>
        <v/>
      </c>
      <c r="K470">
        <f>MID($A470,K$2,K$3)</f>
        <v/>
      </c>
      <c r="L470">
        <f>MID($A470,L$2,L$3)</f>
        <v/>
      </c>
      <c r="M470">
        <f>MID($A470,M$2,M$3)</f>
        <v/>
      </c>
      <c r="N470">
        <f>MID($A470,N$2,N$3)</f>
        <v/>
      </c>
      <c r="O470">
        <f>MID($A470,O$2,O$3)</f>
        <v/>
      </c>
      <c r="P470">
        <f>MID($A470,P$2,P$3)</f>
        <v/>
      </c>
      <c r="Q470">
        <f>MID($A470,Q$2,Q$3)</f>
        <v/>
      </c>
      <c r="R470">
        <f>MID($A470,R$2,R$3)</f>
        <v/>
      </c>
      <c r="S470">
        <f>MID($A470,S$2,S$3)</f>
        <v/>
      </c>
      <c r="T470">
        <f>MID($A470,T$2,T$3)</f>
        <v/>
      </c>
      <c r="U470">
        <f>MID($A470,U$2,U$3)</f>
        <v/>
      </c>
      <c r="V470">
        <f>MID($A470,V$2,V$3)</f>
        <v/>
      </c>
      <c r="W470">
        <f>MID($A470,W$2,W$3)</f>
        <v/>
      </c>
      <c r="X470">
        <f>MID($A470,X$2,X$3)</f>
        <v/>
      </c>
      <c r="Y470">
        <f>MID($A470,Y$2,Y$3)</f>
        <v/>
      </c>
      <c r="Z470">
        <f>MID($A470,Z$2,Z$3)</f>
        <v/>
      </c>
      <c r="AA470">
        <f>MID($A470,AA$2,AA$3)</f>
        <v/>
      </c>
      <c r="AB470">
        <f>MID($A470,AB$2,AB$3)</f>
        <v/>
      </c>
      <c r="AC470">
        <f>MID($A470,AC$2,AC$3)</f>
        <v/>
      </c>
      <c r="AD470">
        <f>MID($A470,AD$2,AD$3)</f>
        <v/>
      </c>
      <c r="AE470">
        <f>MID($A470,AE$2,AE$3)</f>
        <v/>
      </c>
      <c r="AF470">
        <f>MID($A470,AF$2,AF$3)</f>
        <v/>
      </c>
      <c r="AG470">
        <f>MID($A470,AG$2,AG$3)</f>
        <v/>
      </c>
      <c r="AH470">
        <f>MID($A470,AH$2,AH$3)</f>
        <v/>
      </c>
      <c r="AI470">
        <f>MID($A470,AI$2,AI$3)</f>
        <v/>
      </c>
      <c r="AJ470">
        <f>MID($A470,AJ$2,AJ$3)</f>
        <v/>
      </c>
      <c r="AK470">
        <f>MID($A470,AK$2,AK$3)</f>
        <v/>
      </c>
      <c r="AL470">
        <f>MID($A470,AL$2,AL$3)</f>
        <v/>
      </c>
      <c r="AM470">
        <f>MID($A470,AM$2,AM$3)</f>
        <v/>
      </c>
      <c r="AN470">
        <f>MID($A470,AN$2,AN$3)</f>
        <v/>
      </c>
      <c r="AO470">
        <f>MID($A470,AO$2,AO$3)</f>
        <v/>
      </c>
      <c r="AP470">
        <f>MID($A470,AP$2,AP$3)</f>
        <v/>
      </c>
      <c r="AQ470">
        <f>MID($A470,AQ$2,AQ$3)</f>
        <v/>
      </c>
      <c r="AR470">
        <f>MID($A470,AR$2,AR$3)</f>
        <v/>
      </c>
      <c r="AS470">
        <f>MID($A470,AS$2,AS$3)</f>
        <v/>
      </c>
      <c r="AT470">
        <f>MID($A470,AT$2,AT$3)</f>
        <v/>
      </c>
      <c r="AU470">
        <f>MID($A470,AU$2,AU$3)</f>
        <v/>
      </c>
      <c r="AV470">
        <f>MID($A470,AV$2,AV$3)</f>
        <v/>
      </c>
      <c r="AW470">
        <f>MID($A470,AW$2,AW$3)</f>
        <v/>
      </c>
      <c r="AX470">
        <f>MID($A470,AX$2,AX$3)</f>
        <v/>
      </c>
      <c r="AY470">
        <f>MID($A470,AY$2,AY$3)</f>
        <v/>
      </c>
      <c r="AZ470">
        <f>MID($A470,AZ$2,AZ$3)</f>
        <v/>
      </c>
      <c r="BA470">
        <f>MID($A470,BA$2,BA$3)</f>
        <v/>
      </c>
      <c r="BB470">
        <f>MID($A470,BB$2,BB$3)</f>
        <v/>
      </c>
      <c r="BC470">
        <f>MID($A470,BC$2,BC$3)</f>
        <v/>
      </c>
      <c r="BD470">
        <f>MID($A470,BD$2,BD$3)</f>
        <v/>
      </c>
      <c r="BE470">
        <f>MID($A470,BE$2,BE$3)</f>
        <v/>
      </c>
      <c r="BF470">
        <f>MID($A470,BF$2,BF$3)</f>
        <v/>
      </c>
      <c r="BG470">
        <f>MID($A470,BG$2,BG$3)</f>
        <v/>
      </c>
      <c r="BH470">
        <f>MID($A470,BH$2,BH$3)</f>
        <v/>
      </c>
      <c r="BI470">
        <f>MID($A470,BI$2,BI$3)</f>
        <v/>
      </c>
      <c r="BJ470">
        <f>MID($A470,BJ$2,BJ$3)</f>
        <v/>
      </c>
      <c r="BK470">
        <f>MID($A470,BK$2,BK$3)</f>
        <v/>
      </c>
      <c r="BL470">
        <f>MID($A470,BL$2,BL$3)</f>
        <v/>
      </c>
    </row>
    <row r="471">
      <c r="B471">
        <f>MID($A471,B$2,B$3)</f>
        <v/>
      </c>
      <c r="C471">
        <f>MID($A471,C$2,C$3)</f>
        <v/>
      </c>
      <c r="D471">
        <f>MID($A471,D$2,D$3)</f>
        <v/>
      </c>
      <c r="E471">
        <f>MID($A471,E$2,E$3)</f>
        <v/>
      </c>
      <c r="F471">
        <f>MID($A471,F$2,F$3)</f>
        <v/>
      </c>
      <c r="G471">
        <f>MID($A471,G$2,G$3)</f>
        <v/>
      </c>
      <c r="H471">
        <f>MID($A471,H$2,H$3)</f>
        <v/>
      </c>
      <c r="I471">
        <f>MID($A471,I$2,I$3)</f>
        <v/>
      </c>
      <c r="J471">
        <f>MID($A471,J$2,J$3)</f>
        <v/>
      </c>
      <c r="K471">
        <f>MID($A471,K$2,K$3)</f>
        <v/>
      </c>
      <c r="L471">
        <f>MID($A471,L$2,L$3)</f>
        <v/>
      </c>
      <c r="M471">
        <f>MID($A471,M$2,M$3)</f>
        <v/>
      </c>
      <c r="N471">
        <f>MID($A471,N$2,N$3)</f>
        <v/>
      </c>
      <c r="O471">
        <f>MID($A471,O$2,O$3)</f>
        <v/>
      </c>
      <c r="P471">
        <f>MID($A471,P$2,P$3)</f>
        <v/>
      </c>
      <c r="Q471">
        <f>MID($A471,Q$2,Q$3)</f>
        <v/>
      </c>
      <c r="R471">
        <f>MID($A471,R$2,R$3)</f>
        <v/>
      </c>
      <c r="S471">
        <f>MID($A471,S$2,S$3)</f>
        <v/>
      </c>
      <c r="T471">
        <f>MID($A471,T$2,T$3)</f>
        <v/>
      </c>
      <c r="U471">
        <f>MID($A471,U$2,U$3)</f>
        <v/>
      </c>
      <c r="V471">
        <f>MID($A471,V$2,V$3)</f>
        <v/>
      </c>
      <c r="W471">
        <f>MID($A471,W$2,W$3)</f>
        <v/>
      </c>
      <c r="X471">
        <f>MID($A471,X$2,X$3)</f>
        <v/>
      </c>
      <c r="Y471">
        <f>MID($A471,Y$2,Y$3)</f>
        <v/>
      </c>
      <c r="Z471">
        <f>MID($A471,Z$2,Z$3)</f>
        <v/>
      </c>
      <c r="AA471">
        <f>MID($A471,AA$2,AA$3)</f>
        <v/>
      </c>
      <c r="AB471">
        <f>MID($A471,AB$2,AB$3)</f>
        <v/>
      </c>
      <c r="AC471">
        <f>MID($A471,AC$2,AC$3)</f>
        <v/>
      </c>
      <c r="AD471">
        <f>MID($A471,AD$2,AD$3)</f>
        <v/>
      </c>
      <c r="AE471">
        <f>MID($A471,AE$2,AE$3)</f>
        <v/>
      </c>
      <c r="AF471">
        <f>MID($A471,AF$2,AF$3)</f>
        <v/>
      </c>
      <c r="AG471">
        <f>MID($A471,AG$2,AG$3)</f>
        <v/>
      </c>
      <c r="AH471">
        <f>MID($A471,AH$2,AH$3)</f>
        <v/>
      </c>
      <c r="AI471">
        <f>MID($A471,AI$2,AI$3)</f>
        <v/>
      </c>
      <c r="AJ471">
        <f>MID($A471,AJ$2,AJ$3)</f>
        <v/>
      </c>
      <c r="AK471">
        <f>MID($A471,AK$2,AK$3)</f>
        <v/>
      </c>
      <c r="AL471">
        <f>MID($A471,AL$2,AL$3)</f>
        <v/>
      </c>
      <c r="AM471">
        <f>MID($A471,AM$2,AM$3)</f>
        <v/>
      </c>
      <c r="AN471">
        <f>MID($A471,AN$2,AN$3)</f>
        <v/>
      </c>
      <c r="AO471">
        <f>MID($A471,AO$2,AO$3)</f>
        <v/>
      </c>
      <c r="AP471">
        <f>MID($A471,AP$2,AP$3)</f>
        <v/>
      </c>
      <c r="AQ471">
        <f>MID($A471,AQ$2,AQ$3)</f>
        <v/>
      </c>
      <c r="AR471">
        <f>MID($A471,AR$2,AR$3)</f>
        <v/>
      </c>
      <c r="AS471">
        <f>MID($A471,AS$2,AS$3)</f>
        <v/>
      </c>
      <c r="AT471">
        <f>MID($A471,AT$2,AT$3)</f>
        <v/>
      </c>
      <c r="AU471">
        <f>MID($A471,AU$2,AU$3)</f>
        <v/>
      </c>
      <c r="AV471">
        <f>MID($A471,AV$2,AV$3)</f>
        <v/>
      </c>
      <c r="AW471">
        <f>MID($A471,AW$2,AW$3)</f>
        <v/>
      </c>
      <c r="AX471">
        <f>MID($A471,AX$2,AX$3)</f>
        <v/>
      </c>
      <c r="AY471">
        <f>MID($A471,AY$2,AY$3)</f>
        <v/>
      </c>
      <c r="AZ471">
        <f>MID($A471,AZ$2,AZ$3)</f>
        <v/>
      </c>
      <c r="BA471">
        <f>MID($A471,BA$2,BA$3)</f>
        <v/>
      </c>
      <c r="BB471">
        <f>MID($A471,BB$2,BB$3)</f>
        <v/>
      </c>
      <c r="BC471">
        <f>MID($A471,BC$2,BC$3)</f>
        <v/>
      </c>
      <c r="BD471">
        <f>MID($A471,BD$2,BD$3)</f>
        <v/>
      </c>
      <c r="BE471">
        <f>MID($A471,BE$2,BE$3)</f>
        <v/>
      </c>
      <c r="BF471">
        <f>MID($A471,BF$2,BF$3)</f>
        <v/>
      </c>
      <c r="BG471">
        <f>MID($A471,BG$2,BG$3)</f>
        <v/>
      </c>
      <c r="BH471">
        <f>MID($A471,BH$2,BH$3)</f>
        <v/>
      </c>
      <c r="BI471">
        <f>MID($A471,BI$2,BI$3)</f>
        <v/>
      </c>
      <c r="BJ471">
        <f>MID($A471,BJ$2,BJ$3)</f>
        <v/>
      </c>
      <c r="BK471">
        <f>MID($A471,BK$2,BK$3)</f>
        <v/>
      </c>
      <c r="BL471">
        <f>MID($A471,BL$2,BL$3)</f>
        <v/>
      </c>
    </row>
    <row r="472">
      <c r="B472">
        <f>MID($A472,B$2,B$3)</f>
        <v/>
      </c>
      <c r="C472">
        <f>MID($A472,C$2,C$3)</f>
        <v/>
      </c>
      <c r="D472">
        <f>MID($A472,D$2,D$3)</f>
        <v/>
      </c>
      <c r="E472">
        <f>MID($A472,E$2,E$3)</f>
        <v/>
      </c>
      <c r="F472">
        <f>MID($A472,F$2,F$3)</f>
        <v/>
      </c>
      <c r="G472">
        <f>MID($A472,G$2,G$3)</f>
        <v/>
      </c>
      <c r="H472">
        <f>MID($A472,H$2,H$3)</f>
        <v/>
      </c>
      <c r="I472">
        <f>MID($A472,I$2,I$3)</f>
        <v/>
      </c>
      <c r="J472">
        <f>MID($A472,J$2,J$3)</f>
        <v/>
      </c>
      <c r="K472">
        <f>MID($A472,K$2,K$3)</f>
        <v/>
      </c>
      <c r="L472">
        <f>MID($A472,L$2,L$3)</f>
        <v/>
      </c>
      <c r="M472">
        <f>MID($A472,M$2,M$3)</f>
        <v/>
      </c>
      <c r="N472">
        <f>MID($A472,N$2,N$3)</f>
        <v/>
      </c>
      <c r="O472">
        <f>MID($A472,O$2,O$3)</f>
        <v/>
      </c>
      <c r="P472">
        <f>MID($A472,P$2,P$3)</f>
        <v/>
      </c>
      <c r="Q472">
        <f>MID($A472,Q$2,Q$3)</f>
        <v/>
      </c>
      <c r="R472">
        <f>MID($A472,R$2,R$3)</f>
        <v/>
      </c>
      <c r="S472">
        <f>MID($A472,S$2,S$3)</f>
        <v/>
      </c>
      <c r="T472">
        <f>MID($A472,T$2,T$3)</f>
        <v/>
      </c>
      <c r="U472">
        <f>MID($A472,U$2,U$3)</f>
        <v/>
      </c>
      <c r="V472">
        <f>MID($A472,V$2,V$3)</f>
        <v/>
      </c>
      <c r="W472">
        <f>MID($A472,W$2,W$3)</f>
        <v/>
      </c>
      <c r="X472">
        <f>MID($A472,X$2,X$3)</f>
        <v/>
      </c>
      <c r="Y472">
        <f>MID($A472,Y$2,Y$3)</f>
        <v/>
      </c>
      <c r="Z472">
        <f>MID($A472,Z$2,Z$3)</f>
        <v/>
      </c>
      <c r="AA472">
        <f>MID($A472,AA$2,AA$3)</f>
        <v/>
      </c>
      <c r="AB472">
        <f>MID($A472,AB$2,AB$3)</f>
        <v/>
      </c>
      <c r="AC472">
        <f>MID($A472,AC$2,AC$3)</f>
        <v/>
      </c>
      <c r="AD472">
        <f>MID($A472,AD$2,AD$3)</f>
        <v/>
      </c>
      <c r="AE472">
        <f>MID($A472,AE$2,AE$3)</f>
        <v/>
      </c>
      <c r="AF472">
        <f>MID($A472,AF$2,AF$3)</f>
        <v/>
      </c>
      <c r="AG472">
        <f>MID($A472,AG$2,AG$3)</f>
        <v/>
      </c>
      <c r="AH472">
        <f>MID($A472,AH$2,AH$3)</f>
        <v/>
      </c>
      <c r="AI472">
        <f>MID($A472,AI$2,AI$3)</f>
        <v/>
      </c>
      <c r="AJ472">
        <f>MID($A472,AJ$2,AJ$3)</f>
        <v/>
      </c>
      <c r="AK472">
        <f>MID($A472,AK$2,AK$3)</f>
        <v/>
      </c>
      <c r="AL472">
        <f>MID($A472,AL$2,AL$3)</f>
        <v/>
      </c>
      <c r="AM472">
        <f>MID($A472,AM$2,AM$3)</f>
        <v/>
      </c>
      <c r="AN472">
        <f>MID($A472,AN$2,AN$3)</f>
        <v/>
      </c>
      <c r="AO472">
        <f>MID($A472,AO$2,AO$3)</f>
        <v/>
      </c>
      <c r="AP472">
        <f>MID($A472,AP$2,AP$3)</f>
        <v/>
      </c>
      <c r="AQ472">
        <f>MID($A472,AQ$2,AQ$3)</f>
        <v/>
      </c>
      <c r="AR472">
        <f>MID($A472,AR$2,AR$3)</f>
        <v/>
      </c>
      <c r="AS472">
        <f>MID($A472,AS$2,AS$3)</f>
        <v/>
      </c>
      <c r="AT472">
        <f>MID($A472,AT$2,AT$3)</f>
        <v/>
      </c>
      <c r="AU472">
        <f>MID($A472,AU$2,AU$3)</f>
        <v/>
      </c>
      <c r="AV472">
        <f>MID($A472,AV$2,AV$3)</f>
        <v/>
      </c>
      <c r="AW472">
        <f>MID($A472,AW$2,AW$3)</f>
        <v/>
      </c>
      <c r="AX472">
        <f>MID($A472,AX$2,AX$3)</f>
        <v/>
      </c>
      <c r="AY472">
        <f>MID($A472,AY$2,AY$3)</f>
        <v/>
      </c>
      <c r="AZ472">
        <f>MID($A472,AZ$2,AZ$3)</f>
        <v/>
      </c>
      <c r="BA472">
        <f>MID($A472,BA$2,BA$3)</f>
        <v/>
      </c>
      <c r="BB472">
        <f>MID($A472,BB$2,BB$3)</f>
        <v/>
      </c>
      <c r="BC472">
        <f>MID($A472,BC$2,BC$3)</f>
        <v/>
      </c>
      <c r="BD472">
        <f>MID($A472,BD$2,BD$3)</f>
        <v/>
      </c>
      <c r="BE472">
        <f>MID($A472,BE$2,BE$3)</f>
        <v/>
      </c>
      <c r="BF472">
        <f>MID($A472,BF$2,BF$3)</f>
        <v/>
      </c>
      <c r="BG472">
        <f>MID($A472,BG$2,BG$3)</f>
        <v/>
      </c>
      <c r="BH472">
        <f>MID($A472,BH$2,BH$3)</f>
        <v/>
      </c>
      <c r="BI472">
        <f>MID($A472,BI$2,BI$3)</f>
        <v/>
      </c>
      <c r="BJ472">
        <f>MID($A472,BJ$2,BJ$3)</f>
        <v/>
      </c>
      <c r="BK472">
        <f>MID($A472,BK$2,BK$3)</f>
        <v/>
      </c>
      <c r="BL472">
        <f>MID($A472,BL$2,BL$3)</f>
        <v/>
      </c>
    </row>
    <row r="473">
      <c r="B473">
        <f>MID($A473,B$2,B$3)</f>
        <v/>
      </c>
      <c r="C473">
        <f>MID($A473,C$2,C$3)</f>
        <v/>
      </c>
      <c r="D473">
        <f>MID($A473,D$2,D$3)</f>
        <v/>
      </c>
      <c r="E473">
        <f>MID($A473,E$2,E$3)</f>
        <v/>
      </c>
      <c r="F473">
        <f>MID($A473,F$2,F$3)</f>
        <v/>
      </c>
      <c r="G473">
        <f>MID($A473,G$2,G$3)</f>
        <v/>
      </c>
      <c r="H473">
        <f>MID($A473,H$2,H$3)</f>
        <v/>
      </c>
      <c r="I473">
        <f>MID($A473,I$2,I$3)</f>
        <v/>
      </c>
      <c r="J473">
        <f>MID($A473,J$2,J$3)</f>
        <v/>
      </c>
      <c r="K473">
        <f>MID($A473,K$2,K$3)</f>
        <v/>
      </c>
      <c r="L473">
        <f>MID($A473,L$2,L$3)</f>
        <v/>
      </c>
      <c r="M473">
        <f>MID($A473,M$2,M$3)</f>
        <v/>
      </c>
      <c r="N473">
        <f>MID($A473,N$2,N$3)</f>
        <v/>
      </c>
      <c r="O473">
        <f>MID($A473,O$2,O$3)</f>
        <v/>
      </c>
      <c r="P473">
        <f>MID($A473,P$2,P$3)</f>
        <v/>
      </c>
      <c r="Q473">
        <f>MID($A473,Q$2,Q$3)</f>
        <v/>
      </c>
      <c r="R473">
        <f>MID($A473,R$2,R$3)</f>
        <v/>
      </c>
      <c r="S473">
        <f>MID($A473,S$2,S$3)</f>
        <v/>
      </c>
      <c r="T473">
        <f>MID($A473,T$2,T$3)</f>
        <v/>
      </c>
      <c r="U473">
        <f>MID($A473,U$2,U$3)</f>
        <v/>
      </c>
      <c r="V473">
        <f>MID($A473,V$2,V$3)</f>
        <v/>
      </c>
      <c r="W473">
        <f>MID($A473,W$2,W$3)</f>
        <v/>
      </c>
      <c r="X473">
        <f>MID($A473,X$2,X$3)</f>
        <v/>
      </c>
      <c r="Y473">
        <f>MID($A473,Y$2,Y$3)</f>
        <v/>
      </c>
      <c r="Z473">
        <f>MID($A473,Z$2,Z$3)</f>
        <v/>
      </c>
      <c r="AA473">
        <f>MID($A473,AA$2,AA$3)</f>
        <v/>
      </c>
      <c r="AB473">
        <f>MID($A473,AB$2,AB$3)</f>
        <v/>
      </c>
      <c r="AC473">
        <f>MID($A473,AC$2,AC$3)</f>
        <v/>
      </c>
      <c r="AD473">
        <f>MID($A473,AD$2,AD$3)</f>
        <v/>
      </c>
      <c r="AE473">
        <f>MID($A473,AE$2,AE$3)</f>
        <v/>
      </c>
      <c r="AF473">
        <f>MID($A473,AF$2,AF$3)</f>
        <v/>
      </c>
      <c r="AG473">
        <f>MID($A473,AG$2,AG$3)</f>
        <v/>
      </c>
      <c r="AH473">
        <f>MID($A473,AH$2,AH$3)</f>
        <v/>
      </c>
      <c r="AI473">
        <f>MID($A473,AI$2,AI$3)</f>
        <v/>
      </c>
      <c r="AJ473">
        <f>MID($A473,AJ$2,AJ$3)</f>
        <v/>
      </c>
      <c r="AK473">
        <f>MID($A473,AK$2,AK$3)</f>
        <v/>
      </c>
      <c r="AL473">
        <f>MID($A473,AL$2,AL$3)</f>
        <v/>
      </c>
      <c r="AM473">
        <f>MID($A473,AM$2,AM$3)</f>
        <v/>
      </c>
      <c r="AN473">
        <f>MID($A473,AN$2,AN$3)</f>
        <v/>
      </c>
      <c r="AO473">
        <f>MID($A473,AO$2,AO$3)</f>
        <v/>
      </c>
      <c r="AP473">
        <f>MID($A473,AP$2,AP$3)</f>
        <v/>
      </c>
      <c r="AQ473">
        <f>MID($A473,AQ$2,AQ$3)</f>
        <v/>
      </c>
      <c r="AR473">
        <f>MID($A473,AR$2,AR$3)</f>
        <v/>
      </c>
      <c r="AS473">
        <f>MID($A473,AS$2,AS$3)</f>
        <v/>
      </c>
      <c r="AT473">
        <f>MID($A473,AT$2,AT$3)</f>
        <v/>
      </c>
      <c r="AU473">
        <f>MID($A473,AU$2,AU$3)</f>
        <v/>
      </c>
      <c r="AV473">
        <f>MID($A473,AV$2,AV$3)</f>
        <v/>
      </c>
      <c r="AW473">
        <f>MID($A473,AW$2,AW$3)</f>
        <v/>
      </c>
      <c r="AX473">
        <f>MID($A473,AX$2,AX$3)</f>
        <v/>
      </c>
      <c r="AY473">
        <f>MID($A473,AY$2,AY$3)</f>
        <v/>
      </c>
      <c r="AZ473">
        <f>MID($A473,AZ$2,AZ$3)</f>
        <v/>
      </c>
      <c r="BA473">
        <f>MID($A473,BA$2,BA$3)</f>
        <v/>
      </c>
      <c r="BB473">
        <f>MID($A473,BB$2,BB$3)</f>
        <v/>
      </c>
      <c r="BC473">
        <f>MID($A473,BC$2,BC$3)</f>
        <v/>
      </c>
      <c r="BD473">
        <f>MID($A473,BD$2,BD$3)</f>
        <v/>
      </c>
      <c r="BE473">
        <f>MID($A473,BE$2,BE$3)</f>
        <v/>
      </c>
      <c r="BF473">
        <f>MID($A473,BF$2,BF$3)</f>
        <v/>
      </c>
      <c r="BG473">
        <f>MID($A473,BG$2,BG$3)</f>
        <v/>
      </c>
      <c r="BH473">
        <f>MID($A473,BH$2,BH$3)</f>
        <v/>
      </c>
      <c r="BI473">
        <f>MID($A473,BI$2,BI$3)</f>
        <v/>
      </c>
      <c r="BJ473">
        <f>MID($A473,BJ$2,BJ$3)</f>
        <v/>
      </c>
      <c r="BK473">
        <f>MID($A473,BK$2,BK$3)</f>
        <v/>
      </c>
      <c r="BL473">
        <f>MID($A473,BL$2,BL$3)</f>
        <v/>
      </c>
    </row>
    <row r="474">
      <c r="B474">
        <f>MID($A474,B$2,B$3)</f>
        <v/>
      </c>
      <c r="C474">
        <f>MID($A474,C$2,C$3)</f>
        <v/>
      </c>
      <c r="D474">
        <f>MID($A474,D$2,D$3)</f>
        <v/>
      </c>
      <c r="E474">
        <f>MID($A474,E$2,E$3)</f>
        <v/>
      </c>
      <c r="F474">
        <f>MID($A474,F$2,F$3)</f>
        <v/>
      </c>
      <c r="G474">
        <f>MID($A474,G$2,G$3)</f>
        <v/>
      </c>
      <c r="H474">
        <f>MID($A474,H$2,H$3)</f>
        <v/>
      </c>
      <c r="I474">
        <f>MID($A474,I$2,I$3)</f>
        <v/>
      </c>
      <c r="J474">
        <f>MID($A474,J$2,J$3)</f>
        <v/>
      </c>
      <c r="K474">
        <f>MID($A474,K$2,K$3)</f>
        <v/>
      </c>
      <c r="L474">
        <f>MID($A474,L$2,L$3)</f>
        <v/>
      </c>
      <c r="M474">
        <f>MID($A474,M$2,M$3)</f>
        <v/>
      </c>
      <c r="N474">
        <f>MID($A474,N$2,N$3)</f>
        <v/>
      </c>
      <c r="O474">
        <f>MID($A474,O$2,O$3)</f>
        <v/>
      </c>
      <c r="P474">
        <f>MID($A474,P$2,P$3)</f>
        <v/>
      </c>
      <c r="Q474">
        <f>MID($A474,Q$2,Q$3)</f>
        <v/>
      </c>
      <c r="R474">
        <f>MID($A474,R$2,R$3)</f>
        <v/>
      </c>
      <c r="S474">
        <f>MID($A474,S$2,S$3)</f>
        <v/>
      </c>
      <c r="T474">
        <f>MID($A474,T$2,T$3)</f>
        <v/>
      </c>
      <c r="U474">
        <f>MID($A474,U$2,U$3)</f>
        <v/>
      </c>
      <c r="V474">
        <f>MID($A474,V$2,V$3)</f>
        <v/>
      </c>
      <c r="W474">
        <f>MID($A474,W$2,W$3)</f>
        <v/>
      </c>
      <c r="X474">
        <f>MID($A474,X$2,X$3)</f>
        <v/>
      </c>
      <c r="Y474">
        <f>MID($A474,Y$2,Y$3)</f>
        <v/>
      </c>
      <c r="Z474">
        <f>MID($A474,Z$2,Z$3)</f>
        <v/>
      </c>
      <c r="AA474">
        <f>MID($A474,AA$2,AA$3)</f>
        <v/>
      </c>
      <c r="AB474">
        <f>MID($A474,AB$2,AB$3)</f>
        <v/>
      </c>
      <c r="AC474">
        <f>MID($A474,AC$2,AC$3)</f>
        <v/>
      </c>
      <c r="AD474">
        <f>MID($A474,AD$2,AD$3)</f>
        <v/>
      </c>
      <c r="AE474">
        <f>MID($A474,AE$2,AE$3)</f>
        <v/>
      </c>
      <c r="AF474">
        <f>MID($A474,AF$2,AF$3)</f>
        <v/>
      </c>
      <c r="AG474">
        <f>MID($A474,AG$2,AG$3)</f>
        <v/>
      </c>
      <c r="AH474">
        <f>MID($A474,AH$2,AH$3)</f>
        <v/>
      </c>
      <c r="AI474">
        <f>MID($A474,AI$2,AI$3)</f>
        <v/>
      </c>
      <c r="AJ474">
        <f>MID($A474,AJ$2,AJ$3)</f>
        <v/>
      </c>
      <c r="AK474">
        <f>MID($A474,AK$2,AK$3)</f>
        <v/>
      </c>
      <c r="AL474">
        <f>MID($A474,AL$2,AL$3)</f>
        <v/>
      </c>
      <c r="AM474">
        <f>MID($A474,AM$2,AM$3)</f>
        <v/>
      </c>
      <c r="AN474">
        <f>MID($A474,AN$2,AN$3)</f>
        <v/>
      </c>
      <c r="AO474">
        <f>MID($A474,AO$2,AO$3)</f>
        <v/>
      </c>
      <c r="AP474">
        <f>MID($A474,AP$2,AP$3)</f>
        <v/>
      </c>
      <c r="AQ474">
        <f>MID($A474,AQ$2,AQ$3)</f>
        <v/>
      </c>
      <c r="AR474">
        <f>MID($A474,AR$2,AR$3)</f>
        <v/>
      </c>
      <c r="AS474">
        <f>MID($A474,AS$2,AS$3)</f>
        <v/>
      </c>
      <c r="AT474">
        <f>MID($A474,AT$2,AT$3)</f>
        <v/>
      </c>
      <c r="AU474">
        <f>MID($A474,AU$2,AU$3)</f>
        <v/>
      </c>
      <c r="AV474">
        <f>MID($A474,AV$2,AV$3)</f>
        <v/>
      </c>
      <c r="AW474">
        <f>MID($A474,AW$2,AW$3)</f>
        <v/>
      </c>
      <c r="AX474">
        <f>MID($A474,AX$2,AX$3)</f>
        <v/>
      </c>
      <c r="AY474">
        <f>MID($A474,AY$2,AY$3)</f>
        <v/>
      </c>
      <c r="AZ474">
        <f>MID($A474,AZ$2,AZ$3)</f>
        <v/>
      </c>
      <c r="BA474">
        <f>MID($A474,BA$2,BA$3)</f>
        <v/>
      </c>
      <c r="BB474">
        <f>MID($A474,BB$2,BB$3)</f>
        <v/>
      </c>
      <c r="BC474">
        <f>MID($A474,BC$2,BC$3)</f>
        <v/>
      </c>
      <c r="BD474">
        <f>MID($A474,BD$2,BD$3)</f>
        <v/>
      </c>
      <c r="BE474">
        <f>MID($A474,BE$2,BE$3)</f>
        <v/>
      </c>
      <c r="BF474">
        <f>MID($A474,BF$2,BF$3)</f>
        <v/>
      </c>
      <c r="BG474">
        <f>MID($A474,BG$2,BG$3)</f>
        <v/>
      </c>
      <c r="BH474">
        <f>MID($A474,BH$2,BH$3)</f>
        <v/>
      </c>
      <c r="BI474">
        <f>MID($A474,BI$2,BI$3)</f>
        <v/>
      </c>
      <c r="BJ474">
        <f>MID($A474,BJ$2,BJ$3)</f>
        <v/>
      </c>
      <c r="BK474">
        <f>MID($A474,BK$2,BK$3)</f>
        <v/>
      </c>
      <c r="BL474">
        <f>MID($A474,BL$2,BL$3)</f>
        <v/>
      </c>
    </row>
    <row r="475">
      <c r="B475">
        <f>MID($A475,B$2,B$3)</f>
        <v/>
      </c>
      <c r="C475">
        <f>MID($A475,C$2,C$3)</f>
        <v/>
      </c>
      <c r="D475">
        <f>MID($A475,D$2,D$3)</f>
        <v/>
      </c>
      <c r="E475">
        <f>MID($A475,E$2,E$3)</f>
        <v/>
      </c>
      <c r="F475">
        <f>MID($A475,F$2,F$3)</f>
        <v/>
      </c>
      <c r="G475">
        <f>MID($A475,G$2,G$3)</f>
        <v/>
      </c>
      <c r="H475">
        <f>MID($A475,H$2,H$3)</f>
        <v/>
      </c>
      <c r="I475">
        <f>MID($A475,I$2,I$3)</f>
        <v/>
      </c>
      <c r="J475">
        <f>MID($A475,J$2,J$3)</f>
        <v/>
      </c>
      <c r="K475">
        <f>MID($A475,K$2,K$3)</f>
        <v/>
      </c>
      <c r="L475">
        <f>MID($A475,L$2,L$3)</f>
        <v/>
      </c>
      <c r="M475">
        <f>MID($A475,M$2,M$3)</f>
        <v/>
      </c>
      <c r="N475">
        <f>MID($A475,N$2,N$3)</f>
        <v/>
      </c>
      <c r="O475">
        <f>MID($A475,O$2,O$3)</f>
        <v/>
      </c>
      <c r="P475">
        <f>MID($A475,P$2,P$3)</f>
        <v/>
      </c>
      <c r="Q475">
        <f>MID($A475,Q$2,Q$3)</f>
        <v/>
      </c>
      <c r="R475">
        <f>MID($A475,R$2,R$3)</f>
        <v/>
      </c>
      <c r="S475">
        <f>MID($A475,S$2,S$3)</f>
        <v/>
      </c>
      <c r="T475">
        <f>MID($A475,T$2,T$3)</f>
        <v/>
      </c>
      <c r="U475">
        <f>MID($A475,U$2,U$3)</f>
        <v/>
      </c>
      <c r="V475">
        <f>MID($A475,V$2,V$3)</f>
        <v/>
      </c>
      <c r="W475">
        <f>MID($A475,W$2,W$3)</f>
        <v/>
      </c>
      <c r="X475">
        <f>MID($A475,X$2,X$3)</f>
        <v/>
      </c>
      <c r="Y475">
        <f>MID($A475,Y$2,Y$3)</f>
        <v/>
      </c>
      <c r="Z475">
        <f>MID($A475,Z$2,Z$3)</f>
        <v/>
      </c>
      <c r="AA475">
        <f>MID($A475,AA$2,AA$3)</f>
        <v/>
      </c>
      <c r="AB475">
        <f>MID($A475,AB$2,AB$3)</f>
        <v/>
      </c>
      <c r="AC475">
        <f>MID($A475,AC$2,AC$3)</f>
        <v/>
      </c>
      <c r="AD475">
        <f>MID($A475,AD$2,AD$3)</f>
        <v/>
      </c>
      <c r="AE475">
        <f>MID($A475,AE$2,AE$3)</f>
        <v/>
      </c>
      <c r="AF475">
        <f>MID($A475,AF$2,AF$3)</f>
        <v/>
      </c>
      <c r="AG475">
        <f>MID($A475,AG$2,AG$3)</f>
        <v/>
      </c>
      <c r="AH475">
        <f>MID($A475,AH$2,AH$3)</f>
        <v/>
      </c>
      <c r="AI475">
        <f>MID($A475,AI$2,AI$3)</f>
        <v/>
      </c>
      <c r="AJ475">
        <f>MID($A475,AJ$2,AJ$3)</f>
        <v/>
      </c>
      <c r="AK475">
        <f>MID($A475,AK$2,AK$3)</f>
        <v/>
      </c>
      <c r="AL475">
        <f>MID($A475,AL$2,AL$3)</f>
        <v/>
      </c>
      <c r="AM475">
        <f>MID($A475,AM$2,AM$3)</f>
        <v/>
      </c>
      <c r="AN475">
        <f>MID($A475,AN$2,AN$3)</f>
        <v/>
      </c>
      <c r="AO475">
        <f>MID($A475,AO$2,AO$3)</f>
        <v/>
      </c>
      <c r="AP475">
        <f>MID($A475,AP$2,AP$3)</f>
        <v/>
      </c>
      <c r="AQ475">
        <f>MID($A475,AQ$2,AQ$3)</f>
        <v/>
      </c>
      <c r="AR475">
        <f>MID($A475,AR$2,AR$3)</f>
        <v/>
      </c>
      <c r="AS475">
        <f>MID($A475,AS$2,AS$3)</f>
        <v/>
      </c>
      <c r="AT475">
        <f>MID($A475,AT$2,AT$3)</f>
        <v/>
      </c>
      <c r="AU475">
        <f>MID($A475,AU$2,AU$3)</f>
        <v/>
      </c>
      <c r="AV475">
        <f>MID($A475,AV$2,AV$3)</f>
        <v/>
      </c>
      <c r="AW475">
        <f>MID($A475,AW$2,AW$3)</f>
        <v/>
      </c>
      <c r="AX475">
        <f>MID($A475,AX$2,AX$3)</f>
        <v/>
      </c>
      <c r="AY475">
        <f>MID($A475,AY$2,AY$3)</f>
        <v/>
      </c>
      <c r="AZ475">
        <f>MID($A475,AZ$2,AZ$3)</f>
        <v/>
      </c>
      <c r="BA475">
        <f>MID($A475,BA$2,BA$3)</f>
        <v/>
      </c>
      <c r="BB475">
        <f>MID($A475,BB$2,BB$3)</f>
        <v/>
      </c>
      <c r="BC475">
        <f>MID($A475,BC$2,BC$3)</f>
        <v/>
      </c>
      <c r="BD475">
        <f>MID($A475,BD$2,BD$3)</f>
        <v/>
      </c>
      <c r="BE475">
        <f>MID($A475,BE$2,BE$3)</f>
        <v/>
      </c>
      <c r="BF475">
        <f>MID($A475,BF$2,BF$3)</f>
        <v/>
      </c>
      <c r="BG475">
        <f>MID($A475,BG$2,BG$3)</f>
        <v/>
      </c>
      <c r="BH475">
        <f>MID($A475,BH$2,BH$3)</f>
        <v/>
      </c>
      <c r="BI475">
        <f>MID($A475,BI$2,BI$3)</f>
        <v/>
      </c>
      <c r="BJ475">
        <f>MID($A475,BJ$2,BJ$3)</f>
        <v/>
      </c>
      <c r="BK475">
        <f>MID($A475,BK$2,BK$3)</f>
        <v/>
      </c>
      <c r="BL475">
        <f>MID($A475,BL$2,BL$3)</f>
        <v/>
      </c>
    </row>
    <row r="476">
      <c r="B476">
        <f>MID($A476,B$2,B$3)</f>
        <v/>
      </c>
      <c r="C476">
        <f>MID($A476,C$2,C$3)</f>
        <v/>
      </c>
      <c r="D476">
        <f>MID($A476,D$2,D$3)</f>
        <v/>
      </c>
      <c r="E476">
        <f>MID($A476,E$2,E$3)</f>
        <v/>
      </c>
      <c r="F476">
        <f>MID($A476,F$2,F$3)</f>
        <v/>
      </c>
      <c r="G476">
        <f>MID($A476,G$2,G$3)</f>
        <v/>
      </c>
      <c r="H476">
        <f>MID($A476,H$2,H$3)</f>
        <v/>
      </c>
      <c r="I476">
        <f>MID($A476,I$2,I$3)</f>
        <v/>
      </c>
      <c r="J476">
        <f>MID($A476,J$2,J$3)</f>
        <v/>
      </c>
      <c r="K476">
        <f>MID($A476,K$2,K$3)</f>
        <v/>
      </c>
      <c r="L476">
        <f>MID($A476,L$2,L$3)</f>
        <v/>
      </c>
      <c r="M476">
        <f>MID($A476,M$2,M$3)</f>
        <v/>
      </c>
      <c r="N476">
        <f>MID($A476,N$2,N$3)</f>
        <v/>
      </c>
      <c r="O476">
        <f>MID($A476,O$2,O$3)</f>
        <v/>
      </c>
      <c r="P476">
        <f>MID($A476,P$2,P$3)</f>
        <v/>
      </c>
      <c r="Q476">
        <f>MID($A476,Q$2,Q$3)</f>
        <v/>
      </c>
      <c r="R476">
        <f>MID($A476,R$2,R$3)</f>
        <v/>
      </c>
      <c r="S476">
        <f>MID($A476,S$2,S$3)</f>
        <v/>
      </c>
      <c r="T476">
        <f>MID($A476,T$2,T$3)</f>
        <v/>
      </c>
      <c r="U476">
        <f>MID($A476,U$2,U$3)</f>
        <v/>
      </c>
      <c r="V476">
        <f>MID($A476,V$2,V$3)</f>
        <v/>
      </c>
      <c r="W476">
        <f>MID($A476,W$2,W$3)</f>
        <v/>
      </c>
      <c r="X476">
        <f>MID($A476,X$2,X$3)</f>
        <v/>
      </c>
      <c r="Y476">
        <f>MID($A476,Y$2,Y$3)</f>
        <v/>
      </c>
      <c r="Z476">
        <f>MID($A476,Z$2,Z$3)</f>
        <v/>
      </c>
      <c r="AA476">
        <f>MID($A476,AA$2,AA$3)</f>
        <v/>
      </c>
      <c r="AB476">
        <f>MID($A476,AB$2,AB$3)</f>
        <v/>
      </c>
      <c r="AC476">
        <f>MID($A476,AC$2,AC$3)</f>
        <v/>
      </c>
      <c r="AD476">
        <f>MID($A476,AD$2,AD$3)</f>
        <v/>
      </c>
      <c r="AE476">
        <f>MID($A476,AE$2,AE$3)</f>
        <v/>
      </c>
      <c r="AF476">
        <f>MID($A476,AF$2,AF$3)</f>
        <v/>
      </c>
      <c r="AG476">
        <f>MID($A476,AG$2,AG$3)</f>
        <v/>
      </c>
      <c r="AH476">
        <f>MID($A476,AH$2,AH$3)</f>
        <v/>
      </c>
      <c r="AI476">
        <f>MID($A476,AI$2,AI$3)</f>
        <v/>
      </c>
      <c r="AJ476">
        <f>MID($A476,AJ$2,AJ$3)</f>
        <v/>
      </c>
      <c r="AK476">
        <f>MID($A476,AK$2,AK$3)</f>
        <v/>
      </c>
      <c r="AL476">
        <f>MID($A476,AL$2,AL$3)</f>
        <v/>
      </c>
      <c r="AM476">
        <f>MID($A476,AM$2,AM$3)</f>
        <v/>
      </c>
      <c r="AN476">
        <f>MID($A476,AN$2,AN$3)</f>
        <v/>
      </c>
      <c r="AO476">
        <f>MID($A476,AO$2,AO$3)</f>
        <v/>
      </c>
      <c r="AP476">
        <f>MID($A476,AP$2,AP$3)</f>
        <v/>
      </c>
      <c r="AQ476">
        <f>MID($A476,AQ$2,AQ$3)</f>
        <v/>
      </c>
      <c r="AR476">
        <f>MID($A476,AR$2,AR$3)</f>
        <v/>
      </c>
      <c r="AS476">
        <f>MID($A476,AS$2,AS$3)</f>
        <v/>
      </c>
      <c r="AT476">
        <f>MID($A476,AT$2,AT$3)</f>
        <v/>
      </c>
      <c r="AU476">
        <f>MID($A476,AU$2,AU$3)</f>
        <v/>
      </c>
      <c r="AV476">
        <f>MID($A476,AV$2,AV$3)</f>
        <v/>
      </c>
      <c r="AW476">
        <f>MID($A476,AW$2,AW$3)</f>
        <v/>
      </c>
      <c r="AX476">
        <f>MID($A476,AX$2,AX$3)</f>
        <v/>
      </c>
      <c r="AY476">
        <f>MID($A476,AY$2,AY$3)</f>
        <v/>
      </c>
      <c r="AZ476">
        <f>MID($A476,AZ$2,AZ$3)</f>
        <v/>
      </c>
      <c r="BA476">
        <f>MID($A476,BA$2,BA$3)</f>
        <v/>
      </c>
      <c r="BB476">
        <f>MID($A476,BB$2,BB$3)</f>
        <v/>
      </c>
      <c r="BC476">
        <f>MID($A476,BC$2,BC$3)</f>
        <v/>
      </c>
      <c r="BD476">
        <f>MID($A476,BD$2,BD$3)</f>
        <v/>
      </c>
      <c r="BE476">
        <f>MID($A476,BE$2,BE$3)</f>
        <v/>
      </c>
      <c r="BF476">
        <f>MID($A476,BF$2,BF$3)</f>
        <v/>
      </c>
      <c r="BG476">
        <f>MID($A476,BG$2,BG$3)</f>
        <v/>
      </c>
      <c r="BH476">
        <f>MID($A476,BH$2,BH$3)</f>
        <v/>
      </c>
      <c r="BI476">
        <f>MID($A476,BI$2,BI$3)</f>
        <v/>
      </c>
      <c r="BJ476">
        <f>MID($A476,BJ$2,BJ$3)</f>
        <v/>
      </c>
      <c r="BK476">
        <f>MID($A476,BK$2,BK$3)</f>
        <v/>
      </c>
      <c r="BL476">
        <f>MID($A476,BL$2,BL$3)</f>
        <v/>
      </c>
    </row>
    <row r="477">
      <c r="B477">
        <f>MID($A477,B$2,B$3)</f>
        <v/>
      </c>
      <c r="C477">
        <f>MID($A477,C$2,C$3)</f>
        <v/>
      </c>
      <c r="D477">
        <f>MID($A477,D$2,D$3)</f>
        <v/>
      </c>
      <c r="E477">
        <f>MID($A477,E$2,E$3)</f>
        <v/>
      </c>
      <c r="F477">
        <f>MID($A477,F$2,F$3)</f>
        <v/>
      </c>
      <c r="G477">
        <f>MID($A477,G$2,G$3)</f>
        <v/>
      </c>
      <c r="H477">
        <f>MID($A477,H$2,H$3)</f>
        <v/>
      </c>
      <c r="I477">
        <f>MID($A477,I$2,I$3)</f>
        <v/>
      </c>
      <c r="J477">
        <f>MID($A477,J$2,J$3)</f>
        <v/>
      </c>
      <c r="K477">
        <f>MID($A477,K$2,K$3)</f>
        <v/>
      </c>
      <c r="L477">
        <f>MID($A477,L$2,L$3)</f>
        <v/>
      </c>
      <c r="M477">
        <f>MID($A477,M$2,M$3)</f>
        <v/>
      </c>
      <c r="N477">
        <f>MID($A477,N$2,N$3)</f>
        <v/>
      </c>
      <c r="O477">
        <f>MID($A477,O$2,O$3)</f>
        <v/>
      </c>
      <c r="P477">
        <f>MID($A477,P$2,P$3)</f>
        <v/>
      </c>
      <c r="Q477">
        <f>MID($A477,Q$2,Q$3)</f>
        <v/>
      </c>
      <c r="R477">
        <f>MID($A477,R$2,R$3)</f>
        <v/>
      </c>
      <c r="S477">
        <f>MID($A477,S$2,S$3)</f>
        <v/>
      </c>
      <c r="T477">
        <f>MID($A477,T$2,T$3)</f>
        <v/>
      </c>
      <c r="U477">
        <f>MID($A477,U$2,U$3)</f>
        <v/>
      </c>
      <c r="V477">
        <f>MID($A477,V$2,V$3)</f>
        <v/>
      </c>
      <c r="W477">
        <f>MID($A477,W$2,W$3)</f>
        <v/>
      </c>
      <c r="X477">
        <f>MID($A477,X$2,X$3)</f>
        <v/>
      </c>
      <c r="Y477">
        <f>MID($A477,Y$2,Y$3)</f>
        <v/>
      </c>
      <c r="Z477">
        <f>MID($A477,Z$2,Z$3)</f>
        <v/>
      </c>
      <c r="AA477">
        <f>MID($A477,AA$2,AA$3)</f>
        <v/>
      </c>
      <c r="AB477">
        <f>MID($A477,AB$2,AB$3)</f>
        <v/>
      </c>
      <c r="AC477">
        <f>MID($A477,AC$2,AC$3)</f>
        <v/>
      </c>
      <c r="AD477">
        <f>MID($A477,AD$2,AD$3)</f>
        <v/>
      </c>
      <c r="AE477">
        <f>MID($A477,AE$2,AE$3)</f>
        <v/>
      </c>
      <c r="AF477">
        <f>MID($A477,AF$2,AF$3)</f>
        <v/>
      </c>
      <c r="AG477">
        <f>MID($A477,AG$2,AG$3)</f>
        <v/>
      </c>
      <c r="AH477">
        <f>MID($A477,AH$2,AH$3)</f>
        <v/>
      </c>
      <c r="AI477">
        <f>MID($A477,AI$2,AI$3)</f>
        <v/>
      </c>
      <c r="AJ477">
        <f>MID($A477,AJ$2,AJ$3)</f>
        <v/>
      </c>
      <c r="AK477">
        <f>MID($A477,AK$2,AK$3)</f>
        <v/>
      </c>
      <c r="AL477">
        <f>MID($A477,AL$2,AL$3)</f>
        <v/>
      </c>
      <c r="AM477">
        <f>MID($A477,AM$2,AM$3)</f>
        <v/>
      </c>
      <c r="AN477">
        <f>MID($A477,AN$2,AN$3)</f>
        <v/>
      </c>
      <c r="AO477">
        <f>MID($A477,AO$2,AO$3)</f>
        <v/>
      </c>
      <c r="AP477">
        <f>MID($A477,AP$2,AP$3)</f>
        <v/>
      </c>
      <c r="AQ477">
        <f>MID($A477,AQ$2,AQ$3)</f>
        <v/>
      </c>
      <c r="AR477">
        <f>MID($A477,AR$2,AR$3)</f>
        <v/>
      </c>
      <c r="AS477">
        <f>MID($A477,AS$2,AS$3)</f>
        <v/>
      </c>
      <c r="AT477">
        <f>MID($A477,AT$2,AT$3)</f>
        <v/>
      </c>
      <c r="AU477">
        <f>MID($A477,AU$2,AU$3)</f>
        <v/>
      </c>
      <c r="AV477">
        <f>MID($A477,AV$2,AV$3)</f>
        <v/>
      </c>
      <c r="AW477">
        <f>MID($A477,AW$2,AW$3)</f>
        <v/>
      </c>
      <c r="AX477">
        <f>MID($A477,AX$2,AX$3)</f>
        <v/>
      </c>
      <c r="AY477">
        <f>MID($A477,AY$2,AY$3)</f>
        <v/>
      </c>
      <c r="AZ477">
        <f>MID($A477,AZ$2,AZ$3)</f>
        <v/>
      </c>
      <c r="BA477">
        <f>MID($A477,BA$2,BA$3)</f>
        <v/>
      </c>
      <c r="BB477">
        <f>MID($A477,BB$2,BB$3)</f>
        <v/>
      </c>
      <c r="BC477">
        <f>MID($A477,BC$2,BC$3)</f>
        <v/>
      </c>
      <c r="BD477">
        <f>MID($A477,BD$2,BD$3)</f>
        <v/>
      </c>
      <c r="BE477">
        <f>MID($A477,BE$2,BE$3)</f>
        <v/>
      </c>
      <c r="BF477">
        <f>MID($A477,BF$2,BF$3)</f>
        <v/>
      </c>
      <c r="BG477">
        <f>MID($A477,BG$2,BG$3)</f>
        <v/>
      </c>
      <c r="BH477">
        <f>MID($A477,BH$2,BH$3)</f>
        <v/>
      </c>
      <c r="BI477">
        <f>MID($A477,BI$2,BI$3)</f>
        <v/>
      </c>
      <c r="BJ477">
        <f>MID($A477,BJ$2,BJ$3)</f>
        <v/>
      </c>
      <c r="BK477">
        <f>MID($A477,BK$2,BK$3)</f>
        <v/>
      </c>
      <c r="BL477">
        <f>MID($A477,BL$2,BL$3)</f>
        <v/>
      </c>
    </row>
    <row r="478">
      <c r="B478">
        <f>MID($A478,B$2,B$3)</f>
        <v/>
      </c>
      <c r="C478">
        <f>MID($A478,C$2,C$3)</f>
        <v/>
      </c>
      <c r="D478">
        <f>MID($A478,D$2,D$3)</f>
        <v/>
      </c>
      <c r="E478">
        <f>MID($A478,E$2,E$3)</f>
        <v/>
      </c>
      <c r="F478">
        <f>MID($A478,F$2,F$3)</f>
        <v/>
      </c>
      <c r="G478">
        <f>MID($A478,G$2,G$3)</f>
        <v/>
      </c>
      <c r="H478">
        <f>MID($A478,H$2,H$3)</f>
        <v/>
      </c>
      <c r="I478">
        <f>MID($A478,I$2,I$3)</f>
        <v/>
      </c>
      <c r="J478">
        <f>MID($A478,J$2,J$3)</f>
        <v/>
      </c>
      <c r="K478">
        <f>MID($A478,K$2,K$3)</f>
        <v/>
      </c>
      <c r="L478">
        <f>MID($A478,L$2,L$3)</f>
        <v/>
      </c>
      <c r="M478">
        <f>MID($A478,M$2,M$3)</f>
        <v/>
      </c>
      <c r="N478">
        <f>MID($A478,N$2,N$3)</f>
        <v/>
      </c>
      <c r="O478">
        <f>MID($A478,O$2,O$3)</f>
        <v/>
      </c>
      <c r="P478">
        <f>MID($A478,P$2,P$3)</f>
        <v/>
      </c>
      <c r="Q478">
        <f>MID($A478,Q$2,Q$3)</f>
        <v/>
      </c>
      <c r="R478">
        <f>MID($A478,R$2,R$3)</f>
        <v/>
      </c>
      <c r="S478">
        <f>MID($A478,S$2,S$3)</f>
        <v/>
      </c>
      <c r="T478">
        <f>MID($A478,T$2,T$3)</f>
        <v/>
      </c>
      <c r="U478">
        <f>MID($A478,U$2,U$3)</f>
        <v/>
      </c>
      <c r="V478">
        <f>MID($A478,V$2,V$3)</f>
        <v/>
      </c>
      <c r="W478">
        <f>MID($A478,W$2,W$3)</f>
        <v/>
      </c>
      <c r="X478">
        <f>MID($A478,X$2,X$3)</f>
        <v/>
      </c>
      <c r="Y478">
        <f>MID($A478,Y$2,Y$3)</f>
        <v/>
      </c>
      <c r="Z478">
        <f>MID($A478,Z$2,Z$3)</f>
        <v/>
      </c>
      <c r="AA478">
        <f>MID($A478,AA$2,AA$3)</f>
        <v/>
      </c>
      <c r="AB478">
        <f>MID($A478,AB$2,AB$3)</f>
        <v/>
      </c>
      <c r="AC478">
        <f>MID($A478,AC$2,AC$3)</f>
        <v/>
      </c>
      <c r="AD478">
        <f>MID($A478,AD$2,AD$3)</f>
        <v/>
      </c>
      <c r="AE478">
        <f>MID($A478,AE$2,AE$3)</f>
        <v/>
      </c>
      <c r="AF478">
        <f>MID($A478,AF$2,AF$3)</f>
        <v/>
      </c>
      <c r="AG478">
        <f>MID($A478,AG$2,AG$3)</f>
        <v/>
      </c>
      <c r="AH478">
        <f>MID($A478,AH$2,AH$3)</f>
        <v/>
      </c>
      <c r="AI478">
        <f>MID($A478,AI$2,AI$3)</f>
        <v/>
      </c>
      <c r="AJ478">
        <f>MID($A478,AJ$2,AJ$3)</f>
        <v/>
      </c>
      <c r="AK478">
        <f>MID($A478,AK$2,AK$3)</f>
        <v/>
      </c>
      <c r="AL478">
        <f>MID($A478,AL$2,AL$3)</f>
        <v/>
      </c>
      <c r="AM478">
        <f>MID($A478,AM$2,AM$3)</f>
        <v/>
      </c>
      <c r="AN478">
        <f>MID($A478,AN$2,AN$3)</f>
        <v/>
      </c>
      <c r="AO478">
        <f>MID($A478,AO$2,AO$3)</f>
        <v/>
      </c>
      <c r="AP478">
        <f>MID($A478,AP$2,AP$3)</f>
        <v/>
      </c>
      <c r="AQ478">
        <f>MID($A478,AQ$2,AQ$3)</f>
        <v/>
      </c>
      <c r="AR478">
        <f>MID($A478,AR$2,AR$3)</f>
        <v/>
      </c>
      <c r="AS478">
        <f>MID($A478,AS$2,AS$3)</f>
        <v/>
      </c>
      <c r="AT478">
        <f>MID($A478,AT$2,AT$3)</f>
        <v/>
      </c>
      <c r="AU478">
        <f>MID($A478,AU$2,AU$3)</f>
        <v/>
      </c>
      <c r="AV478">
        <f>MID($A478,AV$2,AV$3)</f>
        <v/>
      </c>
      <c r="AW478">
        <f>MID($A478,AW$2,AW$3)</f>
        <v/>
      </c>
      <c r="AX478">
        <f>MID($A478,AX$2,AX$3)</f>
        <v/>
      </c>
      <c r="AY478">
        <f>MID($A478,AY$2,AY$3)</f>
        <v/>
      </c>
      <c r="AZ478">
        <f>MID($A478,AZ$2,AZ$3)</f>
        <v/>
      </c>
      <c r="BA478">
        <f>MID($A478,BA$2,BA$3)</f>
        <v/>
      </c>
      <c r="BB478">
        <f>MID($A478,BB$2,BB$3)</f>
        <v/>
      </c>
      <c r="BC478">
        <f>MID($A478,BC$2,BC$3)</f>
        <v/>
      </c>
      <c r="BD478">
        <f>MID($A478,BD$2,BD$3)</f>
        <v/>
      </c>
      <c r="BE478">
        <f>MID($A478,BE$2,BE$3)</f>
        <v/>
      </c>
      <c r="BF478">
        <f>MID($A478,BF$2,BF$3)</f>
        <v/>
      </c>
      <c r="BG478">
        <f>MID($A478,BG$2,BG$3)</f>
        <v/>
      </c>
      <c r="BH478">
        <f>MID($A478,BH$2,BH$3)</f>
        <v/>
      </c>
      <c r="BI478">
        <f>MID($A478,BI$2,BI$3)</f>
        <v/>
      </c>
      <c r="BJ478">
        <f>MID($A478,BJ$2,BJ$3)</f>
        <v/>
      </c>
      <c r="BK478">
        <f>MID($A478,BK$2,BK$3)</f>
        <v/>
      </c>
      <c r="BL478">
        <f>MID($A478,BL$2,BL$3)</f>
        <v/>
      </c>
    </row>
    <row r="479">
      <c r="B479">
        <f>MID($A479,B$2,B$3)</f>
        <v/>
      </c>
      <c r="C479">
        <f>MID($A479,C$2,C$3)</f>
        <v/>
      </c>
      <c r="D479">
        <f>MID($A479,D$2,D$3)</f>
        <v/>
      </c>
      <c r="E479">
        <f>MID($A479,E$2,E$3)</f>
        <v/>
      </c>
      <c r="F479">
        <f>MID($A479,F$2,F$3)</f>
        <v/>
      </c>
      <c r="G479">
        <f>MID($A479,G$2,G$3)</f>
        <v/>
      </c>
      <c r="H479">
        <f>MID($A479,H$2,H$3)</f>
        <v/>
      </c>
      <c r="I479">
        <f>MID($A479,I$2,I$3)</f>
        <v/>
      </c>
      <c r="J479">
        <f>MID($A479,J$2,J$3)</f>
        <v/>
      </c>
      <c r="K479">
        <f>MID($A479,K$2,K$3)</f>
        <v/>
      </c>
      <c r="L479">
        <f>MID($A479,L$2,L$3)</f>
        <v/>
      </c>
      <c r="M479">
        <f>MID($A479,M$2,M$3)</f>
        <v/>
      </c>
      <c r="N479">
        <f>MID($A479,N$2,N$3)</f>
        <v/>
      </c>
      <c r="O479">
        <f>MID($A479,O$2,O$3)</f>
        <v/>
      </c>
      <c r="P479">
        <f>MID($A479,P$2,P$3)</f>
        <v/>
      </c>
      <c r="Q479">
        <f>MID($A479,Q$2,Q$3)</f>
        <v/>
      </c>
      <c r="R479">
        <f>MID($A479,R$2,R$3)</f>
        <v/>
      </c>
      <c r="S479">
        <f>MID($A479,S$2,S$3)</f>
        <v/>
      </c>
      <c r="T479">
        <f>MID($A479,T$2,T$3)</f>
        <v/>
      </c>
      <c r="U479">
        <f>MID($A479,U$2,U$3)</f>
        <v/>
      </c>
      <c r="V479">
        <f>MID($A479,V$2,V$3)</f>
        <v/>
      </c>
      <c r="W479">
        <f>MID($A479,W$2,W$3)</f>
        <v/>
      </c>
      <c r="X479">
        <f>MID($A479,X$2,X$3)</f>
        <v/>
      </c>
      <c r="Y479">
        <f>MID($A479,Y$2,Y$3)</f>
        <v/>
      </c>
      <c r="Z479">
        <f>MID($A479,Z$2,Z$3)</f>
        <v/>
      </c>
      <c r="AA479">
        <f>MID($A479,AA$2,AA$3)</f>
        <v/>
      </c>
      <c r="AB479">
        <f>MID($A479,AB$2,AB$3)</f>
        <v/>
      </c>
      <c r="AC479">
        <f>MID($A479,AC$2,AC$3)</f>
        <v/>
      </c>
      <c r="AD479">
        <f>MID($A479,AD$2,AD$3)</f>
        <v/>
      </c>
      <c r="AE479">
        <f>MID($A479,AE$2,AE$3)</f>
        <v/>
      </c>
      <c r="AF479">
        <f>MID($A479,AF$2,AF$3)</f>
        <v/>
      </c>
      <c r="AG479">
        <f>MID($A479,AG$2,AG$3)</f>
        <v/>
      </c>
      <c r="AH479">
        <f>MID($A479,AH$2,AH$3)</f>
        <v/>
      </c>
      <c r="AI479">
        <f>MID($A479,AI$2,AI$3)</f>
        <v/>
      </c>
      <c r="AJ479">
        <f>MID($A479,AJ$2,AJ$3)</f>
        <v/>
      </c>
      <c r="AK479">
        <f>MID($A479,AK$2,AK$3)</f>
        <v/>
      </c>
      <c r="AL479">
        <f>MID($A479,AL$2,AL$3)</f>
        <v/>
      </c>
      <c r="AM479">
        <f>MID($A479,AM$2,AM$3)</f>
        <v/>
      </c>
      <c r="AN479">
        <f>MID($A479,AN$2,AN$3)</f>
        <v/>
      </c>
      <c r="AO479">
        <f>MID($A479,AO$2,AO$3)</f>
        <v/>
      </c>
      <c r="AP479">
        <f>MID($A479,AP$2,AP$3)</f>
        <v/>
      </c>
      <c r="AQ479">
        <f>MID($A479,AQ$2,AQ$3)</f>
        <v/>
      </c>
      <c r="AR479">
        <f>MID($A479,AR$2,AR$3)</f>
        <v/>
      </c>
      <c r="AS479">
        <f>MID($A479,AS$2,AS$3)</f>
        <v/>
      </c>
      <c r="AT479">
        <f>MID($A479,AT$2,AT$3)</f>
        <v/>
      </c>
      <c r="AU479">
        <f>MID($A479,AU$2,AU$3)</f>
        <v/>
      </c>
      <c r="AV479">
        <f>MID($A479,AV$2,AV$3)</f>
        <v/>
      </c>
      <c r="AW479">
        <f>MID($A479,AW$2,AW$3)</f>
        <v/>
      </c>
      <c r="AX479">
        <f>MID($A479,AX$2,AX$3)</f>
        <v/>
      </c>
      <c r="AY479">
        <f>MID($A479,AY$2,AY$3)</f>
        <v/>
      </c>
      <c r="AZ479">
        <f>MID($A479,AZ$2,AZ$3)</f>
        <v/>
      </c>
      <c r="BA479">
        <f>MID($A479,BA$2,BA$3)</f>
        <v/>
      </c>
      <c r="BB479">
        <f>MID($A479,BB$2,BB$3)</f>
        <v/>
      </c>
      <c r="BC479">
        <f>MID($A479,BC$2,BC$3)</f>
        <v/>
      </c>
      <c r="BD479">
        <f>MID($A479,BD$2,BD$3)</f>
        <v/>
      </c>
      <c r="BE479">
        <f>MID($A479,BE$2,BE$3)</f>
        <v/>
      </c>
      <c r="BF479">
        <f>MID($A479,BF$2,BF$3)</f>
        <v/>
      </c>
      <c r="BG479">
        <f>MID($A479,BG$2,BG$3)</f>
        <v/>
      </c>
      <c r="BH479">
        <f>MID($A479,BH$2,BH$3)</f>
        <v/>
      </c>
      <c r="BI479">
        <f>MID($A479,BI$2,BI$3)</f>
        <v/>
      </c>
      <c r="BJ479">
        <f>MID($A479,BJ$2,BJ$3)</f>
        <v/>
      </c>
      <c r="BK479">
        <f>MID($A479,BK$2,BK$3)</f>
        <v/>
      </c>
      <c r="BL479">
        <f>MID($A479,BL$2,BL$3)</f>
        <v/>
      </c>
    </row>
    <row r="480">
      <c r="B480">
        <f>MID($A480,B$2,B$3)</f>
        <v/>
      </c>
      <c r="C480">
        <f>MID($A480,C$2,C$3)</f>
        <v/>
      </c>
      <c r="D480">
        <f>MID($A480,D$2,D$3)</f>
        <v/>
      </c>
      <c r="E480">
        <f>MID($A480,E$2,E$3)</f>
        <v/>
      </c>
      <c r="F480">
        <f>MID($A480,F$2,F$3)</f>
        <v/>
      </c>
      <c r="G480">
        <f>MID($A480,G$2,G$3)</f>
        <v/>
      </c>
      <c r="H480">
        <f>MID($A480,H$2,H$3)</f>
        <v/>
      </c>
      <c r="I480">
        <f>MID($A480,I$2,I$3)</f>
        <v/>
      </c>
      <c r="J480">
        <f>MID($A480,J$2,J$3)</f>
        <v/>
      </c>
      <c r="K480">
        <f>MID($A480,K$2,K$3)</f>
        <v/>
      </c>
      <c r="L480">
        <f>MID($A480,L$2,L$3)</f>
        <v/>
      </c>
      <c r="M480">
        <f>MID($A480,M$2,M$3)</f>
        <v/>
      </c>
      <c r="N480">
        <f>MID($A480,N$2,N$3)</f>
        <v/>
      </c>
      <c r="O480">
        <f>MID($A480,O$2,O$3)</f>
        <v/>
      </c>
      <c r="P480">
        <f>MID($A480,P$2,P$3)</f>
        <v/>
      </c>
      <c r="Q480">
        <f>MID($A480,Q$2,Q$3)</f>
        <v/>
      </c>
      <c r="R480">
        <f>MID($A480,R$2,R$3)</f>
        <v/>
      </c>
      <c r="S480">
        <f>MID($A480,S$2,S$3)</f>
        <v/>
      </c>
      <c r="T480">
        <f>MID($A480,T$2,T$3)</f>
        <v/>
      </c>
      <c r="U480">
        <f>MID($A480,U$2,U$3)</f>
        <v/>
      </c>
      <c r="V480">
        <f>MID($A480,V$2,V$3)</f>
        <v/>
      </c>
      <c r="W480">
        <f>MID($A480,W$2,W$3)</f>
        <v/>
      </c>
      <c r="X480">
        <f>MID($A480,X$2,X$3)</f>
        <v/>
      </c>
      <c r="Y480">
        <f>MID($A480,Y$2,Y$3)</f>
        <v/>
      </c>
      <c r="Z480">
        <f>MID($A480,Z$2,Z$3)</f>
        <v/>
      </c>
      <c r="AA480">
        <f>MID($A480,AA$2,AA$3)</f>
        <v/>
      </c>
      <c r="AB480">
        <f>MID($A480,AB$2,AB$3)</f>
        <v/>
      </c>
      <c r="AC480">
        <f>MID($A480,AC$2,AC$3)</f>
        <v/>
      </c>
      <c r="AD480">
        <f>MID($A480,AD$2,AD$3)</f>
        <v/>
      </c>
      <c r="AE480">
        <f>MID($A480,AE$2,AE$3)</f>
        <v/>
      </c>
      <c r="AF480">
        <f>MID($A480,AF$2,AF$3)</f>
        <v/>
      </c>
      <c r="AG480">
        <f>MID($A480,AG$2,AG$3)</f>
        <v/>
      </c>
      <c r="AH480">
        <f>MID($A480,AH$2,AH$3)</f>
        <v/>
      </c>
      <c r="AI480">
        <f>MID($A480,AI$2,AI$3)</f>
        <v/>
      </c>
      <c r="AJ480">
        <f>MID($A480,AJ$2,AJ$3)</f>
        <v/>
      </c>
      <c r="AK480">
        <f>MID($A480,AK$2,AK$3)</f>
        <v/>
      </c>
      <c r="AL480">
        <f>MID($A480,AL$2,AL$3)</f>
        <v/>
      </c>
      <c r="AM480">
        <f>MID($A480,AM$2,AM$3)</f>
        <v/>
      </c>
      <c r="AN480">
        <f>MID($A480,AN$2,AN$3)</f>
        <v/>
      </c>
      <c r="AO480">
        <f>MID($A480,AO$2,AO$3)</f>
        <v/>
      </c>
      <c r="AP480">
        <f>MID($A480,AP$2,AP$3)</f>
        <v/>
      </c>
      <c r="AQ480">
        <f>MID($A480,AQ$2,AQ$3)</f>
        <v/>
      </c>
      <c r="AR480">
        <f>MID($A480,AR$2,AR$3)</f>
        <v/>
      </c>
      <c r="AS480">
        <f>MID($A480,AS$2,AS$3)</f>
        <v/>
      </c>
      <c r="AT480">
        <f>MID($A480,AT$2,AT$3)</f>
        <v/>
      </c>
      <c r="AU480">
        <f>MID($A480,AU$2,AU$3)</f>
        <v/>
      </c>
      <c r="AV480">
        <f>MID($A480,AV$2,AV$3)</f>
        <v/>
      </c>
      <c r="AW480">
        <f>MID($A480,AW$2,AW$3)</f>
        <v/>
      </c>
      <c r="AX480">
        <f>MID($A480,AX$2,AX$3)</f>
        <v/>
      </c>
      <c r="AY480">
        <f>MID($A480,AY$2,AY$3)</f>
        <v/>
      </c>
      <c r="AZ480">
        <f>MID($A480,AZ$2,AZ$3)</f>
        <v/>
      </c>
      <c r="BA480">
        <f>MID($A480,BA$2,BA$3)</f>
        <v/>
      </c>
      <c r="BB480">
        <f>MID($A480,BB$2,BB$3)</f>
        <v/>
      </c>
      <c r="BC480">
        <f>MID($A480,BC$2,BC$3)</f>
        <v/>
      </c>
      <c r="BD480">
        <f>MID($A480,BD$2,BD$3)</f>
        <v/>
      </c>
      <c r="BE480">
        <f>MID($A480,BE$2,BE$3)</f>
        <v/>
      </c>
      <c r="BF480">
        <f>MID($A480,BF$2,BF$3)</f>
        <v/>
      </c>
      <c r="BG480">
        <f>MID($A480,BG$2,BG$3)</f>
        <v/>
      </c>
      <c r="BH480">
        <f>MID($A480,BH$2,BH$3)</f>
        <v/>
      </c>
      <c r="BI480">
        <f>MID($A480,BI$2,BI$3)</f>
        <v/>
      </c>
      <c r="BJ480">
        <f>MID($A480,BJ$2,BJ$3)</f>
        <v/>
      </c>
      <c r="BK480">
        <f>MID($A480,BK$2,BK$3)</f>
        <v/>
      </c>
      <c r="BL480">
        <f>MID($A480,BL$2,BL$3)</f>
        <v/>
      </c>
    </row>
    <row r="481">
      <c r="B481">
        <f>MID($A481,B$2,B$3)</f>
        <v/>
      </c>
      <c r="C481">
        <f>MID($A481,C$2,C$3)</f>
        <v/>
      </c>
      <c r="D481">
        <f>MID($A481,D$2,D$3)</f>
        <v/>
      </c>
      <c r="E481">
        <f>MID($A481,E$2,E$3)</f>
        <v/>
      </c>
      <c r="F481">
        <f>MID($A481,F$2,F$3)</f>
        <v/>
      </c>
      <c r="G481">
        <f>MID($A481,G$2,G$3)</f>
        <v/>
      </c>
      <c r="H481">
        <f>MID($A481,H$2,H$3)</f>
        <v/>
      </c>
      <c r="I481">
        <f>MID($A481,I$2,I$3)</f>
        <v/>
      </c>
      <c r="J481">
        <f>MID($A481,J$2,J$3)</f>
        <v/>
      </c>
      <c r="K481">
        <f>MID($A481,K$2,K$3)</f>
        <v/>
      </c>
      <c r="L481">
        <f>MID($A481,L$2,L$3)</f>
        <v/>
      </c>
      <c r="M481">
        <f>MID($A481,M$2,M$3)</f>
        <v/>
      </c>
      <c r="N481">
        <f>MID($A481,N$2,N$3)</f>
        <v/>
      </c>
      <c r="O481">
        <f>MID($A481,O$2,O$3)</f>
        <v/>
      </c>
      <c r="P481">
        <f>MID($A481,P$2,P$3)</f>
        <v/>
      </c>
      <c r="Q481">
        <f>MID($A481,Q$2,Q$3)</f>
        <v/>
      </c>
      <c r="R481">
        <f>MID($A481,R$2,R$3)</f>
        <v/>
      </c>
      <c r="S481">
        <f>MID($A481,S$2,S$3)</f>
        <v/>
      </c>
      <c r="T481">
        <f>MID($A481,T$2,T$3)</f>
        <v/>
      </c>
      <c r="U481">
        <f>MID($A481,U$2,U$3)</f>
        <v/>
      </c>
      <c r="V481">
        <f>MID($A481,V$2,V$3)</f>
        <v/>
      </c>
      <c r="W481">
        <f>MID($A481,W$2,W$3)</f>
        <v/>
      </c>
      <c r="X481">
        <f>MID($A481,X$2,X$3)</f>
        <v/>
      </c>
      <c r="Y481">
        <f>MID($A481,Y$2,Y$3)</f>
        <v/>
      </c>
      <c r="Z481">
        <f>MID($A481,Z$2,Z$3)</f>
        <v/>
      </c>
      <c r="AA481">
        <f>MID($A481,AA$2,AA$3)</f>
        <v/>
      </c>
      <c r="AB481">
        <f>MID($A481,AB$2,AB$3)</f>
        <v/>
      </c>
      <c r="AC481">
        <f>MID($A481,AC$2,AC$3)</f>
        <v/>
      </c>
      <c r="AD481">
        <f>MID($A481,AD$2,AD$3)</f>
        <v/>
      </c>
      <c r="AE481">
        <f>MID($A481,AE$2,AE$3)</f>
        <v/>
      </c>
      <c r="AF481">
        <f>MID($A481,AF$2,AF$3)</f>
        <v/>
      </c>
      <c r="AG481">
        <f>MID($A481,AG$2,AG$3)</f>
        <v/>
      </c>
      <c r="AH481">
        <f>MID($A481,AH$2,AH$3)</f>
        <v/>
      </c>
      <c r="AI481">
        <f>MID($A481,AI$2,AI$3)</f>
        <v/>
      </c>
      <c r="AJ481">
        <f>MID($A481,AJ$2,AJ$3)</f>
        <v/>
      </c>
      <c r="AK481">
        <f>MID($A481,AK$2,AK$3)</f>
        <v/>
      </c>
      <c r="AL481">
        <f>MID($A481,AL$2,AL$3)</f>
        <v/>
      </c>
      <c r="AM481">
        <f>MID($A481,AM$2,AM$3)</f>
        <v/>
      </c>
      <c r="AN481">
        <f>MID($A481,AN$2,AN$3)</f>
        <v/>
      </c>
      <c r="AO481">
        <f>MID($A481,AO$2,AO$3)</f>
        <v/>
      </c>
      <c r="AP481">
        <f>MID($A481,AP$2,AP$3)</f>
        <v/>
      </c>
      <c r="AQ481">
        <f>MID($A481,AQ$2,AQ$3)</f>
        <v/>
      </c>
      <c r="AR481">
        <f>MID($A481,AR$2,AR$3)</f>
        <v/>
      </c>
      <c r="AS481">
        <f>MID($A481,AS$2,AS$3)</f>
        <v/>
      </c>
      <c r="AT481">
        <f>MID($A481,AT$2,AT$3)</f>
        <v/>
      </c>
      <c r="AU481">
        <f>MID($A481,AU$2,AU$3)</f>
        <v/>
      </c>
      <c r="AV481">
        <f>MID($A481,AV$2,AV$3)</f>
        <v/>
      </c>
      <c r="AW481">
        <f>MID($A481,AW$2,AW$3)</f>
        <v/>
      </c>
      <c r="AX481">
        <f>MID($A481,AX$2,AX$3)</f>
        <v/>
      </c>
      <c r="AY481">
        <f>MID($A481,AY$2,AY$3)</f>
        <v/>
      </c>
      <c r="AZ481">
        <f>MID($A481,AZ$2,AZ$3)</f>
        <v/>
      </c>
      <c r="BA481">
        <f>MID($A481,BA$2,BA$3)</f>
        <v/>
      </c>
      <c r="BB481">
        <f>MID($A481,BB$2,BB$3)</f>
        <v/>
      </c>
      <c r="BC481">
        <f>MID($A481,BC$2,BC$3)</f>
        <v/>
      </c>
      <c r="BD481">
        <f>MID($A481,BD$2,BD$3)</f>
        <v/>
      </c>
      <c r="BE481">
        <f>MID($A481,BE$2,BE$3)</f>
        <v/>
      </c>
      <c r="BF481">
        <f>MID($A481,BF$2,BF$3)</f>
        <v/>
      </c>
      <c r="BG481">
        <f>MID($A481,BG$2,BG$3)</f>
        <v/>
      </c>
      <c r="BH481">
        <f>MID($A481,BH$2,BH$3)</f>
        <v/>
      </c>
      <c r="BI481">
        <f>MID($A481,BI$2,BI$3)</f>
        <v/>
      </c>
      <c r="BJ481">
        <f>MID($A481,BJ$2,BJ$3)</f>
        <v/>
      </c>
      <c r="BK481">
        <f>MID($A481,BK$2,BK$3)</f>
        <v/>
      </c>
      <c r="BL481">
        <f>MID($A481,BL$2,BL$3)</f>
        <v/>
      </c>
    </row>
    <row r="482">
      <c r="B482">
        <f>MID($A482,B$2,B$3)</f>
        <v/>
      </c>
      <c r="C482">
        <f>MID($A482,C$2,C$3)</f>
        <v/>
      </c>
      <c r="D482">
        <f>MID($A482,D$2,D$3)</f>
        <v/>
      </c>
      <c r="E482">
        <f>MID($A482,E$2,E$3)</f>
        <v/>
      </c>
      <c r="F482">
        <f>MID($A482,F$2,F$3)</f>
        <v/>
      </c>
      <c r="G482">
        <f>MID($A482,G$2,G$3)</f>
        <v/>
      </c>
      <c r="H482">
        <f>MID($A482,H$2,H$3)</f>
        <v/>
      </c>
      <c r="I482">
        <f>MID($A482,I$2,I$3)</f>
        <v/>
      </c>
      <c r="J482">
        <f>MID($A482,J$2,J$3)</f>
        <v/>
      </c>
      <c r="K482">
        <f>MID($A482,K$2,K$3)</f>
        <v/>
      </c>
      <c r="L482">
        <f>MID($A482,L$2,L$3)</f>
        <v/>
      </c>
      <c r="M482">
        <f>MID($A482,M$2,M$3)</f>
        <v/>
      </c>
      <c r="N482">
        <f>MID($A482,N$2,N$3)</f>
        <v/>
      </c>
      <c r="O482">
        <f>MID($A482,O$2,O$3)</f>
        <v/>
      </c>
      <c r="P482">
        <f>MID($A482,P$2,P$3)</f>
        <v/>
      </c>
      <c r="Q482">
        <f>MID($A482,Q$2,Q$3)</f>
        <v/>
      </c>
      <c r="R482">
        <f>MID($A482,R$2,R$3)</f>
        <v/>
      </c>
      <c r="S482">
        <f>MID($A482,S$2,S$3)</f>
        <v/>
      </c>
      <c r="T482">
        <f>MID($A482,T$2,T$3)</f>
        <v/>
      </c>
      <c r="U482">
        <f>MID($A482,U$2,U$3)</f>
        <v/>
      </c>
      <c r="V482">
        <f>MID($A482,V$2,V$3)</f>
        <v/>
      </c>
      <c r="W482">
        <f>MID($A482,W$2,W$3)</f>
        <v/>
      </c>
      <c r="X482">
        <f>MID($A482,X$2,X$3)</f>
        <v/>
      </c>
      <c r="Y482">
        <f>MID($A482,Y$2,Y$3)</f>
        <v/>
      </c>
      <c r="Z482">
        <f>MID($A482,Z$2,Z$3)</f>
        <v/>
      </c>
      <c r="AA482">
        <f>MID($A482,AA$2,AA$3)</f>
        <v/>
      </c>
      <c r="AB482">
        <f>MID($A482,AB$2,AB$3)</f>
        <v/>
      </c>
      <c r="AC482">
        <f>MID($A482,AC$2,AC$3)</f>
        <v/>
      </c>
      <c r="AD482">
        <f>MID($A482,AD$2,AD$3)</f>
        <v/>
      </c>
      <c r="AE482">
        <f>MID($A482,AE$2,AE$3)</f>
        <v/>
      </c>
      <c r="AF482">
        <f>MID($A482,AF$2,AF$3)</f>
        <v/>
      </c>
      <c r="AG482">
        <f>MID($A482,AG$2,AG$3)</f>
        <v/>
      </c>
      <c r="AH482">
        <f>MID($A482,AH$2,AH$3)</f>
        <v/>
      </c>
      <c r="AI482">
        <f>MID($A482,AI$2,AI$3)</f>
        <v/>
      </c>
      <c r="AJ482">
        <f>MID($A482,AJ$2,AJ$3)</f>
        <v/>
      </c>
      <c r="AK482">
        <f>MID($A482,AK$2,AK$3)</f>
        <v/>
      </c>
      <c r="AL482">
        <f>MID($A482,AL$2,AL$3)</f>
        <v/>
      </c>
      <c r="AM482">
        <f>MID($A482,AM$2,AM$3)</f>
        <v/>
      </c>
      <c r="AN482">
        <f>MID($A482,AN$2,AN$3)</f>
        <v/>
      </c>
      <c r="AO482">
        <f>MID($A482,AO$2,AO$3)</f>
        <v/>
      </c>
      <c r="AP482">
        <f>MID($A482,AP$2,AP$3)</f>
        <v/>
      </c>
      <c r="AQ482">
        <f>MID($A482,AQ$2,AQ$3)</f>
        <v/>
      </c>
      <c r="AR482">
        <f>MID($A482,AR$2,AR$3)</f>
        <v/>
      </c>
      <c r="AS482">
        <f>MID($A482,AS$2,AS$3)</f>
        <v/>
      </c>
      <c r="AT482">
        <f>MID($A482,AT$2,AT$3)</f>
        <v/>
      </c>
      <c r="AU482">
        <f>MID($A482,AU$2,AU$3)</f>
        <v/>
      </c>
      <c r="AV482">
        <f>MID($A482,AV$2,AV$3)</f>
        <v/>
      </c>
      <c r="AW482">
        <f>MID($A482,AW$2,AW$3)</f>
        <v/>
      </c>
      <c r="AX482">
        <f>MID($A482,AX$2,AX$3)</f>
        <v/>
      </c>
      <c r="AY482">
        <f>MID($A482,AY$2,AY$3)</f>
        <v/>
      </c>
      <c r="AZ482">
        <f>MID($A482,AZ$2,AZ$3)</f>
        <v/>
      </c>
      <c r="BA482">
        <f>MID($A482,BA$2,BA$3)</f>
        <v/>
      </c>
      <c r="BB482">
        <f>MID($A482,BB$2,BB$3)</f>
        <v/>
      </c>
      <c r="BC482">
        <f>MID($A482,BC$2,BC$3)</f>
        <v/>
      </c>
      <c r="BD482">
        <f>MID($A482,BD$2,BD$3)</f>
        <v/>
      </c>
      <c r="BE482">
        <f>MID($A482,BE$2,BE$3)</f>
        <v/>
      </c>
      <c r="BF482">
        <f>MID($A482,BF$2,BF$3)</f>
        <v/>
      </c>
      <c r="BG482">
        <f>MID($A482,BG$2,BG$3)</f>
        <v/>
      </c>
      <c r="BH482">
        <f>MID($A482,BH$2,BH$3)</f>
        <v/>
      </c>
      <c r="BI482">
        <f>MID($A482,BI$2,BI$3)</f>
        <v/>
      </c>
      <c r="BJ482">
        <f>MID($A482,BJ$2,BJ$3)</f>
        <v/>
      </c>
      <c r="BK482">
        <f>MID($A482,BK$2,BK$3)</f>
        <v/>
      </c>
      <c r="BL482">
        <f>MID($A482,BL$2,BL$3)</f>
        <v/>
      </c>
    </row>
    <row r="483">
      <c r="B483">
        <f>MID($A483,B$2,B$3)</f>
        <v/>
      </c>
      <c r="C483">
        <f>MID($A483,C$2,C$3)</f>
        <v/>
      </c>
      <c r="D483">
        <f>MID($A483,D$2,D$3)</f>
        <v/>
      </c>
      <c r="E483">
        <f>MID($A483,E$2,E$3)</f>
        <v/>
      </c>
      <c r="F483">
        <f>MID($A483,F$2,F$3)</f>
        <v/>
      </c>
      <c r="G483">
        <f>MID($A483,G$2,G$3)</f>
        <v/>
      </c>
      <c r="H483">
        <f>MID($A483,H$2,H$3)</f>
        <v/>
      </c>
      <c r="I483">
        <f>MID($A483,I$2,I$3)</f>
        <v/>
      </c>
      <c r="J483">
        <f>MID($A483,J$2,J$3)</f>
        <v/>
      </c>
      <c r="K483">
        <f>MID($A483,K$2,K$3)</f>
        <v/>
      </c>
      <c r="L483">
        <f>MID($A483,L$2,L$3)</f>
        <v/>
      </c>
      <c r="M483">
        <f>MID($A483,M$2,M$3)</f>
        <v/>
      </c>
      <c r="N483">
        <f>MID($A483,N$2,N$3)</f>
        <v/>
      </c>
      <c r="O483">
        <f>MID($A483,O$2,O$3)</f>
        <v/>
      </c>
      <c r="P483">
        <f>MID($A483,P$2,P$3)</f>
        <v/>
      </c>
      <c r="Q483">
        <f>MID($A483,Q$2,Q$3)</f>
        <v/>
      </c>
      <c r="R483">
        <f>MID($A483,R$2,R$3)</f>
        <v/>
      </c>
      <c r="S483">
        <f>MID($A483,S$2,S$3)</f>
        <v/>
      </c>
      <c r="T483">
        <f>MID($A483,T$2,T$3)</f>
        <v/>
      </c>
      <c r="U483">
        <f>MID($A483,U$2,U$3)</f>
        <v/>
      </c>
      <c r="V483">
        <f>MID($A483,V$2,V$3)</f>
        <v/>
      </c>
      <c r="W483">
        <f>MID($A483,W$2,W$3)</f>
        <v/>
      </c>
      <c r="X483">
        <f>MID($A483,X$2,X$3)</f>
        <v/>
      </c>
      <c r="Y483">
        <f>MID($A483,Y$2,Y$3)</f>
        <v/>
      </c>
      <c r="Z483">
        <f>MID($A483,Z$2,Z$3)</f>
        <v/>
      </c>
      <c r="AA483">
        <f>MID($A483,AA$2,AA$3)</f>
        <v/>
      </c>
      <c r="AB483">
        <f>MID($A483,AB$2,AB$3)</f>
        <v/>
      </c>
      <c r="AC483">
        <f>MID($A483,AC$2,AC$3)</f>
        <v/>
      </c>
      <c r="AD483">
        <f>MID($A483,AD$2,AD$3)</f>
        <v/>
      </c>
      <c r="AE483">
        <f>MID($A483,AE$2,AE$3)</f>
        <v/>
      </c>
      <c r="AF483">
        <f>MID($A483,AF$2,AF$3)</f>
        <v/>
      </c>
      <c r="AG483">
        <f>MID($A483,AG$2,AG$3)</f>
        <v/>
      </c>
      <c r="AH483">
        <f>MID($A483,AH$2,AH$3)</f>
        <v/>
      </c>
      <c r="AI483">
        <f>MID($A483,AI$2,AI$3)</f>
        <v/>
      </c>
      <c r="AJ483">
        <f>MID($A483,AJ$2,AJ$3)</f>
        <v/>
      </c>
      <c r="AK483">
        <f>MID($A483,AK$2,AK$3)</f>
        <v/>
      </c>
      <c r="AL483">
        <f>MID($A483,AL$2,AL$3)</f>
        <v/>
      </c>
      <c r="AM483">
        <f>MID($A483,AM$2,AM$3)</f>
        <v/>
      </c>
      <c r="AN483">
        <f>MID($A483,AN$2,AN$3)</f>
        <v/>
      </c>
      <c r="AO483">
        <f>MID($A483,AO$2,AO$3)</f>
        <v/>
      </c>
      <c r="AP483">
        <f>MID($A483,AP$2,AP$3)</f>
        <v/>
      </c>
      <c r="AQ483">
        <f>MID($A483,AQ$2,AQ$3)</f>
        <v/>
      </c>
      <c r="AR483">
        <f>MID($A483,AR$2,AR$3)</f>
        <v/>
      </c>
      <c r="AS483">
        <f>MID($A483,AS$2,AS$3)</f>
        <v/>
      </c>
      <c r="AT483">
        <f>MID($A483,AT$2,AT$3)</f>
        <v/>
      </c>
      <c r="AU483">
        <f>MID($A483,AU$2,AU$3)</f>
        <v/>
      </c>
      <c r="AV483">
        <f>MID($A483,AV$2,AV$3)</f>
        <v/>
      </c>
      <c r="AW483">
        <f>MID($A483,AW$2,AW$3)</f>
        <v/>
      </c>
      <c r="AX483">
        <f>MID($A483,AX$2,AX$3)</f>
        <v/>
      </c>
      <c r="AY483">
        <f>MID($A483,AY$2,AY$3)</f>
        <v/>
      </c>
      <c r="AZ483">
        <f>MID($A483,AZ$2,AZ$3)</f>
        <v/>
      </c>
      <c r="BA483">
        <f>MID($A483,BA$2,BA$3)</f>
        <v/>
      </c>
      <c r="BB483">
        <f>MID($A483,BB$2,BB$3)</f>
        <v/>
      </c>
      <c r="BC483">
        <f>MID($A483,BC$2,BC$3)</f>
        <v/>
      </c>
      <c r="BD483">
        <f>MID($A483,BD$2,BD$3)</f>
        <v/>
      </c>
      <c r="BE483">
        <f>MID($A483,BE$2,BE$3)</f>
        <v/>
      </c>
      <c r="BF483">
        <f>MID($A483,BF$2,BF$3)</f>
        <v/>
      </c>
      <c r="BG483">
        <f>MID($A483,BG$2,BG$3)</f>
        <v/>
      </c>
      <c r="BH483">
        <f>MID($A483,BH$2,BH$3)</f>
        <v/>
      </c>
      <c r="BI483">
        <f>MID($A483,BI$2,BI$3)</f>
        <v/>
      </c>
      <c r="BJ483">
        <f>MID($A483,BJ$2,BJ$3)</f>
        <v/>
      </c>
      <c r="BK483">
        <f>MID($A483,BK$2,BK$3)</f>
        <v/>
      </c>
      <c r="BL483">
        <f>MID($A483,BL$2,BL$3)</f>
        <v/>
      </c>
    </row>
    <row r="484">
      <c r="B484">
        <f>MID($A484,B$2,B$3)</f>
        <v/>
      </c>
      <c r="C484">
        <f>MID($A484,C$2,C$3)</f>
        <v/>
      </c>
      <c r="D484">
        <f>MID($A484,D$2,D$3)</f>
        <v/>
      </c>
      <c r="E484">
        <f>MID($A484,E$2,E$3)</f>
        <v/>
      </c>
      <c r="F484">
        <f>MID($A484,F$2,F$3)</f>
        <v/>
      </c>
      <c r="G484">
        <f>MID($A484,G$2,G$3)</f>
        <v/>
      </c>
      <c r="H484">
        <f>MID($A484,H$2,H$3)</f>
        <v/>
      </c>
      <c r="I484">
        <f>MID($A484,I$2,I$3)</f>
        <v/>
      </c>
      <c r="J484">
        <f>MID($A484,J$2,J$3)</f>
        <v/>
      </c>
      <c r="K484">
        <f>MID($A484,K$2,K$3)</f>
        <v/>
      </c>
      <c r="L484">
        <f>MID($A484,L$2,L$3)</f>
        <v/>
      </c>
      <c r="M484">
        <f>MID($A484,M$2,M$3)</f>
        <v/>
      </c>
      <c r="N484">
        <f>MID($A484,N$2,N$3)</f>
        <v/>
      </c>
      <c r="O484">
        <f>MID($A484,O$2,O$3)</f>
        <v/>
      </c>
      <c r="P484">
        <f>MID($A484,P$2,P$3)</f>
        <v/>
      </c>
      <c r="Q484">
        <f>MID($A484,Q$2,Q$3)</f>
        <v/>
      </c>
      <c r="R484">
        <f>MID($A484,R$2,R$3)</f>
        <v/>
      </c>
      <c r="S484">
        <f>MID($A484,S$2,S$3)</f>
        <v/>
      </c>
      <c r="T484">
        <f>MID($A484,T$2,T$3)</f>
        <v/>
      </c>
      <c r="U484">
        <f>MID($A484,U$2,U$3)</f>
        <v/>
      </c>
      <c r="V484">
        <f>MID($A484,V$2,V$3)</f>
        <v/>
      </c>
      <c r="W484">
        <f>MID($A484,W$2,W$3)</f>
        <v/>
      </c>
      <c r="X484">
        <f>MID($A484,X$2,X$3)</f>
        <v/>
      </c>
      <c r="Y484">
        <f>MID($A484,Y$2,Y$3)</f>
        <v/>
      </c>
      <c r="Z484">
        <f>MID($A484,Z$2,Z$3)</f>
        <v/>
      </c>
      <c r="AA484">
        <f>MID($A484,AA$2,AA$3)</f>
        <v/>
      </c>
      <c r="AB484">
        <f>MID($A484,AB$2,AB$3)</f>
        <v/>
      </c>
      <c r="AC484">
        <f>MID($A484,AC$2,AC$3)</f>
        <v/>
      </c>
      <c r="AD484">
        <f>MID($A484,AD$2,AD$3)</f>
        <v/>
      </c>
      <c r="AE484">
        <f>MID($A484,AE$2,AE$3)</f>
        <v/>
      </c>
      <c r="AF484">
        <f>MID($A484,AF$2,AF$3)</f>
        <v/>
      </c>
      <c r="AG484">
        <f>MID($A484,AG$2,AG$3)</f>
        <v/>
      </c>
      <c r="AH484">
        <f>MID($A484,AH$2,AH$3)</f>
        <v/>
      </c>
      <c r="AI484">
        <f>MID($A484,AI$2,AI$3)</f>
        <v/>
      </c>
      <c r="AJ484">
        <f>MID($A484,AJ$2,AJ$3)</f>
        <v/>
      </c>
      <c r="AK484">
        <f>MID($A484,AK$2,AK$3)</f>
        <v/>
      </c>
      <c r="AL484">
        <f>MID($A484,AL$2,AL$3)</f>
        <v/>
      </c>
      <c r="AM484">
        <f>MID($A484,AM$2,AM$3)</f>
        <v/>
      </c>
      <c r="AN484">
        <f>MID($A484,AN$2,AN$3)</f>
        <v/>
      </c>
      <c r="AO484">
        <f>MID($A484,AO$2,AO$3)</f>
        <v/>
      </c>
      <c r="AP484">
        <f>MID($A484,AP$2,AP$3)</f>
        <v/>
      </c>
      <c r="AQ484">
        <f>MID($A484,AQ$2,AQ$3)</f>
        <v/>
      </c>
      <c r="AR484">
        <f>MID($A484,AR$2,AR$3)</f>
        <v/>
      </c>
      <c r="AS484">
        <f>MID($A484,AS$2,AS$3)</f>
        <v/>
      </c>
      <c r="AT484">
        <f>MID($A484,AT$2,AT$3)</f>
        <v/>
      </c>
      <c r="AU484">
        <f>MID($A484,AU$2,AU$3)</f>
        <v/>
      </c>
      <c r="AV484">
        <f>MID($A484,AV$2,AV$3)</f>
        <v/>
      </c>
      <c r="AW484">
        <f>MID($A484,AW$2,AW$3)</f>
        <v/>
      </c>
      <c r="AX484">
        <f>MID($A484,AX$2,AX$3)</f>
        <v/>
      </c>
      <c r="AY484">
        <f>MID($A484,AY$2,AY$3)</f>
        <v/>
      </c>
      <c r="AZ484">
        <f>MID($A484,AZ$2,AZ$3)</f>
        <v/>
      </c>
      <c r="BA484">
        <f>MID($A484,BA$2,BA$3)</f>
        <v/>
      </c>
      <c r="BB484">
        <f>MID($A484,BB$2,BB$3)</f>
        <v/>
      </c>
      <c r="BC484">
        <f>MID($A484,BC$2,BC$3)</f>
        <v/>
      </c>
      <c r="BD484">
        <f>MID($A484,BD$2,BD$3)</f>
        <v/>
      </c>
      <c r="BE484">
        <f>MID($A484,BE$2,BE$3)</f>
        <v/>
      </c>
      <c r="BF484">
        <f>MID($A484,BF$2,BF$3)</f>
        <v/>
      </c>
      <c r="BG484">
        <f>MID($A484,BG$2,BG$3)</f>
        <v/>
      </c>
      <c r="BH484">
        <f>MID($A484,BH$2,BH$3)</f>
        <v/>
      </c>
      <c r="BI484">
        <f>MID($A484,BI$2,BI$3)</f>
        <v/>
      </c>
      <c r="BJ484">
        <f>MID($A484,BJ$2,BJ$3)</f>
        <v/>
      </c>
      <c r="BK484">
        <f>MID($A484,BK$2,BK$3)</f>
        <v/>
      </c>
      <c r="BL484">
        <f>MID($A484,BL$2,BL$3)</f>
        <v/>
      </c>
    </row>
    <row r="485">
      <c r="B485">
        <f>MID($A485,B$2,B$3)</f>
        <v/>
      </c>
      <c r="C485">
        <f>MID($A485,C$2,C$3)</f>
        <v/>
      </c>
      <c r="D485">
        <f>MID($A485,D$2,D$3)</f>
        <v/>
      </c>
      <c r="E485">
        <f>MID($A485,E$2,E$3)</f>
        <v/>
      </c>
      <c r="F485">
        <f>MID($A485,F$2,F$3)</f>
        <v/>
      </c>
      <c r="G485">
        <f>MID($A485,G$2,G$3)</f>
        <v/>
      </c>
      <c r="H485">
        <f>MID($A485,H$2,H$3)</f>
        <v/>
      </c>
      <c r="I485">
        <f>MID($A485,I$2,I$3)</f>
        <v/>
      </c>
      <c r="J485">
        <f>MID($A485,J$2,J$3)</f>
        <v/>
      </c>
      <c r="K485">
        <f>MID($A485,K$2,K$3)</f>
        <v/>
      </c>
      <c r="L485">
        <f>MID($A485,L$2,L$3)</f>
        <v/>
      </c>
      <c r="M485">
        <f>MID($A485,M$2,M$3)</f>
        <v/>
      </c>
      <c r="N485">
        <f>MID($A485,N$2,N$3)</f>
        <v/>
      </c>
      <c r="O485">
        <f>MID($A485,O$2,O$3)</f>
        <v/>
      </c>
      <c r="P485">
        <f>MID($A485,P$2,P$3)</f>
        <v/>
      </c>
      <c r="Q485">
        <f>MID($A485,Q$2,Q$3)</f>
        <v/>
      </c>
      <c r="R485">
        <f>MID($A485,R$2,R$3)</f>
        <v/>
      </c>
      <c r="S485">
        <f>MID($A485,S$2,S$3)</f>
        <v/>
      </c>
      <c r="T485">
        <f>MID($A485,T$2,T$3)</f>
        <v/>
      </c>
      <c r="U485">
        <f>MID($A485,U$2,U$3)</f>
        <v/>
      </c>
      <c r="V485">
        <f>MID($A485,V$2,V$3)</f>
        <v/>
      </c>
      <c r="W485">
        <f>MID($A485,W$2,W$3)</f>
        <v/>
      </c>
      <c r="X485">
        <f>MID($A485,X$2,X$3)</f>
        <v/>
      </c>
      <c r="Y485">
        <f>MID($A485,Y$2,Y$3)</f>
        <v/>
      </c>
      <c r="Z485">
        <f>MID($A485,Z$2,Z$3)</f>
        <v/>
      </c>
      <c r="AA485">
        <f>MID($A485,AA$2,AA$3)</f>
        <v/>
      </c>
      <c r="AB485">
        <f>MID($A485,AB$2,AB$3)</f>
        <v/>
      </c>
      <c r="AC485">
        <f>MID($A485,AC$2,AC$3)</f>
        <v/>
      </c>
      <c r="AD485">
        <f>MID($A485,AD$2,AD$3)</f>
        <v/>
      </c>
      <c r="AE485">
        <f>MID($A485,AE$2,AE$3)</f>
        <v/>
      </c>
      <c r="AF485">
        <f>MID($A485,AF$2,AF$3)</f>
        <v/>
      </c>
      <c r="AG485">
        <f>MID($A485,AG$2,AG$3)</f>
        <v/>
      </c>
      <c r="AH485">
        <f>MID($A485,AH$2,AH$3)</f>
        <v/>
      </c>
      <c r="AI485">
        <f>MID($A485,AI$2,AI$3)</f>
        <v/>
      </c>
      <c r="AJ485">
        <f>MID($A485,AJ$2,AJ$3)</f>
        <v/>
      </c>
      <c r="AK485">
        <f>MID($A485,AK$2,AK$3)</f>
        <v/>
      </c>
      <c r="AL485">
        <f>MID($A485,AL$2,AL$3)</f>
        <v/>
      </c>
      <c r="AM485">
        <f>MID($A485,AM$2,AM$3)</f>
        <v/>
      </c>
      <c r="AN485">
        <f>MID($A485,AN$2,AN$3)</f>
        <v/>
      </c>
      <c r="AO485">
        <f>MID($A485,AO$2,AO$3)</f>
        <v/>
      </c>
      <c r="AP485">
        <f>MID($A485,AP$2,AP$3)</f>
        <v/>
      </c>
      <c r="AQ485">
        <f>MID($A485,AQ$2,AQ$3)</f>
        <v/>
      </c>
      <c r="AR485">
        <f>MID($A485,AR$2,AR$3)</f>
        <v/>
      </c>
      <c r="AS485">
        <f>MID($A485,AS$2,AS$3)</f>
        <v/>
      </c>
      <c r="AT485">
        <f>MID($A485,AT$2,AT$3)</f>
        <v/>
      </c>
      <c r="AU485">
        <f>MID($A485,AU$2,AU$3)</f>
        <v/>
      </c>
      <c r="AV485">
        <f>MID($A485,AV$2,AV$3)</f>
        <v/>
      </c>
      <c r="AW485">
        <f>MID($A485,AW$2,AW$3)</f>
        <v/>
      </c>
      <c r="AX485">
        <f>MID($A485,AX$2,AX$3)</f>
        <v/>
      </c>
      <c r="AY485">
        <f>MID($A485,AY$2,AY$3)</f>
        <v/>
      </c>
      <c r="AZ485">
        <f>MID($A485,AZ$2,AZ$3)</f>
        <v/>
      </c>
      <c r="BA485">
        <f>MID($A485,BA$2,BA$3)</f>
        <v/>
      </c>
      <c r="BB485">
        <f>MID($A485,BB$2,BB$3)</f>
        <v/>
      </c>
      <c r="BC485">
        <f>MID($A485,BC$2,BC$3)</f>
        <v/>
      </c>
      <c r="BD485">
        <f>MID($A485,BD$2,BD$3)</f>
        <v/>
      </c>
      <c r="BE485">
        <f>MID($A485,BE$2,BE$3)</f>
        <v/>
      </c>
      <c r="BF485">
        <f>MID($A485,BF$2,BF$3)</f>
        <v/>
      </c>
      <c r="BG485">
        <f>MID($A485,BG$2,BG$3)</f>
        <v/>
      </c>
      <c r="BH485">
        <f>MID($A485,BH$2,BH$3)</f>
        <v/>
      </c>
      <c r="BI485">
        <f>MID($A485,BI$2,BI$3)</f>
        <v/>
      </c>
      <c r="BJ485">
        <f>MID($A485,BJ$2,BJ$3)</f>
        <v/>
      </c>
      <c r="BK485">
        <f>MID($A485,BK$2,BK$3)</f>
        <v/>
      </c>
      <c r="BL485">
        <f>MID($A485,BL$2,BL$3)</f>
        <v/>
      </c>
    </row>
    <row r="486">
      <c r="B486">
        <f>MID($A486,B$2,B$3)</f>
        <v/>
      </c>
      <c r="C486">
        <f>MID($A486,C$2,C$3)</f>
        <v/>
      </c>
      <c r="D486">
        <f>MID($A486,D$2,D$3)</f>
        <v/>
      </c>
      <c r="E486">
        <f>MID($A486,E$2,E$3)</f>
        <v/>
      </c>
      <c r="F486">
        <f>MID($A486,F$2,F$3)</f>
        <v/>
      </c>
      <c r="G486">
        <f>MID($A486,G$2,G$3)</f>
        <v/>
      </c>
      <c r="H486">
        <f>MID($A486,H$2,H$3)</f>
        <v/>
      </c>
      <c r="I486">
        <f>MID($A486,I$2,I$3)</f>
        <v/>
      </c>
      <c r="J486">
        <f>MID($A486,J$2,J$3)</f>
        <v/>
      </c>
      <c r="K486">
        <f>MID($A486,K$2,K$3)</f>
        <v/>
      </c>
      <c r="L486">
        <f>MID($A486,L$2,L$3)</f>
        <v/>
      </c>
      <c r="M486">
        <f>MID($A486,M$2,M$3)</f>
        <v/>
      </c>
      <c r="N486">
        <f>MID($A486,N$2,N$3)</f>
        <v/>
      </c>
      <c r="O486">
        <f>MID($A486,O$2,O$3)</f>
        <v/>
      </c>
      <c r="P486">
        <f>MID($A486,P$2,P$3)</f>
        <v/>
      </c>
      <c r="Q486">
        <f>MID($A486,Q$2,Q$3)</f>
        <v/>
      </c>
      <c r="R486">
        <f>MID($A486,R$2,R$3)</f>
        <v/>
      </c>
      <c r="S486">
        <f>MID($A486,S$2,S$3)</f>
        <v/>
      </c>
      <c r="T486">
        <f>MID($A486,T$2,T$3)</f>
        <v/>
      </c>
      <c r="U486">
        <f>MID($A486,U$2,U$3)</f>
        <v/>
      </c>
      <c r="V486">
        <f>MID($A486,V$2,V$3)</f>
        <v/>
      </c>
      <c r="W486">
        <f>MID($A486,W$2,W$3)</f>
        <v/>
      </c>
      <c r="X486">
        <f>MID($A486,X$2,X$3)</f>
        <v/>
      </c>
      <c r="Y486">
        <f>MID($A486,Y$2,Y$3)</f>
        <v/>
      </c>
      <c r="Z486">
        <f>MID($A486,Z$2,Z$3)</f>
        <v/>
      </c>
      <c r="AA486">
        <f>MID($A486,AA$2,AA$3)</f>
        <v/>
      </c>
      <c r="AB486">
        <f>MID($A486,AB$2,AB$3)</f>
        <v/>
      </c>
      <c r="AC486">
        <f>MID($A486,AC$2,AC$3)</f>
        <v/>
      </c>
      <c r="AD486">
        <f>MID($A486,AD$2,AD$3)</f>
        <v/>
      </c>
      <c r="AE486">
        <f>MID($A486,AE$2,AE$3)</f>
        <v/>
      </c>
      <c r="AF486">
        <f>MID($A486,AF$2,AF$3)</f>
        <v/>
      </c>
      <c r="AG486">
        <f>MID($A486,AG$2,AG$3)</f>
        <v/>
      </c>
      <c r="AH486">
        <f>MID($A486,AH$2,AH$3)</f>
        <v/>
      </c>
      <c r="AI486">
        <f>MID($A486,AI$2,AI$3)</f>
        <v/>
      </c>
      <c r="AJ486">
        <f>MID($A486,AJ$2,AJ$3)</f>
        <v/>
      </c>
      <c r="AK486">
        <f>MID($A486,AK$2,AK$3)</f>
        <v/>
      </c>
      <c r="AL486">
        <f>MID($A486,AL$2,AL$3)</f>
        <v/>
      </c>
      <c r="AM486">
        <f>MID($A486,AM$2,AM$3)</f>
        <v/>
      </c>
      <c r="AN486">
        <f>MID($A486,AN$2,AN$3)</f>
        <v/>
      </c>
      <c r="AO486">
        <f>MID($A486,AO$2,AO$3)</f>
        <v/>
      </c>
      <c r="AP486">
        <f>MID($A486,AP$2,AP$3)</f>
        <v/>
      </c>
      <c r="AQ486">
        <f>MID($A486,AQ$2,AQ$3)</f>
        <v/>
      </c>
      <c r="AR486">
        <f>MID($A486,AR$2,AR$3)</f>
        <v/>
      </c>
      <c r="AS486">
        <f>MID($A486,AS$2,AS$3)</f>
        <v/>
      </c>
      <c r="AT486">
        <f>MID($A486,AT$2,AT$3)</f>
        <v/>
      </c>
      <c r="AU486">
        <f>MID($A486,AU$2,AU$3)</f>
        <v/>
      </c>
      <c r="AV486">
        <f>MID($A486,AV$2,AV$3)</f>
        <v/>
      </c>
      <c r="AW486">
        <f>MID($A486,AW$2,AW$3)</f>
        <v/>
      </c>
      <c r="AX486">
        <f>MID($A486,AX$2,AX$3)</f>
        <v/>
      </c>
      <c r="AY486">
        <f>MID($A486,AY$2,AY$3)</f>
        <v/>
      </c>
      <c r="AZ486">
        <f>MID($A486,AZ$2,AZ$3)</f>
        <v/>
      </c>
      <c r="BA486">
        <f>MID($A486,BA$2,BA$3)</f>
        <v/>
      </c>
      <c r="BB486">
        <f>MID($A486,BB$2,BB$3)</f>
        <v/>
      </c>
      <c r="BC486">
        <f>MID($A486,BC$2,BC$3)</f>
        <v/>
      </c>
      <c r="BD486">
        <f>MID($A486,BD$2,BD$3)</f>
        <v/>
      </c>
      <c r="BE486">
        <f>MID($A486,BE$2,BE$3)</f>
        <v/>
      </c>
      <c r="BF486">
        <f>MID($A486,BF$2,BF$3)</f>
        <v/>
      </c>
      <c r="BG486">
        <f>MID($A486,BG$2,BG$3)</f>
        <v/>
      </c>
      <c r="BH486">
        <f>MID($A486,BH$2,BH$3)</f>
        <v/>
      </c>
      <c r="BI486">
        <f>MID($A486,BI$2,BI$3)</f>
        <v/>
      </c>
      <c r="BJ486">
        <f>MID($A486,BJ$2,BJ$3)</f>
        <v/>
      </c>
      <c r="BK486">
        <f>MID($A486,BK$2,BK$3)</f>
        <v/>
      </c>
      <c r="BL486">
        <f>MID($A486,BL$2,BL$3)</f>
        <v/>
      </c>
    </row>
    <row r="487">
      <c r="B487">
        <f>MID($A487,B$2,B$3)</f>
        <v/>
      </c>
      <c r="C487">
        <f>MID($A487,C$2,C$3)</f>
        <v/>
      </c>
      <c r="D487">
        <f>MID($A487,D$2,D$3)</f>
        <v/>
      </c>
      <c r="E487">
        <f>MID($A487,E$2,E$3)</f>
        <v/>
      </c>
      <c r="F487">
        <f>MID($A487,F$2,F$3)</f>
        <v/>
      </c>
      <c r="G487">
        <f>MID($A487,G$2,G$3)</f>
        <v/>
      </c>
      <c r="H487">
        <f>MID($A487,H$2,H$3)</f>
        <v/>
      </c>
      <c r="I487">
        <f>MID($A487,I$2,I$3)</f>
        <v/>
      </c>
      <c r="J487">
        <f>MID($A487,J$2,J$3)</f>
        <v/>
      </c>
      <c r="K487">
        <f>MID($A487,K$2,K$3)</f>
        <v/>
      </c>
      <c r="L487">
        <f>MID($A487,L$2,L$3)</f>
        <v/>
      </c>
      <c r="M487">
        <f>MID($A487,M$2,M$3)</f>
        <v/>
      </c>
      <c r="N487">
        <f>MID($A487,N$2,N$3)</f>
        <v/>
      </c>
      <c r="O487">
        <f>MID($A487,O$2,O$3)</f>
        <v/>
      </c>
      <c r="P487">
        <f>MID($A487,P$2,P$3)</f>
        <v/>
      </c>
      <c r="Q487">
        <f>MID($A487,Q$2,Q$3)</f>
        <v/>
      </c>
      <c r="R487">
        <f>MID($A487,R$2,R$3)</f>
        <v/>
      </c>
      <c r="S487">
        <f>MID($A487,S$2,S$3)</f>
        <v/>
      </c>
      <c r="T487">
        <f>MID($A487,T$2,T$3)</f>
        <v/>
      </c>
      <c r="U487">
        <f>MID($A487,U$2,U$3)</f>
        <v/>
      </c>
      <c r="V487">
        <f>MID($A487,V$2,V$3)</f>
        <v/>
      </c>
      <c r="W487">
        <f>MID($A487,W$2,W$3)</f>
        <v/>
      </c>
      <c r="X487">
        <f>MID($A487,X$2,X$3)</f>
        <v/>
      </c>
      <c r="Y487">
        <f>MID($A487,Y$2,Y$3)</f>
        <v/>
      </c>
      <c r="Z487">
        <f>MID($A487,Z$2,Z$3)</f>
        <v/>
      </c>
      <c r="AA487">
        <f>MID($A487,AA$2,AA$3)</f>
        <v/>
      </c>
      <c r="AB487">
        <f>MID($A487,AB$2,AB$3)</f>
        <v/>
      </c>
      <c r="AC487">
        <f>MID($A487,AC$2,AC$3)</f>
        <v/>
      </c>
      <c r="AD487">
        <f>MID($A487,AD$2,AD$3)</f>
        <v/>
      </c>
      <c r="AE487">
        <f>MID($A487,AE$2,AE$3)</f>
        <v/>
      </c>
      <c r="AF487">
        <f>MID($A487,AF$2,AF$3)</f>
        <v/>
      </c>
      <c r="AG487">
        <f>MID($A487,AG$2,AG$3)</f>
        <v/>
      </c>
      <c r="AH487">
        <f>MID($A487,AH$2,AH$3)</f>
        <v/>
      </c>
      <c r="AI487">
        <f>MID($A487,AI$2,AI$3)</f>
        <v/>
      </c>
      <c r="AJ487">
        <f>MID($A487,AJ$2,AJ$3)</f>
        <v/>
      </c>
      <c r="AK487">
        <f>MID($A487,AK$2,AK$3)</f>
        <v/>
      </c>
      <c r="AL487">
        <f>MID($A487,AL$2,AL$3)</f>
        <v/>
      </c>
      <c r="AM487">
        <f>MID($A487,AM$2,AM$3)</f>
        <v/>
      </c>
      <c r="AN487">
        <f>MID($A487,AN$2,AN$3)</f>
        <v/>
      </c>
      <c r="AO487">
        <f>MID($A487,AO$2,AO$3)</f>
        <v/>
      </c>
      <c r="AP487">
        <f>MID($A487,AP$2,AP$3)</f>
        <v/>
      </c>
      <c r="AQ487">
        <f>MID($A487,AQ$2,AQ$3)</f>
        <v/>
      </c>
      <c r="AR487">
        <f>MID($A487,AR$2,AR$3)</f>
        <v/>
      </c>
      <c r="AS487">
        <f>MID($A487,AS$2,AS$3)</f>
        <v/>
      </c>
      <c r="AT487">
        <f>MID($A487,AT$2,AT$3)</f>
        <v/>
      </c>
      <c r="AU487">
        <f>MID($A487,AU$2,AU$3)</f>
        <v/>
      </c>
      <c r="AV487">
        <f>MID($A487,AV$2,AV$3)</f>
        <v/>
      </c>
      <c r="AW487">
        <f>MID($A487,AW$2,AW$3)</f>
        <v/>
      </c>
      <c r="AX487">
        <f>MID($A487,AX$2,AX$3)</f>
        <v/>
      </c>
      <c r="AY487">
        <f>MID($A487,AY$2,AY$3)</f>
        <v/>
      </c>
      <c r="AZ487">
        <f>MID($A487,AZ$2,AZ$3)</f>
        <v/>
      </c>
      <c r="BA487">
        <f>MID($A487,BA$2,BA$3)</f>
        <v/>
      </c>
      <c r="BB487">
        <f>MID($A487,BB$2,BB$3)</f>
        <v/>
      </c>
      <c r="BC487">
        <f>MID($A487,BC$2,BC$3)</f>
        <v/>
      </c>
      <c r="BD487">
        <f>MID($A487,BD$2,BD$3)</f>
        <v/>
      </c>
      <c r="BE487">
        <f>MID($A487,BE$2,BE$3)</f>
        <v/>
      </c>
      <c r="BF487">
        <f>MID($A487,BF$2,BF$3)</f>
        <v/>
      </c>
      <c r="BG487">
        <f>MID($A487,BG$2,BG$3)</f>
        <v/>
      </c>
      <c r="BH487">
        <f>MID($A487,BH$2,BH$3)</f>
        <v/>
      </c>
      <c r="BI487">
        <f>MID($A487,BI$2,BI$3)</f>
        <v/>
      </c>
      <c r="BJ487">
        <f>MID($A487,BJ$2,BJ$3)</f>
        <v/>
      </c>
      <c r="BK487">
        <f>MID($A487,BK$2,BK$3)</f>
        <v/>
      </c>
      <c r="BL487">
        <f>MID($A487,BL$2,BL$3)</f>
        <v/>
      </c>
    </row>
    <row r="488">
      <c r="B488">
        <f>MID($A488,B$2,B$3)</f>
        <v/>
      </c>
      <c r="C488">
        <f>MID($A488,C$2,C$3)</f>
        <v/>
      </c>
      <c r="D488">
        <f>MID($A488,D$2,D$3)</f>
        <v/>
      </c>
      <c r="E488">
        <f>MID($A488,E$2,E$3)</f>
        <v/>
      </c>
      <c r="F488">
        <f>MID($A488,F$2,F$3)</f>
        <v/>
      </c>
      <c r="G488">
        <f>MID($A488,G$2,G$3)</f>
        <v/>
      </c>
      <c r="H488">
        <f>MID($A488,H$2,H$3)</f>
        <v/>
      </c>
      <c r="I488">
        <f>MID($A488,I$2,I$3)</f>
        <v/>
      </c>
      <c r="J488">
        <f>MID($A488,J$2,J$3)</f>
        <v/>
      </c>
      <c r="K488">
        <f>MID($A488,K$2,K$3)</f>
        <v/>
      </c>
      <c r="L488">
        <f>MID($A488,L$2,L$3)</f>
        <v/>
      </c>
      <c r="M488">
        <f>MID($A488,M$2,M$3)</f>
        <v/>
      </c>
      <c r="N488">
        <f>MID($A488,N$2,N$3)</f>
        <v/>
      </c>
      <c r="O488">
        <f>MID($A488,O$2,O$3)</f>
        <v/>
      </c>
      <c r="P488">
        <f>MID($A488,P$2,P$3)</f>
        <v/>
      </c>
      <c r="Q488">
        <f>MID($A488,Q$2,Q$3)</f>
        <v/>
      </c>
      <c r="R488">
        <f>MID($A488,R$2,R$3)</f>
        <v/>
      </c>
      <c r="S488">
        <f>MID($A488,S$2,S$3)</f>
        <v/>
      </c>
      <c r="T488">
        <f>MID($A488,T$2,T$3)</f>
        <v/>
      </c>
      <c r="U488">
        <f>MID($A488,U$2,U$3)</f>
        <v/>
      </c>
      <c r="V488">
        <f>MID($A488,V$2,V$3)</f>
        <v/>
      </c>
      <c r="W488">
        <f>MID($A488,W$2,W$3)</f>
        <v/>
      </c>
      <c r="X488">
        <f>MID($A488,X$2,X$3)</f>
        <v/>
      </c>
      <c r="Y488">
        <f>MID($A488,Y$2,Y$3)</f>
        <v/>
      </c>
      <c r="Z488">
        <f>MID($A488,Z$2,Z$3)</f>
        <v/>
      </c>
      <c r="AA488">
        <f>MID($A488,AA$2,AA$3)</f>
        <v/>
      </c>
      <c r="AB488">
        <f>MID($A488,AB$2,AB$3)</f>
        <v/>
      </c>
      <c r="AC488">
        <f>MID($A488,AC$2,AC$3)</f>
        <v/>
      </c>
      <c r="AD488">
        <f>MID($A488,AD$2,AD$3)</f>
        <v/>
      </c>
      <c r="AE488">
        <f>MID($A488,AE$2,AE$3)</f>
        <v/>
      </c>
      <c r="AF488">
        <f>MID($A488,AF$2,AF$3)</f>
        <v/>
      </c>
      <c r="AG488">
        <f>MID($A488,AG$2,AG$3)</f>
        <v/>
      </c>
      <c r="AH488">
        <f>MID($A488,AH$2,AH$3)</f>
        <v/>
      </c>
      <c r="AI488">
        <f>MID($A488,AI$2,AI$3)</f>
        <v/>
      </c>
      <c r="AJ488">
        <f>MID($A488,AJ$2,AJ$3)</f>
        <v/>
      </c>
      <c r="AK488">
        <f>MID($A488,AK$2,AK$3)</f>
        <v/>
      </c>
      <c r="AL488">
        <f>MID($A488,AL$2,AL$3)</f>
        <v/>
      </c>
      <c r="AM488">
        <f>MID($A488,AM$2,AM$3)</f>
        <v/>
      </c>
      <c r="AN488">
        <f>MID($A488,AN$2,AN$3)</f>
        <v/>
      </c>
      <c r="AO488">
        <f>MID($A488,AO$2,AO$3)</f>
        <v/>
      </c>
      <c r="AP488">
        <f>MID($A488,AP$2,AP$3)</f>
        <v/>
      </c>
      <c r="AQ488">
        <f>MID($A488,AQ$2,AQ$3)</f>
        <v/>
      </c>
      <c r="AR488">
        <f>MID($A488,AR$2,AR$3)</f>
        <v/>
      </c>
      <c r="AS488">
        <f>MID($A488,AS$2,AS$3)</f>
        <v/>
      </c>
      <c r="AT488">
        <f>MID($A488,AT$2,AT$3)</f>
        <v/>
      </c>
      <c r="AU488">
        <f>MID($A488,AU$2,AU$3)</f>
        <v/>
      </c>
      <c r="AV488">
        <f>MID($A488,AV$2,AV$3)</f>
        <v/>
      </c>
      <c r="AW488">
        <f>MID($A488,AW$2,AW$3)</f>
        <v/>
      </c>
      <c r="AX488">
        <f>MID($A488,AX$2,AX$3)</f>
        <v/>
      </c>
      <c r="AY488">
        <f>MID($A488,AY$2,AY$3)</f>
        <v/>
      </c>
      <c r="AZ488">
        <f>MID($A488,AZ$2,AZ$3)</f>
        <v/>
      </c>
      <c r="BA488">
        <f>MID($A488,BA$2,BA$3)</f>
        <v/>
      </c>
      <c r="BB488">
        <f>MID($A488,BB$2,BB$3)</f>
        <v/>
      </c>
      <c r="BC488">
        <f>MID($A488,BC$2,BC$3)</f>
        <v/>
      </c>
      <c r="BD488">
        <f>MID($A488,BD$2,BD$3)</f>
        <v/>
      </c>
      <c r="BE488">
        <f>MID($A488,BE$2,BE$3)</f>
        <v/>
      </c>
      <c r="BF488">
        <f>MID($A488,BF$2,BF$3)</f>
        <v/>
      </c>
      <c r="BG488">
        <f>MID($A488,BG$2,BG$3)</f>
        <v/>
      </c>
      <c r="BH488">
        <f>MID($A488,BH$2,BH$3)</f>
        <v/>
      </c>
      <c r="BI488">
        <f>MID($A488,BI$2,BI$3)</f>
        <v/>
      </c>
      <c r="BJ488">
        <f>MID($A488,BJ$2,BJ$3)</f>
        <v/>
      </c>
      <c r="BK488">
        <f>MID($A488,BK$2,BK$3)</f>
        <v/>
      </c>
      <c r="BL488">
        <f>MID($A488,BL$2,BL$3)</f>
        <v/>
      </c>
    </row>
    <row r="489">
      <c r="B489">
        <f>MID($A489,B$2,B$3)</f>
        <v/>
      </c>
      <c r="C489">
        <f>MID($A489,C$2,C$3)</f>
        <v/>
      </c>
      <c r="D489">
        <f>MID($A489,D$2,D$3)</f>
        <v/>
      </c>
      <c r="E489">
        <f>MID($A489,E$2,E$3)</f>
        <v/>
      </c>
      <c r="F489">
        <f>MID($A489,F$2,F$3)</f>
        <v/>
      </c>
      <c r="G489">
        <f>MID($A489,G$2,G$3)</f>
        <v/>
      </c>
      <c r="H489">
        <f>MID($A489,H$2,H$3)</f>
        <v/>
      </c>
      <c r="I489">
        <f>MID($A489,I$2,I$3)</f>
        <v/>
      </c>
      <c r="J489">
        <f>MID($A489,J$2,J$3)</f>
        <v/>
      </c>
      <c r="K489">
        <f>MID($A489,K$2,K$3)</f>
        <v/>
      </c>
      <c r="L489">
        <f>MID($A489,L$2,L$3)</f>
        <v/>
      </c>
      <c r="M489">
        <f>MID($A489,M$2,M$3)</f>
        <v/>
      </c>
      <c r="N489">
        <f>MID($A489,N$2,N$3)</f>
        <v/>
      </c>
      <c r="O489">
        <f>MID($A489,O$2,O$3)</f>
        <v/>
      </c>
      <c r="P489">
        <f>MID($A489,P$2,P$3)</f>
        <v/>
      </c>
      <c r="Q489">
        <f>MID($A489,Q$2,Q$3)</f>
        <v/>
      </c>
      <c r="R489">
        <f>MID($A489,R$2,R$3)</f>
        <v/>
      </c>
      <c r="S489">
        <f>MID($A489,S$2,S$3)</f>
        <v/>
      </c>
      <c r="T489">
        <f>MID($A489,T$2,T$3)</f>
        <v/>
      </c>
      <c r="U489">
        <f>MID($A489,U$2,U$3)</f>
        <v/>
      </c>
      <c r="V489">
        <f>MID($A489,V$2,V$3)</f>
        <v/>
      </c>
      <c r="W489">
        <f>MID($A489,W$2,W$3)</f>
        <v/>
      </c>
      <c r="X489">
        <f>MID($A489,X$2,X$3)</f>
        <v/>
      </c>
      <c r="Y489">
        <f>MID($A489,Y$2,Y$3)</f>
        <v/>
      </c>
      <c r="Z489">
        <f>MID($A489,Z$2,Z$3)</f>
        <v/>
      </c>
      <c r="AA489">
        <f>MID($A489,AA$2,AA$3)</f>
        <v/>
      </c>
      <c r="AB489">
        <f>MID($A489,AB$2,AB$3)</f>
        <v/>
      </c>
      <c r="AC489">
        <f>MID($A489,AC$2,AC$3)</f>
        <v/>
      </c>
      <c r="AD489">
        <f>MID($A489,AD$2,AD$3)</f>
        <v/>
      </c>
      <c r="AE489">
        <f>MID($A489,AE$2,AE$3)</f>
        <v/>
      </c>
      <c r="AF489">
        <f>MID($A489,AF$2,AF$3)</f>
        <v/>
      </c>
      <c r="AG489">
        <f>MID($A489,AG$2,AG$3)</f>
        <v/>
      </c>
      <c r="AH489">
        <f>MID($A489,AH$2,AH$3)</f>
        <v/>
      </c>
      <c r="AI489">
        <f>MID($A489,AI$2,AI$3)</f>
        <v/>
      </c>
      <c r="AJ489">
        <f>MID($A489,AJ$2,AJ$3)</f>
        <v/>
      </c>
      <c r="AK489">
        <f>MID($A489,AK$2,AK$3)</f>
        <v/>
      </c>
      <c r="AL489">
        <f>MID($A489,AL$2,AL$3)</f>
        <v/>
      </c>
      <c r="AM489">
        <f>MID($A489,AM$2,AM$3)</f>
        <v/>
      </c>
      <c r="AN489">
        <f>MID($A489,AN$2,AN$3)</f>
        <v/>
      </c>
      <c r="AO489">
        <f>MID($A489,AO$2,AO$3)</f>
        <v/>
      </c>
      <c r="AP489">
        <f>MID($A489,AP$2,AP$3)</f>
        <v/>
      </c>
      <c r="AQ489">
        <f>MID($A489,AQ$2,AQ$3)</f>
        <v/>
      </c>
      <c r="AR489">
        <f>MID($A489,AR$2,AR$3)</f>
        <v/>
      </c>
      <c r="AS489">
        <f>MID($A489,AS$2,AS$3)</f>
        <v/>
      </c>
      <c r="AT489">
        <f>MID($A489,AT$2,AT$3)</f>
        <v/>
      </c>
      <c r="AU489">
        <f>MID($A489,AU$2,AU$3)</f>
        <v/>
      </c>
      <c r="AV489">
        <f>MID($A489,AV$2,AV$3)</f>
        <v/>
      </c>
      <c r="AW489">
        <f>MID($A489,AW$2,AW$3)</f>
        <v/>
      </c>
      <c r="AX489">
        <f>MID($A489,AX$2,AX$3)</f>
        <v/>
      </c>
      <c r="AY489">
        <f>MID($A489,AY$2,AY$3)</f>
        <v/>
      </c>
      <c r="AZ489">
        <f>MID($A489,AZ$2,AZ$3)</f>
        <v/>
      </c>
      <c r="BA489">
        <f>MID($A489,BA$2,BA$3)</f>
        <v/>
      </c>
      <c r="BB489">
        <f>MID($A489,BB$2,BB$3)</f>
        <v/>
      </c>
      <c r="BC489">
        <f>MID($A489,BC$2,BC$3)</f>
        <v/>
      </c>
      <c r="BD489">
        <f>MID($A489,BD$2,BD$3)</f>
        <v/>
      </c>
      <c r="BE489">
        <f>MID($A489,BE$2,BE$3)</f>
        <v/>
      </c>
      <c r="BF489">
        <f>MID($A489,BF$2,BF$3)</f>
        <v/>
      </c>
      <c r="BG489">
        <f>MID($A489,BG$2,BG$3)</f>
        <v/>
      </c>
      <c r="BH489">
        <f>MID($A489,BH$2,BH$3)</f>
        <v/>
      </c>
      <c r="BI489">
        <f>MID($A489,BI$2,BI$3)</f>
        <v/>
      </c>
      <c r="BJ489">
        <f>MID($A489,BJ$2,BJ$3)</f>
        <v/>
      </c>
      <c r="BK489">
        <f>MID($A489,BK$2,BK$3)</f>
        <v/>
      </c>
      <c r="BL489">
        <f>MID($A489,BL$2,BL$3)</f>
        <v/>
      </c>
    </row>
    <row r="490">
      <c r="B490">
        <f>MID($A490,B$2,B$3)</f>
        <v/>
      </c>
      <c r="C490">
        <f>MID($A490,C$2,C$3)</f>
        <v/>
      </c>
      <c r="D490">
        <f>MID($A490,D$2,D$3)</f>
        <v/>
      </c>
      <c r="E490">
        <f>MID($A490,E$2,E$3)</f>
        <v/>
      </c>
      <c r="F490">
        <f>MID($A490,F$2,F$3)</f>
        <v/>
      </c>
      <c r="G490">
        <f>MID($A490,G$2,G$3)</f>
        <v/>
      </c>
      <c r="H490">
        <f>MID($A490,H$2,H$3)</f>
        <v/>
      </c>
      <c r="I490">
        <f>MID($A490,I$2,I$3)</f>
        <v/>
      </c>
      <c r="J490">
        <f>MID($A490,J$2,J$3)</f>
        <v/>
      </c>
      <c r="K490">
        <f>MID($A490,K$2,K$3)</f>
        <v/>
      </c>
      <c r="L490">
        <f>MID($A490,L$2,L$3)</f>
        <v/>
      </c>
      <c r="M490">
        <f>MID($A490,M$2,M$3)</f>
        <v/>
      </c>
      <c r="N490">
        <f>MID($A490,N$2,N$3)</f>
        <v/>
      </c>
      <c r="O490">
        <f>MID($A490,O$2,O$3)</f>
        <v/>
      </c>
      <c r="P490">
        <f>MID($A490,P$2,P$3)</f>
        <v/>
      </c>
      <c r="Q490">
        <f>MID($A490,Q$2,Q$3)</f>
        <v/>
      </c>
      <c r="R490">
        <f>MID($A490,R$2,R$3)</f>
        <v/>
      </c>
      <c r="S490">
        <f>MID($A490,S$2,S$3)</f>
        <v/>
      </c>
      <c r="T490">
        <f>MID($A490,T$2,T$3)</f>
        <v/>
      </c>
      <c r="U490">
        <f>MID($A490,U$2,U$3)</f>
        <v/>
      </c>
      <c r="V490">
        <f>MID($A490,V$2,V$3)</f>
        <v/>
      </c>
      <c r="W490">
        <f>MID($A490,W$2,W$3)</f>
        <v/>
      </c>
      <c r="X490">
        <f>MID($A490,X$2,X$3)</f>
        <v/>
      </c>
      <c r="Y490">
        <f>MID($A490,Y$2,Y$3)</f>
        <v/>
      </c>
      <c r="Z490">
        <f>MID($A490,Z$2,Z$3)</f>
        <v/>
      </c>
      <c r="AA490">
        <f>MID($A490,AA$2,AA$3)</f>
        <v/>
      </c>
      <c r="AB490">
        <f>MID($A490,AB$2,AB$3)</f>
        <v/>
      </c>
      <c r="AC490">
        <f>MID($A490,AC$2,AC$3)</f>
        <v/>
      </c>
      <c r="AD490">
        <f>MID($A490,AD$2,AD$3)</f>
        <v/>
      </c>
      <c r="AE490">
        <f>MID($A490,AE$2,AE$3)</f>
        <v/>
      </c>
      <c r="AF490">
        <f>MID($A490,AF$2,AF$3)</f>
        <v/>
      </c>
      <c r="AG490">
        <f>MID($A490,AG$2,AG$3)</f>
        <v/>
      </c>
      <c r="AH490">
        <f>MID($A490,AH$2,AH$3)</f>
        <v/>
      </c>
      <c r="AI490">
        <f>MID($A490,AI$2,AI$3)</f>
        <v/>
      </c>
      <c r="AJ490">
        <f>MID($A490,AJ$2,AJ$3)</f>
        <v/>
      </c>
      <c r="AK490">
        <f>MID($A490,AK$2,AK$3)</f>
        <v/>
      </c>
      <c r="AL490">
        <f>MID($A490,AL$2,AL$3)</f>
        <v/>
      </c>
      <c r="AM490">
        <f>MID($A490,AM$2,AM$3)</f>
        <v/>
      </c>
      <c r="AN490">
        <f>MID($A490,AN$2,AN$3)</f>
        <v/>
      </c>
      <c r="AO490">
        <f>MID($A490,AO$2,AO$3)</f>
        <v/>
      </c>
      <c r="AP490">
        <f>MID($A490,AP$2,AP$3)</f>
        <v/>
      </c>
      <c r="AQ490">
        <f>MID($A490,AQ$2,AQ$3)</f>
        <v/>
      </c>
      <c r="AR490">
        <f>MID($A490,AR$2,AR$3)</f>
        <v/>
      </c>
      <c r="AS490">
        <f>MID($A490,AS$2,AS$3)</f>
        <v/>
      </c>
      <c r="AT490">
        <f>MID($A490,AT$2,AT$3)</f>
        <v/>
      </c>
      <c r="AU490">
        <f>MID($A490,AU$2,AU$3)</f>
        <v/>
      </c>
      <c r="AV490">
        <f>MID($A490,AV$2,AV$3)</f>
        <v/>
      </c>
      <c r="AW490">
        <f>MID($A490,AW$2,AW$3)</f>
        <v/>
      </c>
      <c r="AX490">
        <f>MID($A490,AX$2,AX$3)</f>
        <v/>
      </c>
      <c r="AY490">
        <f>MID($A490,AY$2,AY$3)</f>
        <v/>
      </c>
      <c r="AZ490">
        <f>MID($A490,AZ$2,AZ$3)</f>
        <v/>
      </c>
      <c r="BA490">
        <f>MID($A490,BA$2,BA$3)</f>
        <v/>
      </c>
      <c r="BB490">
        <f>MID($A490,BB$2,BB$3)</f>
        <v/>
      </c>
      <c r="BC490">
        <f>MID($A490,BC$2,BC$3)</f>
        <v/>
      </c>
      <c r="BD490">
        <f>MID($A490,BD$2,BD$3)</f>
        <v/>
      </c>
      <c r="BE490">
        <f>MID($A490,BE$2,BE$3)</f>
        <v/>
      </c>
      <c r="BF490">
        <f>MID($A490,BF$2,BF$3)</f>
        <v/>
      </c>
      <c r="BG490">
        <f>MID($A490,BG$2,BG$3)</f>
        <v/>
      </c>
      <c r="BH490">
        <f>MID($A490,BH$2,BH$3)</f>
        <v/>
      </c>
      <c r="BI490">
        <f>MID($A490,BI$2,BI$3)</f>
        <v/>
      </c>
      <c r="BJ490">
        <f>MID($A490,BJ$2,BJ$3)</f>
        <v/>
      </c>
      <c r="BK490">
        <f>MID($A490,BK$2,BK$3)</f>
        <v/>
      </c>
      <c r="BL490">
        <f>MID($A490,BL$2,BL$3)</f>
        <v/>
      </c>
    </row>
    <row r="491">
      <c r="B491">
        <f>MID($A491,B$2,B$3)</f>
        <v/>
      </c>
      <c r="C491">
        <f>MID($A491,C$2,C$3)</f>
        <v/>
      </c>
      <c r="D491">
        <f>MID($A491,D$2,D$3)</f>
        <v/>
      </c>
      <c r="E491">
        <f>MID($A491,E$2,E$3)</f>
        <v/>
      </c>
      <c r="F491">
        <f>MID($A491,F$2,F$3)</f>
        <v/>
      </c>
      <c r="G491">
        <f>MID($A491,G$2,G$3)</f>
        <v/>
      </c>
      <c r="H491">
        <f>MID($A491,H$2,H$3)</f>
        <v/>
      </c>
      <c r="I491">
        <f>MID($A491,I$2,I$3)</f>
        <v/>
      </c>
      <c r="J491">
        <f>MID($A491,J$2,J$3)</f>
        <v/>
      </c>
      <c r="K491">
        <f>MID($A491,K$2,K$3)</f>
        <v/>
      </c>
      <c r="L491">
        <f>MID($A491,L$2,L$3)</f>
        <v/>
      </c>
      <c r="M491">
        <f>MID($A491,M$2,M$3)</f>
        <v/>
      </c>
      <c r="N491">
        <f>MID($A491,N$2,N$3)</f>
        <v/>
      </c>
      <c r="O491">
        <f>MID($A491,O$2,O$3)</f>
        <v/>
      </c>
      <c r="P491">
        <f>MID($A491,P$2,P$3)</f>
        <v/>
      </c>
      <c r="Q491">
        <f>MID($A491,Q$2,Q$3)</f>
        <v/>
      </c>
      <c r="R491">
        <f>MID($A491,R$2,R$3)</f>
        <v/>
      </c>
      <c r="S491">
        <f>MID($A491,S$2,S$3)</f>
        <v/>
      </c>
      <c r="T491">
        <f>MID($A491,T$2,T$3)</f>
        <v/>
      </c>
      <c r="U491">
        <f>MID($A491,U$2,U$3)</f>
        <v/>
      </c>
      <c r="V491">
        <f>MID($A491,V$2,V$3)</f>
        <v/>
      </c>
      <c r="W491">
        <f>MID($A491,W$2,W$3)</f>
        <v/>
      </c>
      <c r="X491">
        <f>MID($A491,X$2,X$3)</f>
        <v/>
      </c>
      <c r="Y491">
        <f>MID($A491,Y$2,Y$3)</f>
        <v/>
      </c>
      <c r="Z491">
        <f>MID($A491,Z$2,Z$3)</f>
        <v/>
      </c>
      <c r="AA491">
        <f>MID($A491,AA$2,AA$3)</f>
        <v/>
      </c>
      <c r="AB491">
        <f>MID($A491,AB$2,AB$3)</f>
        <v/>
      </c>
      <c r="AC491">
        <f>MID($A491,AC$2,AC$3)</f>
        <v/>
      </c>
      <c r="AD491">
        <f>MID($A491,AD$2,AD$3)</f>
        <v/>
      </c>
      <c r="AE491">
        <f>MID($A491,AE$2,AE$3)</f>
        <v/>
      </c>
      <c r="AF491">
        <f>MID($A491,AF$2,AF$3)</f>
        <v/>
      </c>
      <c r="AG491">
        <f>MID($A491,AG$2,AG$3)</f>
        <v/>
      </c>
      <c r="AH491">
        <f>MID($A491,AH$2,AH$3)</f>
        <v/>
      </c>
      <c r="AI491">
        <f>MID($A491,AI$2,AI$3)</f>
        <v/>
      </c>
      <c r="AJ491">
        <f>MID($A491,AJ$2,AJ$3)</f>
        <v/>
      </c>
      <c r="AK491">
        <f>MID($A491,AK$2,AK$3)</f>
        <v/>
      </c>
      <c r="AL491">
        <f>MID($A491,AL$2,AL$3)</f>
        <v/>
      </c>
      <c r="AM491">
        <f>MID($A491,AM$2,AM$3)</f>
        <v/>
      </c>
      <c r="AN491">
        <f>MID($A491,AN$2,AN$3)</f>
        <v/>
      </c>
      <c r="AO491">
        <f>MID($A491,AO$2,AO$3)</f>
        <v/>
      </c>
      <c r="AP491">
        <f>MID($A491,AP$2,AP$3)</f>
        <v/>
      </c>
      <c r="AQ491">
        <f>MID($A491,AQ$2,AQ$3)</f>
        <v/>
      </c>
      <c r="AR491">
        <f>MID($A491,AR$2,AR$3)</f>
        <v/>
      </c>
      <c r="AS491">
        <f>MID($A491,AS$2,AS$3)</f>
        <v/>
      </c>
      <c r="AT491">
        <f>MID($A491,AT$2,AT$3)</f>
        <v/>
      </c>
      <c r="AU491">
        <f>MID($A491,AU$2,AU$3)</f>
        <v/>
      </c>
      <c r="AV491">
        <f>MID($A491,AV$2,AV$3)</f>
        <v/>
      </c>
      <c r="AW491">
        <f>MID($A491,AW$2,AW$3)</f>
        <v/>
      </c>
      <c r="AX491">
        <f>MID($A491,AX$2,AX$3)</f>
        <v/>
      </c>
      <c r="AY491">
        <f>MID($A491,AY$2,AY$3)</f>
        <v/>
      </c>
      <c r="AZ491">
        <f>MID($A491,AZ$2,AZ$3)</f>
        <v/>
      </c>
      <c r="BA491">
        <f>MID($A491,BA$2,BA$3)</f>
        <v/>
      </c>
      <c r="BB491">
        <f>MID($A491,BB$2,BB$3)</f>
        <v/>
      </c>
      <c r="BC491">
        <f>MID($A491,BC$2,BC$3)</f>
        <v/>
      </c>
      <c r="BD491">
        <f>MID($A491,BD$2,BD$3)</f>
        <v/>
      </c>
      <c r="BE491">
        <f>MID($A491,BE$2,BE$3)</f>
        <v/>
      </c>
      <c r="BF491">
        <f>MID($A491,BF$2,BF$3)</f>
        <v/>
      </c>
      <c r="BG491">
        <f>MID($A491,BG$2,BG$3)</f>
        <v/>
      </c>
      <c r="BH491">
        <f>MID($A491,BH$2,BH$3)</f>
        <v/>
      </c>
      <c r="BI491">
        <f>MID($A491,BI$2,BI$3)</f>
        <v/>
      </c>
      <c r="BJ491">
        <f>MID($A491,BJ$2,BJ$3)</f>
        <v/>
      </c>
      <c r="BK491">
        <f>MID($A491,BK$2,BK$3)</f>
        <v/>
      </c>
      <c r="BL491">
        <f>MID($A491,BL$2,BL$3)</f>
        <v/>
      </c>
    </row>
    <row r="492">
      <c r="B492">
        <f>MID($A492,B$2,B$3)</f>
        <v/>
      </c>
      <c r="C492">
        <f>MID($A492,C$2,C$3)</f>
        <v/>
      </c>
      <c r="D492">
        <f>MID($A492,D$2,D$3)</f>
        <v/>
      </c>
      <c r="E492">
        <f>MID($A492,E$2,E$3)</f>
        <v/>
      </c>
      <c r="F492">
        <f>MID($A492,F$2,F$3)</f>
        <v/>
      </c>
      <c r="G492">
        <f>MID($A492,G$2,G$3)</f>
        <v/>
      </c>
      <c r="H492">
        <f>MID($A492,H$2,H$3)</f>
        <v/>
      </c>
      <c r="I492">
        <f>MID($A492,I$2,I$3)</f>
        <v/>
      </c>
      <c r="J492">
        <f>MID($A492,J$2,J$3)</f>
        <v/>
      </c>
      <c r="K492">
        <f>MID($A492,K$2,K$3)</f>
        <v/>
      </c>
      <c r="L492">
        <f>MID($A492,L$2,L$3)</f>
        <v/>
      </c>
      <c r="M492">
        <f>MID($A492,M$2,M$3)</f>
        <v/>
      </c>
      <c r="N492">
        <f>MID($A492,N$2,N$3)</f>
        <v/>
      </c>
      <c r="O492">
        <f>MID($A492,O$2,O$3)</f>
        <v/>
      </c>
      <c r="P492">
        <f>MID($A492,P$2,P$3)</f>
        <v/>
      </c>
      <c r="Q492">
        <f>MID($A492,Q$2,Q$3)</f>
        <v/>
      </c>
      <c r="R492">
        <f>MID($A492,R$2,R$3)</f>
        <v/>
      </c>
      <c r="S492">
        <f>MID($A492,S$2,S$3)</f>
        <v/>
      </c>
      <c r="T492">
        <f>MID($A492,T$2,T$3)</f>
        <v/>
      </c>
      <c r="U492">
        <f>MID($A492,U$2,U$3)</f>
        <v/>
      </c>
      <c r="V492">
        <f>MID($A492,V$2,V$3)</f>
        <v/>
      </c>
      <c r="W492">
        <f>MID($A492,W$2,W$3)</f>
        <v/>
      </c>
      <c r="X492">
        <f>MID($A492,X$2,X$3)</f>
        <v/>
      </c>
      <c r="Y492">
        <f>MID($A492,Y$2,Y$3)</f>
        <v/>
      </c>
      <c r="Z492">
        <f>MID($A492,Z$2,Z$3)</f>
        <v/>
      </c>
      <c r="AA492">
        <f>MID($A492,AA$2,AA$3)</f>
        <v/>
      </c>
      <c r="AB492">
        <f>MID($A492,AB$2,AB$3)</f>
        <v/>
      </c>
      <c r="AC492">
        <f>MID($A492,AC$2,AC$3)</f>
        <v/>
      </c>
      <c r="AD492">
        <f>MID($A492,AD$2,AD$3)</f>
        <v/>
      </c>
      <c r="AE492">
        <f>MID($A492,AE$2,AE$3)</f>
        <v/>
      </c>
      <c r="AF492">
        <f>MID($A492,AF$2,AF$3)</f>
        <v/>
      </c>
      <c r="AG492">
        <f>MID($A492,AG$2,AG$3)</f>
        <v/>
      </c>
      <c r="AH492">
        <f>MID($A492,AH$2,AH$3)</f>
        <v/>
      </c>
      <c r="AI492">
        <f>MID($A492,AI$2,AI$3)</f>
        <v/>
      </c>
      <c r="AJ492">
        <f>MID($A492,AJ$2,AJ$3)</f>
        <v/>
      </c>
      <c r="AK492">
        <f>MID($A492,AK$2,AK$3)</f>
        <v/>
      </c>
      <c r="AL492">
        <f>MID($A492,AL$2,AL$3)</f>
        <v/>
      </c>
      <c r="AM492">
        <f>MID($A492,AM$2,AM$3)</f>
        <v/>
      </c>
      <c r="AN492">
        <f>MID($A492,AN$2,AN$3)</f>
        <v/>
      </c>
      <c r="AO492">
        <f>MID($A492,AO$2,AO$3)</f>
        <v/>
      </c>
      <c r="AP492">
        <f>MID($A492,AP$2,AP$3)</f>
        <v/>
      </c>
      <c r="AQ492">
        <f>MID($A492,AQ$2,AQ$3)</f>
        <v/>
      </c>
      <c r="AR492">
        <f>MID($A492,AR$2,AR$3)</f>
        <v/>
      </c>
      <c r="AS492">
        <f>MID($A492,AS$2,AS$3)</f>
        <v/>
      </c>
      <c r="AT492">
        <f>MID($A492,AT$2,AT$3)</f>
        <v/>
      </c>
      <c r="AU492">
        <f>MID($A492,AU$2,AU$3)</f>
        <v/>
      </c>
      <c r="AV492">
        <f>MID($A492,AV$2,AV$3)</f>
        <v/>
      </c>
      <c r="AW492">
        <f>MID($A492,AW$2,AW$3)</f>
        <v/>
      </c>
      <c r="AX492">
        <f>MID($A492,AX$2,AX$3)</f>
        <v/>
      </c>
      <c r="AY492">
        <f>MID($A492,AY$2,AY$3)</f>
        <v/>
      </c>
      <c r="AZ492">
        <f>MID($A492,AZ$2,AZ$3)</f>
        <v/>
      </c>
      <c r="BA492">
        <f>MID($A492,BA$2,BA$3)</f>
        <v/>
      </c>
      <c r="BB492">
        <f>MID($A492,BB$2,BB$3)</f>
        <v/>
      </c>
      <c r="BC492">
        <f>MID($A492,BC$2,BC$3)</f>
        <v/>
      </c>
      <c r="BD492">
        <f>MID($A492,BD$2,BD$3)</f>
        <v/>
      </c>
      <c r="BE492">
        <f>MID($A492,BE$2,BE$3)</f>
        <v/>
      </c>
      <c r="BF492">
        <f>MID($A492,BF$2,BF$3)</f>
        <v/>
      </c>
      <c r="BG492">
        <f>MID($A492,BG$2,BG$3)</f>
        <v/>
      </c>
      <c r="BH492">
        <f>MID($A492,BH$2,BH$3)</f>
        <v/>
      </c>
      <c r="BI492">
        <f>MID($A492,BI$2,BI$3)</f>
        <v/>
      </c>
      <c r="BJ492">
        <f>MID($A492,BJ$2,BJ$3)</f>
        <v/>
      </c>
      <c r="BK492">
        <f>MID($A492,BK$2,BK$3)</f>
        <v/>
      </c>
      <c r="BL492">
        <f>MID($A492,BL$2,BL$3)</f>
        <v/>
      </c>
    </row>
    <row r="493">
      <c r="B493">
        <f>MID($A493,B$2,B$3)</f>
        <v/>
      </c>
      <c r="C493">
        <f>MID($A493,C$2,C$3)</f>
        <v/>
      </c>
      <c r="D493">
        <f>MID($A493,D$2,D$3)</f>
        <v/>
      </c>
      <c r="E493">
        <f>MID($A493,E$2,E$3)</f>
        <v/>
      </c>
      <c r="F493">
        <f>MID($A493,F$2,F$3)</f>
        <v/>
      </c>
      <c r="G493">
        <f>MID($A493,G$2,G$3)</f>
        <v/>
      </c>
      <c r="H493">
        <f>MID($A493,H$2,H$3)</f>
        <v/>
      </c>
      <c r="I493">
        <f>MID($A493,I$2,I$3)</f>
        <v/>
      </c>
      <c r="J493">
        <f>MID($A493,J$2,J$3)</f>
        <v/>
      </c>
      <c r="K493">
        <f>MID($A493,K$2,K$3)</f>
        <v/>
      </c>
      <c r="L493">
        <f>MID($A493,L$2,L$3)</f>
        <v/>
      </c>
      <c r="M493">
        <f>MID($A493,M$2,M$3)</f>
        <v/>
      </c>
      <c r="N493">
        <f>MID($A493,N$2,N$3)</f>
        <v/>
      </c>
      <c r="O493">
        <f>MID($A493,O$2,O$3)</f>
        <v/>
      </c>
      <c r="P493">
        <f>MID($A493,P$2,P$3)</f>
        <v/>
      </c>
      <c r="Q493">
        <f>MID($A493,Q$2,Q$3)</f>
        <v/>
      </c>
      <c r="R493">
        <f>MID($A493,R$2,R$3)</f>
        <v/>
      </c>
      <c r="S493">
        <f>MID($A493,S$2,S$3)</f>
        <v/>
      </c>
      <c r="T493">
        <f>MID($A493,T$2,T$3)</f>
        <v/>
      </c>
      <c r="U493">
        <f>MID($A493,U$2,U$3)</f>
        <v/>
      </c>
      <c r="V493">
        <f>MID($A493,V$2,V$3)</f>
        <v/>
      </c>
      <c r="W493">
        <f>MID($A493,W$2,W$3)</f>
        <v/>
      </c>
      <c r="X493">
        <f>MID($A493,X$2,X$3)</f>
        <v/>
      </c>
      <c r="Y493">
        <f>MID($A493,Y$2,Y$3)</f>
        <v/>
      </c>
      <c r="Z493">
        <f>MID($A493,Z$2,Z$3)</f>
        <v/>
      </c>
      <c r="AA493">
        <f>MID($A493,AA$2,AA$3)</f>
        <v/>
      </c>
      <c r="AB493">
        <f>MID($A493,AB$2,AB$3)</f>
        <v/>
      </c>
      <c r="AC493">
        <f>MID($A493,AC$2,AC$3)</f>
        <v/>
      </c>
      <c r="AD493">
        <f>MID($A493,AD$2,AD$3)</f>
        <v/>
      </c>
      <c r="AE493">
        <f>MID($A493,AE$2,AE$3)</f>
        <v/>
      </c>
      <c r="AF493">
        <f>MID($A493,AF$2,AF$3)</f>
        <v/>
      </c>
      <c r="AG493">
        <f>MID($A493,AG$2,AG$3)</f>
        <v/>
      </c>
      <c r="AH493">
        <f>MID($A493,AH$2,AH$3)</f>
        <v/>
      </c>
      <c r="AI493">
        <f>MID($A493,AI$2,AI$3)</f>
        <v/>
      </c>
      <c r="AJ493">
        <f>MID($A493,AJ$2,AJ$3)</f>
        <v/>
      </c>
      <c r="AK493">
        <f>MID($A493,AK$2,AK$3)</f>
        <v/>
      </c>
      <c r="AL493">
        <f>MID($A493,AL$2,AL$3)</f>
        <v/>
      </c>
      <c r="AM493">
        <f>MID($A493,AM$2,AM$3)</f>
        <v/>
      </c>
      <c r="AN493">
        <f>MID($A493,AN$2,AN$3)</f>
        <v/>
      </c>
      <c r="AO493">
        <f>MID($A493,AO$2,AO$3)</f>
        <v/>
      </c>
      <c r="AP493">
        <f>MID($A493,AP$2,AP$3)</f>
        <v/>
      </c>
      <c r="AQ493">
        <f>MID($A493,AQ$2,AQ$3)</f>
        <v/>
      </c>
      <c r="AR493">
        <f>MID($A493,AR$2,AR$3)</f>
        <v/>
      </c>
      <c r="AS493">
        <f>MID($A493,AS$2,AS$3)</f>
        <v/>
      </c>
      <c r="AT493">
        <f>MID($A493,AT$2,AT$3)</f>
        <v/>
      </c>
      <c r="AU493">
        <f>MID($A493,AU$2,AU$3)</f>
        <v/>
      </c>
      <c r="AV493">
        <f>MID($A493,AV$2,AV$3)</f>
        <v/>
      </c>
      <c r="AW493">
        <f>MID($A493,AW$2,AW$3)</f>
        <v/>
      </c>
      <c r="AX493">
        <f>MID($A493,AX$2,AX$3)</f>
        <v/>
      </c>
      <c r="AY493">
        <f>MID($A493,AY$2,AY$3)</f>
        <v/>
      </c>
      <c r="AZ493">
        <f>MID($A493,AZ$2,AZ$3)</f>
        <v/>
      </c>
      <c r="BA493">
        <f>MID($A493,BA$2,BA$3)</f>
        <v/>
      </c>
      <c r="BB493">
        <f>MID($A493,BB$2,BB$3)</f>
        <v/>
      </c>
      <c r="BC493">
        <f>MID($A493,BC$2,BC$3)</f>
        <v/>
      </c>
      <c r="BD493">
        <f>MID($A493,BD$2,BD$3)</f>
        <v/>
      </c>
      <c r="BE493">
        <f>MID($A493,BE$2,BE$3)</f>
        <v/>
      </c>
      <c r="BF493">
        <f>MID($A493,BF$2,BF$3)</f>
        <v/>
      </c>
      <c r="BG493">
        <f>MID($A493,BG$2,BG$3)</f>
        <v/>
      </c>
      <c r="BH493">
        <f>MID($A493,BH$2,BH$3)</f>
        <v/>
      </c>
      <c r="BI493">
        <f>MID($A493,BI$2,BI$3)</f>
        <v/>
      </c>
      <c r="BJ493">
        <f>MID($A493,BJ$2,BJ$3)</f>
        <v/>
      </c>
      <c r="BK493">
        <f>MID($A493,BK$2,BK$3)</f>
        <v/>
      </c>
      <c r="BL493">
        <f>MID($A493,BL$2,BL$3)</f>
        <v/>
      </c>
    </row>
    <row r="494">
      <c r="B494">
        <f>MID($A494,B$2,B$3)</f>
        <v/>
      </c>
      <c r="C494">
        <f>MID($A494,C$2,C$3)</f>
        <v/>
      </c>
      <c r="D494">
        <f>MID($A494,D$2,D$3)</f>
        <v/>
      </c>
      <c r="E494">
        <f>MID($A494,E$2,E$3)</f>
        <v/>
      </c>
      <c r="F494">
        <f>MID($A494,F$2,F$3)</f>
        <v/>
      </c>
      <c r="G494">
        <f>MID($A494,G$2,G$3)</f>
        <v/>
      </c>
      <c r="H494">
        <f>MID($A494,H$2,H$3)</f>
        <v/>
      </c>
      <c r="I494">
        <f>MID($A494,I$2,I$3)</f>
        <v/>
      </c>
      <c r="J494">
        <f>MID($A494,J$2,J$3)</f>
        <v/>
      </c>
      <c r="K494">
        <f>MID($A494,K$2,K$3)</f>
        <v/>
      </c>
      <c r="L494">
        <f>MID($A494,L$2,L$3)</f>
        <v/>
      </c>
      <c r="M494">
        <f>MID($A494,M$2,M$3)</f>
        <v/>
      </c>
      <c r="N494">
        <f>MID($A494,N$2,N$3)</f>
        <v/>
      </c>
      <c r="O494">
        <f>MID($A494,O$2,O$3)</f>
        <v/>
      </c>
      <c r="P494">
        <f>MID($A494,P$2,P$3)</f>
        <v/>
      </c>
      <c r="Q494">
        <f>MID($A494,Q$2,Q$3)</f>
        <v/>
      </c>
      <c r="R494">
        <f>MID($A494,R$2,R$3)</f>
        <v/>
      </c>
      <c r="S494">
        <f>MID($A494,S$2,S$3)</f>
        <v/>
      </c>
      <c r="T494">
        <f>MID($A494,T$2,T$3)</f>
        <v/>
      </c>
      <c r="U494">
        <f>MID($A494,U$2,U$3)</f>
        <v/>
      </c>
      <c r="V494">
        <f>MID($A494,V$2,V$3)</f>
        <v/>
      </c>
      <c r="W494">
        <f>MID($A494,W$2,W$3)</f>
        <v/>
      </c>
      <c r="X494">
        <f>MID($A494,X$2,X$3)</f>
        <v/>
      </c>
      <c r="Y494">
        <f>MID($A494,Y$2,Y$3)</f>
        <v/>
      </c>
      <c r="Z494">
        <f>MID($A494,Z$2,Z$3)</f>
        <v/>
      </c>
      <c r="AA494">
        <f>MID($A494,AA$2,AA$3)</f>
        <v/>
      </c>
      <c r="AB494">
        <f>MID($A494,AB$2,AB$3)</f>
        <v/>
      </c>
      <c r="AC494">
        <f>MID($A494,AC$2,AC$3)</f>
        <v/>
      </c>
      <c r="AD494">
        <f>MID($A494,AD$2,AD$3)</f>
        <v/>
      </c>
      <c r="AE494">
        <f>MID($A494,AE$2,AE$3)</f>
        <v/>
      </c>
      <c r="AF494">
        <f>MID($A494,AF$2,AF$3)</f>
        <v/>
      </c>
      <c r="AG494">
        <f>MID($A494,AG$2,AG$3)</f>
        <v/>
      </c>
      <c r="AH494">
        <f>MID($A494,AH$2,AH$3)</f>
        <v/>
      </c>
      <c r="AI494">
        <f>MID($A494,AI$2,AI$3)</f>
        <v/>
      </c>
      <c r="AJ494">
        <f>MID($A494,AJ$2,AJ$3)</f>
        <v/>
      </c>
      <c r="AK494">
        <f>MID($A494,AK$2,AK$3)</f>
        <v/>
      </c>
      <c r="AL494">
        <f>MID($A494,AL$2,AL$3)</f>
        <v/>
      </c>
      <c r="AM494">
        <f>MID($A494,AM$2,AM$3)</f>
        <v/>
      </c>
      <c r="AN494">
        <f>MID($A494,AN$2,AN$3)</f>
        <v/>
      </c>
      <c r="AO494">
        <f>MID($A494,AO$2,AO$3)</f>
        <v/>
      </c>
      <c r="AP494">
        <f>MID($A494,AP$2,AP$3)</f>
        <v/>
      </c>
      <c r="AQ494">
        <f>MID($A494,AQ$2,AQ$3)</f>
        <v/>
      </c>
      <c r="AR494">
        <f>MID($A494,AR$2,AR$3)</f>
        <v/>
      </c>
      <c r="AS494">
        <f>MID($A494,AS$2,AS$3)</f>
        <v/>
      </c>
      <c r="AT494">
        <f>MID($A494,AT$2,AT$3)</f>
        <v/>
      </c>
      <c r="AU494">
        <f>MID($A494,AU$2,AU$3)</f>
        <v/>
      </c>
      <c r="AV494">
        <f>MID($A494,AV$2,AV$3)</f>
        <v/>
      </c>
      <c r="AW494">
        <f>MID($A494,AW$2,AW$3)</f>
        <v/>
      </c>
      <c r="AX494">
        <f>MID($A494,AX$2,AX$3)</f>
        <v/>
      </c>
      <c r="AY494">
        <f>MID($A494,AY$2,AY$3)</f>
        <v/>
      </c>
      <c r="AZ494">
        <f>MID($A494,AZ$2,AZ$3)</f>
        <v/>
      </c>
      <c r="BA494">
        <f>MID($A494,BA$2,BA$3)</f>
        <v/>
      </c>
      <c r="BB494">
        <f>MID($A494,BB$2,BB$3)</f>
        <v/>
      </c>
      <c r="BC494">
        <f>MID($A494,BC$2,BC$3)</f>
        <v/>
      </c>
      <c r="BD494">
        <f>MID($A494,BD$2,BD$3)</f>
        <v/>
      </c>
      <c r="BE494">
        <f>MID($A494,BE$2,BE$3)</f>
        <v/>
      </c>
      <c r="BF494">
        <f>MID($A494,BF$2,BF$3)</f>
        <v/>
      </c>
      <c r="BG494">
        <f>MID($A494,BG$2,BG$3)</f>
        <v/>
      </c>
      <c r="BH494">
        <f>MID($A494,BH$2,BH$3)</f>
        <v/>
      </c>
      <c r="BI494">
        <f>MID($A494,BI$2,BI$3)</f>
        <v/>
      </c>
      <c r="BJ494">
        <f>MID($A494,BJ$2,BJ$3)</f>
        <v/>
      </c>
      <c r="BK494">
        <f>MID($A494,BK$2,BK$3)</f>
        <v/>
      </c>
      <c r="BL494">
        <f>MID($A494,BL$2,BL$3)</f>
        <v/>
      </c>
    </row>
    <row r="495">
      <c r="B495">
        <f>MID($A495,B$2,B$3)</f>
        <v/>
      </c>
      <c r="C495">
        <f>MID($A495,C$2,C$3)</f>
        <v/>
      </c>
      <c r="D495">
        <f>MID($A495,D$2,D$3)</f>
        <v/>
      </c>
      <c r="E495">
        <f>MID($A495,E$2,E$3)</f>
        <v/>
      </c>
      <c r="F495">
        <f>MID($A495,F$2,F$3)</f>
        <v/>
      </c>
      <c r="G495">
        <f>MID($A495,G$2,G$3)</f>
        <v/>
      </c>
      <c r="H495">
        <f>MID($A495,H$2,H$3)</f>
        <v/>
      </c>
      <c r="I495">
        <f>MID($A495,I$2,I$3)</f>
        <v/>
      </c>
      <c r="J495">
        <f>MID($A495,J$2,J$3)</f>
        <v/>
      </c>
      <c r="K495">
        <f>MID($A495,K$2,K$3)</f>
        <v/>
      </c>
      <c r="L495">
        <f>MID($A495,L$2,L$3)</f>
        <v/>
      </c>
      <c r="M495">
        <f>MID($A495,M$2,M$3)</f>
        <v/>
      </c>
      <c r="N495">
        <f>MID($A495,N$2,N$3)</f>
        <v/>
      </c>
      <c r="O495">
        <f>MID($A495,O$2,O$3)</f>
        <v/>
      </c>
      <c r="P495">
        <f>MID($A495,P$2,P$3)</f>
        <v/>
      </c>
      <c r="Q495">
        <f>MID($A495,Q$2,Q$3)</f>
        <v/>
      </c>
      <c r="R495">
        <f>MID($A495,R$2,R$3)</f>
        <v/>
      </c>
      <c r="S495">
        <f>MID($A495,S$2,S$3)</f>
        <v/>
      </c>
      <c r="T495">
        <f>MID($A495,T$2,T$3)</f>
        <v/>
      </c>
      <c r="U495">
        <f>MID($A495,U$2,U$3)</f>
        <v/>
      </c>
      <c r="V495">
        <f>MID($A495,V$2,V$3)</f>
        <v/>
      </c>
      <c r="W495">
        <f>MID($A495,W$2,W$3)</f>
        <v/>
      </c>
      <c r="X495">
        <f>MID($A495,X$2,X$3)</f>
        <v/>
      </c>
      <c r="Y495">
        <f>MID($A495,Y$2,Y$3)</f>
        <v/>
      </c>
      <c r="Z495">
        <f>MID($A495,Z$2,Z$3)</f>
        <v/>
      </c>
      <c r="AA495">
        <f>MID($A495,AA$2,AA$3)</f>
        <v/>
      </c>
      <c r="AB495">
        <f>MID($A495,AB$2,AB$3)</f>
        <v/>
      </c>
      <c r="AC495">
        <f>MID($A495,AC$2,AC$3)</f>
        <v/>
      </c>
      <c r="AD495">
        <f>MID($A495,AD$2,AD$3)</f>
        <v/>
      </c>
      <c r="AE495">
        <f>MID($A495,AE$2,AE$3)</f>
        <v/>
      </c>
      <c r="AF495">
        <f>MID($A495,AF$2,AF$3)</f>
        <v/>
      </c>
      <c r="AG495">
        <f>MID($A495,AG$2,AG$3)</f>
        <v/>
      </c>
      <c r="AH495">
        <f>MID($A495,AH$2,AH$3)</f>
        <v/>
      </c>
      <c r="AI495">
        <f>MID($A495,AI$2,AI$3)</f>
        <v/>
      </c>
      <c r="AJ495">
        <f>MID($A495,AJ$2,AJ$3)</f>
        <v/>
      </c>
      <c r="AK495">
        <f>MID($A495,AK$2,AK$3)</f>
        <v/>
      </c>
      <c r="AL495">
        <f>MID($A495,AL$2,AL$3)</f>
        <v/>
      </c>
      <c r="AM495">
        <f>MID($A495,AM$2,AM$3)</f>
        <v/>
      </c>
      <c r="AN495">
        <f>MID($A495,AN$2,AN$3)</f>
        <v/>
      </c>
      <c r="AO495">
        <f>MID($A495,AO$2,AO$3)</f>
        <v/>
      </c>
      <c r="AP495">
        <f>MID($A495,AP$2,AP$3)</f>
        <v/>
      </c>
      <c r="AQ495">
        <f>MID($A495,AQ$2,AQ$3)</f>
        <v/>
      </c>
      <c r="AR495">
        <f>MID($A495,AR$2,AR$3)</f>
        <v/>
      </c>
      <c r="AS495">
        <f>MID($A495,AS$2,AS$3)</f>
        <v/>
      </c>
      <c r="AT495">
        <f>MID($A495,AT$2,AT$3)</f>
        <v/>
      </c>
      <c r="AU495">
        <f>MID($A495,AU$2,AU$3)</f>
        <v/>
      </c>
      <c r="AV495">
        <f>MID($A495,AV$2,AV$3)</f>
        <v/>
      </c>
      <c r="AW495">
        <f>MID($A495,AW$2,AW$3)</f>
        <v/>
      </c>
      <c r="AX495">
        <f>MID($A495,AX$2,AX$3)</f>
        <v/>
      </c>
      <c r="AY495">
        <f>MID($A495,AY$2,AY$3)</f>
        <v/>
      </c>
      <c r="AZ495">
        <f>MID($A495,AZ$2,AZ$3)</f>
        <v/>
      </c>
      <c r="BA495">
        <f>MID($A495,BA$2,BA$3)</f>
        <v/>
      </c>
      <c r="BB495">
        <f>MID($A495,BB$2,BB$3)</f>
        <v/>
      </c>
      <c r="BC495">
        <f>MID($A495,BC$2,BC$3)</f>
        <v/>
      </c>
      <c r="BD495">
        <f>MID($A495,BD$2,BD$3)</f>
        <v/>
      </c>
      <c r="BE495">
        <f>MID($A495,BE$2,BE$3)</f>
        <v/>
      </c>
      <c r="BF495">
        <f>MID($A495,BF$2,BF$3)</f>
        <v/>
      </c>
      <c r="BG495">
        <f>MID($A495,BG$2,BG$3)</f>
        <v/>
      </c>
      <c r="BH495">
        <f>MID($A495,BH$2,BH$3)</f>
        <v/>
      </c>
      <c r="BI495">
        <f>MID($A495,BI$2,BI$3)</f>
        <v/>
      </c>
      <c r="BJ495">
        <f>MID($A495,BJ$2,BJ$3)</f>
        <v/>
      </c>
      <c r="BK495">
        <f>MID($A495,BK$2,BK$3)</f>
        <v/>
      </c>
      <c r="BL495">
        <f>MID($A495,BL$2,BL$3)</f>
        <v/>
      </c>
    </row>
    <row r="496">
      <c r="B496">
        <f>MID($A496,B$2,B$3)</f>
        <v/>
      </c>
      <c r="C496">
        <f>MID($A496,C$2,C$3)</f>
        <v/>
      </c>
      <c r="D496">
        <f>MID($A496,D$2,D$3)</f>
        <v/>
      </c>
      <c r="E496">
        <f>MID($A496,E$2,E$3)</f>
        <v/>
      </c>
      <c r="F496">
        <f>MID($A496,F$2,F$3)</f>
        <v/>
      </c>
      <c r="G496">
        <f>MID($A496,G$2,G$3)</f>
        <v/>
      </c>
      <c r="H496">
        <f>MID($A496,H$2,H$3)</f>
        <v/>
      </c>
      <c r="I496">
        <f>MID($A496,I$2,I$3)</f>
        <v/>
      </c>
      <c r="J496">
        <f>MID($A496,J$2,J$3)</f>
        <v/>
      </c>
      <c r="K496">
        <f>MID($A496,K$2,K$3)</f>
        <v/>
      </c>
      <c r="L496">
        <f>MID($A496,L$2,L$3)</f>
        <v/>
      </c>
      <c r="M496">
        <f>MID($A496,M$2,M$3)</f>
        <v/>
      </c>
      <c r="N496">
        <f>MID($A496,N$2,N$3)</f>
        <v/>
      </c>
      <c r="O496">
        <f>MID($A496,O$2,O$3)</f>
        <v/>
      </c>
      <c r="P496">
        <f>MID($A496,P$2,P$3)</f>
        <v/>
      </c>
      <c r="Q496">
        <f>MID($A496,Q$2,Q$3)</f>
        <v/>
      </c>
      <c r="R496">
        <f>MID($A496,R$2,R$3)</f>
        <v/>
      </c>
      <c r="S496">
        <f>MID($A496,S$2,S$3)</f>
        <v/>
      </c>
      <c r="T496">
        <f>MID($A496,T$2,T$3)</f>
        <v/>
      </c>
      <c r="U496">
        <f>MID($A496,U$2,U$3)</f>
        <v/>
      </c>
      <c r="V496">
        <f>MID($A496,V$2,V$3)</f>
        <v/>
      </c>
      <c r="W496">
        <f>MID($A496,W$2,W$3)</f>
        <v/>
      </c>
      <c r="X496">
        <f>MID($A496,X$2,X$3)</f>
        <v/>
      </c>
      <c r="Y496">
        <f>MID($A496,Y$2,Y$3)</f>
        <v/>
      </c>
      <c r="Z496">
        <f>MID($A496,Z$2,Z$3)</f>
        <v/>
      </c>
      <c r="AA496">
        <f>MID($A496,AA$2,AA$3)</f>
        <v/>
      </c>
      <c r="AB496">
        <f>MID($A496,AB$2,AB$3)</f>
        <v/>
      </c>
      <c r="AC496">
        <f>MID($A496,AC$2,AC$3)</f>
        <v/>
      </c>
      <c r="AD496">
        <f>MID($A496,AD$2,AD$3)</f>
        <v/>
      </c>
      <c r="AE496">
        <f>MID($A496,AE$2,AE$3)</f>
        <v/>
      </c>
      <c r="AF496">
        <f>MID($A496,AF$2,AF$3)</f>
        <v/>
      </c>
      <c r="AG496">
        <f>MID($A496,AG$2,AG$3)</f>
        <v/>
      </c>
      <c r="AH496">
        <f>MID($A496,AH$2,AH$3)</f>
        <v/>
      </c>
      <c r="AI496">
        <f>MID($A496,AI$2,AI$3)</f>
        <v/>
      </c>
      <c r="AJ496">
        <f>MID($A496,AJ$2,AJ$3)</f>
        <v/>
      </c>
      <c r="AK496">
        <f>MID($A496,AK$2,AK$3)</f>
        <v/>
      </c>
      <c r="AL496">
        <f>MID($A496,AL$2,AL$3)</f>
        <v/>
      </c>
      <c r="AM496">
        <f>MID($A496,AM$2,AM$3)</f>
        <v/>
      </c>
      <c r="AN496">
        <f>MID($A496,AN$2,AN$3)</f>
        <v/>
      </c>
      <c r="AO496">
        <f>MID($A496,AO$2,AO$3)</f>
        <v/>
      </c>
      <c r="AP496">
        <f>MID($A496,AP$2,AP$3)</f>
        <v/>
      </c>
      <c r="AQ496">
        <f>MID($A496,AQ$2,AQ$3)</f>
        <v/>
      </c>
      <c r="AR496">
        <f>MID($A496,AR$2,AR$3)</f>
        <v/>
      </c>
      <c r="AS496">
        <f>MID($A496,AS$2,AS$3)</f>
        <v/>
      </c>
      <c r="AT496">
        <f>MID($A496,AT$2,AT$3)</f>
        <v/>
      </c>
      <c r="AU496">
        <f>MID($A496,AU$2,AU$3)</f>
        <v/>
      </c>
      <c r="AV496">
        <f>MID($A496,AV$2,AV$3)</f>
        <v/>
      </c>
      <c r="AW496">
        <f>MID($A496,AW$2,AW$3)</f>
        <v/>
      </c>
      <c r="AX496">
        <f>MID($A496,AX$2,AX$3)</f>
        <v/>
      </c>
      <c r="AY496">
        <f>MID($A496,AY$2,AY$3)</f>
        <v/>
      </c>
      <c r="AZ496">
        <f>MID($A496,AZ$2,AZ$3)</f>
        <v/>
      </c>
      <c r="BA496">
        <f>MID($A496,BA$2,BA$3)</f>
        <v/>
      </c>
      <c r="BB496">
        <f>MID($A496,BB$2,BB$3)</f>
        <v/>
      </c>
      <c r="BC496">
        <f>MID($A496,BC$2,BC$3)</f>
        <v/>
      </c>
      <c r="BD496">
        <f>MID($A496,BD$2,BD$3)</f>
        <v/>
      </c>
      <c r="BE496">
        <f>MID($A496,BE$2,BE$3)</f>
        <v/>
      </c>
      <c r="BF496">
        <f>MID($A496,BF$2,BF$3)</f>
        <v/>
      </c>
      <c r="BG496">
        <f>MID($A496,BG$2,BG$3)</f>
        <v/>
      </c>
      <c r="BH496">
        <f>MID($A496,BH$2,BH$3)</f>
        <v/>
      </c>
      <c r="BI496">
        <f>MID($A496,BI$2,BI$3)</f>
        <v/>
      </c>
      <c r="BJ496">
        <f>MID($A496,BJ$2,BJ$3)</f>
        <v/>
      </c>
      <c r="BK496">
        <f>MID($A496,BK$2,BK$3)</f>
        <v/>
      </c>
      <c r="BL496">
        <f>MID($A496,BL$2,BL$3)</f>
        <v/>
      </c>
    </row>
    <row r="497">
      <c r="B497">
        <f>MID($A497,B$2,B$3)</f>
        <v/>
      </c>
      <c r="C497">
        <f>MID($A497,C$2,C$3)</f>
        <v/>
      </c>
      <c r="D497">
        <f>MID($A497,D$2,D$3)</f>
        <v/>
      </c>
      <c r="E497">
        <f>MID($A497,E$2,E$3)</f>
        <v/>
      </c>
      <c r="F497">
        <f>MID($A497,F$2,F$3)</f>
        <v/>
      </c>
      <c r="G497">
        <f>MID($A497,G$2,G$3)</f>
        <v/>
      </c>
      <c r="H497">
        <f>MID($A497,H$2,H$3)</f>
        <v/>
      </c>
      <c r="I497">
        <f>MID($A497,I$2,I$3)</f>
        <v/>
      </c>
      <c r="J497">
        <f>MID($A497,J$2,J$3)</f>
        <v/>
      </c>
      <c r="K497">
        <f>MID($A497,K$2,K$3)</f>
        <v/>
      </c>
      <c r="L497">
        <f>MID($A497,L$2,L$3)</f>
        <v/>
      </c>
      <c r="M497">
        <f>MID($A497,M$2,M$3)</f>
        <v/>
      </c>
      <c r="N497">
        <f>MID($A497,N$2,N$3)</f>
        <v/>
      </c>
      <c r="O497">
        <f>MID($A497,O$2,O$3)</f>
        <v/>
      </c>
      <c r="P497">
        <f>MID($A497,P$2,P$3)</f>
        <v/>
      </c>
      <c r="Q497">
        <f>MID($A497,Q$2,Q$3)</f>
        <v/>
      </c>
      <c r="R497">
        <f>MID($A497,R$2,R$3)</f>
        <v/>
      </c>
      <c r="S497">
        <f>MID($A497,S$2,S$3)</f>
        <v/>
      </c>
      <c r="T497">
        <f>MID($A497,T$2,T$3)</f>
        <v/>
      </c>
      <c r="U497">
        <f>MID($A497,U$2,U$3)</f>
        <v/>
      </c>
      <c r="V497">
        <f>MID($A497,V$2,V$3)</f>
        <v/>
      </c>
      <c r="W497">
        <f>MID($A497,W$2,W$3)</f>
        <v/>
      </c>
      <c r="X497">
        <f>MID($A497,X$2,X$3)</f>
        <v/>
      </c>
      <c r="Y497">
        <f>MID($A497,Y$2,Y$3)</f>
        <v/>
      </c>
      <c r="Z497">
        <f>MID($A497,Z$2,Z$3)</f>
        <v/>
      </c>
      <c r="AA497">
        <f>MID($A497,AA$2,AA$3)</f>
        <v/>
      </c>
      <c r="AB497">
        <f>MID($A497,AB$2,AB$3)</f>
        <v/>
      </c>
      <c r="AC497">
        <f>MID($A497,AC$2,AC$3)</f>
        <v/>
      </c>
      <c r="AD497">
        <f>MID($A497,AD$2,AD$3)</f>
        <v/>
      </c>
      <c r="AE497">
        <f>MID($A497,AE$2,AE$3)</f>
        <v/>
      </c>
      <c r="AF497">
        <f>MID($A497,AF$2,AF$3)</f>
        <v/>
      </c>
      <c r="AG497">
        <f>MID($A497,AG$2,AG$3)</f>
        <v/>
      </c>
      <c r="AH497">
        <f>MID($A497,AH$2,AH$3)</f>
        <v/>
      </c>
      <c r="AI497">
        <f>MID($A497,AI$2,AI$3)</f>
        <v/>
      </c>
      <c r="AJ497">
        <f>MID($A497,AJ$2,AJ$3)</f>
        <v/>
      </c>
      <c r="AK497">
        <f>MID($A497,AK$2,AK$3)</f>
        <v/>
      </c>
      <c r="AL497">
        <f>MID($A497,AL$2,AL$3)</f>
        <v/>
      </c>
      <c r="AM497">
        <f>MID($A497,AM$2,AM$3)</f>
        <v/>
      </c>
      <c r="AN497">
        <f>MID($A497,AN$2,AN$3)</f>
        <v/>
      </c>
      <c r="AO497">
        <f>MID($A497,AO$2,AO$3)</f>
        <v/>
      </c>
      <c r="AP497">
        <f>MID($A497,AP$2,AP$3)</f>
        <v/>
      </c>
      <c r="AQ497">
        <f>MID($A497,AQ$2,AQ$3)</f>
        <v/>
      </c>
      <c r="AR497">
        <f>MID($A497,AR$2,AR$3)</f>
        <v/>
      </c>
      <c r="AS497">
        <f>MID($A497,AS$2,AS$3)</f>
        <v/>
      </c>
      <c r="AT497">
        <f>MID($A497,AT$2,AT$3)</f>
        <v/>
      </c>
      <c r="AU497">
        <f>MID($A497,AU$2,AU$3)</f>
        <v/>
      </c>
      <c r="AV497">
        <f>MID($A497,AV$2,AV$3)</f>
        <v/>
      </c>
      <c r="AW497">
        <f>MID($A497,AW$2,AW$3)</f>
        <v/>
      </c>
      <c r="AX497">
        <f>MID($A497,AX$2,AX$3)</f>
        <v/>
      </c>
      <c r="AY497">
        <f>MID($A497,AY$2,AY$3)</f>
        <v/>
      </c>
      <c r="AZ497">
        <f>MID($A497,AZ$2,AZ$3)</f>
        <v/>
      </c>
      <c r="BA497">
        <f>MID($A497,BA$2,BA$3)</f>
        <v/>
      </c>
      <c r="BB497">
        <f>MID($A497,BB$2,BB$3)</f>
        <v/>
      </c>
      <c r="BC497">
        <f>MID($A497,BC$2,BC$3)</f>
        <v/>
      </c>
      <c r="BD497">
        <f>MID($A497,BD$2,BD$3)</f>
        <v/>
      </c>
      <c r="BE497">
        <f>MID($A497,BE$2,BE$3)</f>
        <v/>
      </c>
      <c r="BF497">
        <f>MID($A497,BF$2,BF$3)</f>
        <v/>
      </c>
      <c r="BG497">
        <f>MID($A497,BG$2,BG$3)</f>
        <v/>
      </c>
      <c r="BH497">
        <f>MID($A497,BH$2,BH$3)</f>
        <v/>
      </c>
      <c r="BI497">
        <f>MID($A497,BI$2,BI$3)</f>
        <v/>
      </c>
      <c r="BJ497">
        <f>MID($A497,BJ$2,BJ$3)</f>
        <v/>
      </c>
      <c r="BK497">
        <f>MID($A497,BK$2,BK$3)</f>
        <v/>
      </c>
      <c r="BL497">
        <f>MID($A497,BL$2,BL$3)</f>
        <v/>
      </c>
    </row>
    <row r="498">
      <c r="B498">
        <f>MID($A498,B$2,B$3)</f>
        <v/>
      </c>
      <c r="C498">
        <f>MID($A498,C$2,C$3)</f>
        <v/>
      </c>
      <c r="D498">
        <f>MID($A498,D$2,D$3)</f>
        <v/>
      </c>
      <c r="E498">
        <f>MID($A498,E$2,E$3)</f>
        <v/>
      </c>
      <c r="F498">
        <f>MID($A498,F$2,F$3)</f>
        <v/>
      </c>
      <c r="G498">
        <f>MID($A498,G$2,G$3)</f>
        <v/>
      </c>
      <c r="H498">
        <f>MID($A498,H$2,H$3)</f>
        <v/>
      </c>
      <c r="I498">
        <f>MID($A498,I$2,I$3)</f>
        <v/>
      </c>
      <c r="J498">
        <f>MID($A498,J$2,J$3)</f>
        <v/>
      </c>
      <c r="K498">
        <f>MID($A498,K$2,K$3)</f>
        <v/>
      </c>
      <c r="L498">
        <f>MID($A498,L$2,L$3)</f>
        <v/>
      </c>
      <c r="M498">
        <f>MID($A498,M$2,M$3)</f>
        <v/>
      </c>
      <c r="N498">
        <f>MID($A498,N$2,N$3)</f>
        <v/>
      </c>
      <c r="O498">
        <f>MID($A498,O$2,O$3)</f>
        <v/>
      </c>
      <c r="P498">
        <f>MID($A498,P$2,P$3)</f>
        <v/>
      </c>
      <c r="Q498">
        <f>MID($A498,Q$2,Q$3)</f>
        <v/>
      </c>
      <c r="R498">
        <f>MID($A498,R$2,R$3)</f>
        <v/>
      </c>
      <c r="S498">
        <f>MID($A498,S$2,S$3)</f>
        <v/>
      </c>
      <c r="T498">
        <f>MID($A498,T$2,T$3)</f>
        <v/>
      </c>
      <c r="U498">
        <f>MID($A498,U$2,U$3)</f>
        <v/>
      </c>
      <c r="V498">
        <f>MID($A498,V$2,V$3)</f>
        <v/>
      </c>
      <c r="W498">
        <f>MID($A498,W$2,W$3)</f>
        <v/>
      </c>
      <c r="X498">
        <f>MID($A498,X$2,X$3)</f>
        <v/>
      </c>
      <c r="Y498">
        <f>MID($A498,Y$2,Y$3)</f>
        <v/>
      </c>
      <c r="Z498">
        <f>MID($A498,Z$2,Z$3)</f>
        <v/>
      </c>
      <c r="AA498">
        <f>MID($A498,AA$2,AA$3)</f>
        <v/>
      </c>
      <c r="AB498">
        <f>MID($A498,AB$2,AB$3)</f>
        <v/>
      </c>
      <c r="AC498">
        <f>MID($A498,AC$2,AC$3)</f>
        <v/>
      </c>
      <c r="AD498">
        <f>MID($A498,AD$2,AD$3)</f>
        <v/>
      </c>
      <c r="AE498">
        <f>MID($A498,AE$2,AE$3)</f>
        <v/>
      </c>
      <c r="AF498">
        <f>MID($A498,AF$2,AF$3)</f>
        <v/>
      </c>
      <c r="AG498">
        <f>MID($A498,AG$2,AG$3)</f>
        <v/>
      </c>
      <c r="AH498">
        <f>MID($A498,AH$2,AH$3)</f>
        <v/>
      </c>
      <c r="AI498">
        <f>MID($A498,AI$2,AI$3)</f>
        <v/>
      </c>
      <c r="AJ498">
        <f>MID($A498,AJ$2,AJ$3)</f>
        <v/>
      </c>
      <c r="AK498">
        <f>MID($A498,AK$2,AK$3)</f>
        <v/>
      </c>
      <c r="AL498">
        <f>MID($A498,AL$2,AL$3)</f>
        <v/>
      </c>
      <c r="AM498">
        <f>MID($A498,AM$2,AM$3)</f>
        <v/>
      </c>
      <c r="AN498">
        <f>MID($A498,AN$2,AN$3)</f>
        <v/>
      </c>
      <c r="AO498">
        <f>MID($A498,AO$2,AO$3)</f>
        <v/>
      </c>
      <c r="AP498">
        <f>MID($A498,AP$2,AP$3)</f>
        <v/>
      </c>
      <c r="AQ498">
        <f>MID($A498,AQ$2,AQ$3)</f>
        <v/>
      </c>
      <c r="AR498">
        <f>MID($A498,AR$2,AR$3)</f>
        <v/>
      </c>
      <c r="AS498">
        <f>MID($A498,AS$2,AS$3)</f>
        <v/>
      </c>
      <c r="AT498">
        <f>MID($A498,AT$2,AT$3)</f>
        <v/>
      </c>
      <c r="AU498">
        <f>MID($A498,AU$2,AU$3)</f>
        <v/>
      </c>
      <c r="AV498">
        <f>MID($A498,AV$2,AV$3)</f>
        <v/>
      </c>
      <c r="AW498">
        <f>MID($A498,AW$2,AW$3)</f>
        <v/>
      </c>
      <c r="AX498">
        <f>MID($A498,AX$2,AX$3)</f>
        <v/>
      </c>
      <c r="AY498">
        <f>MID($A498,AY$2,AY$3)</f>
        <v/>
      </c>
      <c r="AZ498">
        <f>MID($A498,AZ$2,AZ$3)</f>
        <v/>
      </c>
      <c r="BA498">
        <f>MID($A498,BA$2,BA$3)</f>
        <v/>
      </c>
      <c r="BB498">
        <f>MID($A498,BB$2,BB$3)</f>
        <v/>
      </c>
      <c r="BC498">
        <f>MID($A498,BC$2,BC$3)</f>
        <v/>
      </c>
      <c r="BD498">
        <f>MID($A498,BD$2,BD$3)</f>
        <v/>
      </c>
      <c r="BE498">
        <f>MID($A498,BE$2,BE$3)</f>
        <v/>
      </c>
      <c r="BF498">
        <f>MID($A498,BF$2,BF$3)</f>
        <v/>
      </c>
      <c r="BG498">
        <f>MID($A498,BG$2,BG$3)</f>
        <v/>
      </c>
      <c r="BH498">
        <f>MID($A498,BH$2,BH$3)</f>
        <v/>
      </c>
      <c r="BI498">
        <f>MID($A498,BI$2,BI$3)</f>
        <v/>
      </c>
      <c r="BJ498">
        <f>MID($A498,BJ$2,BJ$3)</f>
        <v/>
      </c>
      <c r="BK498">
        <f>MID($A498,BK$2,BK$3)</f>
        <v/>
      </c>
      <c r="BL498">
        <f>MID($A498,BL$2,BL$3)</f>
        <v/>
      </c>
    </row>
    <row r="499">
      <c r="B499">
        <f>MID($A499,B$2,B$3)</f>
        <v/>
      </c>
      <c r="C499">
        <f>MID($A499,C$2,C$3)</f>
        <v/>
      </c>
      <c r="D499">
        <f>MID($A499,D$2,D$3)</f>
        <v/>
      </c>
      <c r="E499">
        <f>MID($A499,E$2,E$3)</f>
        <v/>
      </c>
      <c r="F499">
        <f>MID($A499,F$2,F$3)</f>
        <v/>
      </c>
      <c r="G499">
        <f>MID($A499,G$2,G$3)</f>
        <v/>
      </c>
      <c r="H499">
        <f>MID($A499,H$2,H$3)</f>
        <v/>
      </c>
      <c r="I499">
        <f>MID($A499,I$2,I$3)</f>
        <v/>
      </c>
      <c r="J499">
        <f>MID($A499,J$2,J$3)</f>
        <v/>
      </c>
      <c r="K499">
        <f>MID($A499,K$2,K$3)</f>
        <v/>
      </c>
      <c r="L499">
        <f>MID($A499,L$2,L$3)</f>
        <v/>
      </c>
      <c r="M499">
        <f>MID($A499,M$2,M$3)</f>
        <v/>
      </c>
      <c r="N499">
        <f>MID($A499,N$2,N$3)</f>
        <v/>
      </c>
      <c r="O499">
        <f>MID($A499,O$2,O$3)</f>
        <v/>
      </c>
      <c r="P499">
        <f>MID($A499,P$2,P$3)</f>
        <v/>
      </c>
      <c r="Q499">
        <f>MID($A499,Q$2,Q$3)</f>
        <v/>
      </c>
      <c r="R499">
        <f>MID($A499,R$2,R$3)</f>
        <v/>
      </c>
      <c r="S499">
        <f>MID($A499,S$2,S$3)</f>
        <v/>
      </c>
      <c r="T499">
        <f>MID($A499,T$2,T$3)</f>
        <v/>
      </c>
      <c r="U499">
        <f>MID($A499,U$2,U$3)</f>
        <v/>
      </c>
      <c r="V499">
        <f>MID($A499,V$2,V$3)</f>
        <v/>
      </c>
      <c r="W499">
        <f>MID($A499,W$2,W$3)</f>
        <v/>
      </c>
      <c r="X499">
        <f>MID($A499,X$2,X$3)</f>
        <v/>
      </c>
      <c r="Y499">
        <f>MID($A499,Y$2,Y$3)</f>
        <v/>
      </c>
      <c r="Z499">
        <f>MID($A499,Z$2,Z$3)</f>
        <v/>
      </c>
      <c r="AA499">
        <f>MID($A499,AA$2,AA$3)</f>
        <v/>
      </c>
      <c r="AB499">
        <f>MID($A499,AB$2,AB$3)</f>
        <v/>
      </c>
      <c r="AC499">
        <f>MID($A499,AC$2,AC$3)</f>
        <v/>
      </c>
      <c r="AD499">
        <f>MID($A499,AD$2,AD$3)</f>
        <v/>
      </c>
      <c r="AE499">
        <f>MID($A499,AE$2,AE$3)</f>
        <v/>
      </c>
      <c r="AF499">
        <f>MID($A499,AF$2,AF$3)</f>
        <v/>
      </c>
      <c r="AG499">
        <f>MID($A499,AG$2,AG$3)</f>
        <v/>
      </c>
      <c r="AH499">
        <f>MID($A499,AH$2,AH$3)</f>
        <v/>
      </c>
      <c r="AI499">
        <f>MID($A499,AI$2,AI$3)</f>
        <v/>
      </c>
      <c r="AJ499">
        <f>MID($A499,AJ$2,AJ$3)</f>
        <v/>
      </c>
      <c r="AK499">
        <f>MID($A499,AK$2,AK$3)</f>
        <v/>
      </c>
      <c r="AL499">
        <f>MID($A499,AL$2,AL$3)</f>
        <v/>
      </c>
      <c r="AM499">
        <f>MID($A499,AM$2,AM$3)</f>
        <v/>
      </c>
      <c r="AN499">
        <f>MID($A499,AN$2,AN$3)</f>
        <v/>
      </c>
      <c r="AO499">
        <f>MID($A499,AO$2,AO$3)</f>
        <v/>
      </c>
      <c r="AP499">
        <f>MID($A499,AP$2,AP$3)</f>
        <v/>
      </c>
      <c r="AQ499">
        <f>MID($A499,AQ$2,AQ$3)</f>
        <v/>
      </c>
      <c r="AR499">
        <f>MID($A499,AR$2,AR$3)</f>
        <v/>
      </c>
      <c r="AS499">
        <f>MID($A499,AS$2,AS$3)</f>
        <v/>
      </c>
      <c r="AT499">
        <f>MID($A499,AT$2,AT$3)</f>
        <v/>
      </c>
      <c r="AU499">
        <f>MID($A499,AU$2,AU$3)</f>
        <v/>
      </c>
      <c r="AV499">
        <f>MID($A499,AV$2,AV$3)</f>
        <v/>
      </c>
      <c r="AW499">
        <f>MID($A499,AW$2,AW$3)</f>
        <v/>
      </c>
      <c r="AX499">
        <f>MID($A499,AX$2,AX$3)</f>
        <v/>
      </c>
      <c r="AY499">
        <f>MID($A499,AY$2,AY$3)</f>
        <v/>
      </c>
      <c r="AZ499">
        <f>MID($A499,AZ$2,AZ$3)</f>
        <v/>
      </c>
      <c r="BA499">
        <f>MID($A499,BA$2,BA$3)</f>
        <v/>
      </c>
      <c r="BB499">
        <f>MID($A499,BB$2,BB$3)</f>
        <v/>
      </c>
      <c r="BC499">
        <f>MID($A499,BC$2,BC$3)</f>
        <v/>
      </c>
      <c r="BD499">
        <f>MID($A499,BD$2,BD$3)</f>
        <v/>
      </c>
      <c r="BE499">
        <f>MID($A499,BE$2,BE$3)</f>
        <v/>
      </c>
      <c r="BF499">
        <f>MID($A499,BF$2,BF$3)</f>
        <v/>
      </c>
      <c r="BG499">
        <f>MID($A499,BG$2,BG$3)</f>
        <v/>
      </c>
      <c r="BH499">
        <f>MID($A499,BH$2,BH$3)</f>
        <v/>
      </c>
      <c r="BI499">
        <f>MID($A499,BI$2,BI$3)</f>
        <v/>
      </c>
      <c r="BJ499">
        <f>MID($A499,BJ$2,BJ$3)</f>
        <v/>
      </c>
      <c r="BK499">
        <f>MID($A499,BK$2,BK$3)</f>
        <v/>
      </c>
      <c r="BL499">
        <f>MID($A499,BL$2,BL$3)</f>
        <v/>
      </c>
    </row>
    <row r="500">
      <c r="B500">
        <f>MID($A500,B$2,B$3)</f>
        <v/>
      </c>
      <c r="C500">
        <f>MID($A500,C$2,C$3)</f>
        <v/>
      </c>
      <c r="D500">
        <f>MID($A500,D$2,D$3)</f>
        <v/>
      </c>
      <c r="E500">
        <f>MID($A500,E$2,E$3)</f>
        <v/>
      </c>
      <c r="F500">
        <f>MID($A500,F$2,F$3)</f>
        <v/>
      </c>
      <c r="G500">
        <f>MID($A500,G$2,G$3)</f>
        <v/>
      </c>
      <c r="H500">
        <f>MID($A500,H$2,H$3)</f>
        <v/>
      </c>
      <c r="I500">
        <f>MID($A500,I$2,I$3)</f>
        <v/>
      </c>
      <c r="J500">
        <f>MID($A500,J$2,J$3)</f>
        <v/>
      </c>
      <c r="K500">
        <f>MID($A500,K$2,K$3)</f>
        <v/>
      </c>
      <c r="L500">
        <f>MID($A500,L$2,L$3)</f>
        <v/>
      </c>
      <c r="M500">
        <f>MID($A500,M$2,M$3)</f>
        <v/>
      </c>
      <c r="N500">
        <f>MID($A500,N$2,N$3)</f>
        <v/>
      </c>
      <c r="O500">
        <f>MID($A500,O$2,O$3)</f>
        <v/>
      </c>
      <c r="P500">
        <f>MID($A500,P$2,P$3)</f>
        <v/>
      </c>
      <c r="Q500">
        <f>MID($A500,Q$2,Q$3)</f>
        <v/>
      </c>
      <c r="R500">
        <f>MID($A500,R$2,R$3)</f>
        <v/>
      </c>
      <c r="S500">
        <f>MID($A500,S$2,S$3)</f>
        <v/>
      </c>
      <c r="T500">
        <f>MID($A500,T$2,T$3)</f>
        <v/>
      </c>
      <c r="U500">
        <f>MID($A500,U$2,U$3)</f>
        <v/>
      </c>
      <c r="V500">
        <f>MID($A500,V$2,V$3)</f>
        <v/>
      </c>
      <c r="W500">
        <f>MID($A500,W$2,W$3)</f>
        <v/>
      </c>
      <c r="X500">
        <f>MID($A500,X$2,X$3)</f>
        <v/>
      </c>
      <c r="Y500">
        <f>MID($A500,Y$2,Y$3)</f>
        <v/>
      </c>
      <c r="Z500">
        <f>MID($A500,Z$2,Z$3)</f>
        <v/>
      </c>
      <c r="AA500">
        <f>MID($A500,AA$2,AA$3)</f>
        <v/>
      </c>
      <c r="AB500">
        <f>MID($A500,AB$2,AB$3)</f>
        <v/>
      </c>
      <c r="AC500">
        <f>MID($A500,AC$2,AC$3)</f>
        <v/>
      </c>
      <c r="AD500">
        <f>MID($A500,AD$2,AD$3)</f>
        <v/>
      </c>
      <c r="AE500">
        <f>MID($A500,AE$2,AE$3)</f>
        <v/>
      </c>
      <c r="AF500">
        <f>MID($A500,AF$2,AF$3)</f>
        <v/>
      </c>
      <c r="AG500">
        <f>MID($A500,AG$2,AG$3)</f>
        <v/>
      </c>
      <c r="AH500">
        <f>MID($A500,AH$2,AH$3)</f>
        <v/>
      </c>
      <c r="AI500">
        <f>MID($A500,AI$2,AI$3)</f>
        <v/>
      </c>
      <c r="AJ500">
        <f>MID($A500,AJ$2,AJ$3)</f>
        <v/>
      </c>
      <c r="AK500">
        <f>MID($A500,AK$2,AK$3)</f>
        <v/>
      </c>
      <c r="AL500">
        <f>MID($A500,AL$2,AL$3)</f>
        <v/>
      </c>
      <c r="AM500">
        <f>MID($A500,AM$2,AM$3)</f>
        <v/>
      </c>
      <c r="AN500">
        <f>MID($A500,AN$2,AN$3)</f>
        <v/>
      </c>
      <c r="AO500">
        <f>MID($A500,AO$2,AO$3)</f>
        <v/>
      </c>
      <c r="AP500">
        <f>MID($A500,AP$2,AP$3)</f>
        <v/>
      </c>
      <c r="AQ500">
        <f>MID($A500,AQ$2,AQ$3)</f>
        <v/>
      </c>
      <c r="AR500">
        <f>MID($A500,AR$2,AR$3)</f>
        <v/>
      </c>
      <c r="AS500">
        <f>MID($A500,AS$2,AS$3)</f>
        <v/>
      </c>
      <c r="AT500">
        <f>MID($A500,AT$2,AT$3)</f>
        <v/>
      </c>
      <c r="AU500">
        <f>MID($A500,AU$2,AU$3)</f>
        <v/>
      </c>
      <c r="AV500">
        <f>MID($A500,AV$2,AV$3)</f>
        <v/>
      </c>
      <c r="AW500">
        <f>MID($A500,AW$2,AW$3)</f>
        <v/>
      </c>
      <c r="AX500">
        <f>MID($A500,AX$2,AX$3)</f>
        <v/>
      </c>
      <c r="AY500">
        <f>MID($A500,AY$2,AY$3)</f>
        <v/>
      </c>
      <c r="AZ500">
        <f>MID($A500,AZ$2,AZ$3)</f>
        <v/>
      </c>
      <c r="BA500">
        <f>MID($A500,BA$2,BA$3)</f>
        <v/>
      </c>
      <c r="BB500">
        <f>MID($A500,BB$2,BB$3)</f>
        <v/>
      </c>
      <c r="BC500">
        <f>MID($A500,BC$2,BC$3)</f>
        <v/>
      </c>
      <c r="BD500">
        <f>MID($A500,BD$2,BD$3)</f>
        <v/>
      </c>
      <c r="BE500">
        <f>MID($A500,BE$2,BE$3)</f>
        <v/>
      </c>
      <c r="BF500">
        <f>MID($A500,BF$2,BF$3)</f>
        <v/>
      </c>
      <c r="BG500">
        <f>MID($A500,BG$2,BG$3)</f>
        <v/>
      </c>
      <c r="BH500">
        <f>MID($A500,BH$2,BH$3)</f>
        <v/>
      </c>
      <c r="BI500">
        <f>MID($A500,BI$2,BI$3)</f>
        <v/>
      </c>
      <c r="BJ500">
        <f>MID($A500,BJ$2,BJ$3)</f>
        <v/>
      </c>
      <c r="BK500">
        <f>MID($A500,BK$2,BK$3)</f>
        <v/>
      </c>
      <c r="BL500">
        <f>MID($A500,BL$2,BL$3)</f>
        <v/>
      </c>
    </row>
    <row r="501">
      <c r="B501">
        <f>MID($A501,B$2,B$3)</f>
        <v/>
      </c>
      <c r="C501">
        <f>MID($A501,C$2,C$3)</f>
        <v/>
      </c>
      <c r="D501">
        <f>MID($A501,D$2,D$3)</f>
        <v/>
      </c>
      <c r="E501">
        <f>MID($A501,E$2,E$3)</f>
        <v/>
      </c>
      <c r="F501">
        <f>MID($A501,F$2,F$3)</f>
        <v/>
      </c>
      <c r="G501">
        <f>MID($A501,G$2,G$3)</f>
        <v/>
      </c>
      <c r="H501">
        <f>MID($A501,H$2,H$3)</f>
        <v/>
      </c>
      <c r="I501">
        <f>MID($A501,I$2,I$3)</f>
        <v/>
      </c>
      <c r="J501">
        <f>MID($A501,J$2,J$3)</f>
        <v/>
      </c>
      <c r="K501">
        <f>MID($A501,K$2,K$3)</f>
        <v/>
      </c>
      <c r="L501">
        <f>MID($A501,L$2,L$3)</f>
        <v/>
      </c>
      <c r="M501">
        <f>MID($A501,M$2,M$3)</f>
        <v/>
      </c>
      <c r="N501">
        <f>MID($A501,N$2,N$3)</f>
        <v/>
      </c>
      <c r="O501">
        <f>MID($A501,O$2,O$3)</f>
        <v/>
      </c>
      <c r="P501">
        <f>MID($A501,P$2,P$3)</f>
        <v/>
      </c>
      <c r="Q501">
        <f>MID($A501,Q$2,Q$3)</f>
        <v/>
      </c>
      <c r="R501">
        <f>MID($A501,R$2,R$3)</f>
        <v/>
      </c>
      <c r="S501">
        <f>MID($A501,S$2,S$3)</f>
        <v/>
      </c>
      <c r="T501">
        <f>MID($A501,T$2,T$3)</f>
        <v/>
      </c>
      <c r="U501">
        <f>MID($A501,U$2,U$3)</f>
        <v/>
      </c>
      <c r="V501">
        <f>MID($A501,V$2,V$3)</f>
        <v/>
      </c>
      <c r="W501">
        <f>MID($A501,W$2,W$3)</f>
        <v/>
      </c>
      <c r="X501">
        <f>MID($A501,X$2,X$3)</f>
        <v/>
      </c>
      <c r="Y501">
        <f>MID($A501,Y$2,Y$3)</f>
        <v/>
      </c>
      <c r="Z501">
        <f>MID($A501,Z$2,Z$3)</f>
        <v/>
      </c>
      <c r="AA501">
        <f>MID($A501,AA$2,AA$3)</f>
        <v/>
      </c>
      <c r="AB501">
        <f>MID($A501,AB$2,AB$3)</f>
        <v/>
      </c>
      <c r="AC501">
        <f>MID($A501,AC$2,AC$3)</f>
        <v/>
      </c>
      <c r="AD501">
        <f>MID($A501,AD$2,AD$3)</f>
        <v/>
      </c>
      <c r="AE501">
        <f>MID($A501,AE$2,AE$3)</f>
        <v/>
      </c>
      <c r="AF501">
        <f>MID($A501,AF$2,AF$3)</f>
        <v/>
      </c>
      <c r="AG501">
        <f>MID($A501,AG$2,AG$3)</f>
        <v/>
      </c>
      <c r="AH501">
        <f>MID($A501,AH$2,AH$3)</f>
        <v/>
      </c>
      <c r="AI501">
        <f>MID($A501,AI$2,AI$3)</f>
        <v/>
      </c>
      <c r="AJ501">
        <f>MID($A501,AJ$2,AJ$3)</f>
        <v/>
      </c>
      <c r="AK501">
        <f>MID($A501,AK$2,AK$3)</f>
        <v/>
      </c>
      <c r="AL501">
        <f>MID($A501,AL$2,AL$3)</f>
        <v/>
      </c>
      <c r="AM501">
        <f>MID($A501,AM$2,AM$3)</f>
        <v/>
      </c>
      <c r="AN501">
        <f>MID($A501,AN$2,AN$3)</f>
        <v/>
      </c>
      <c r="AO501">
        <f>MID($A501,AO$2,AO$3)</f>
        <v/>
      </c>
      <c r="AP501">
        <f>MID($A501,AP$2,AP$3)</f>
        <v/>
      </c>
      <c r="AQ501">
        <f>MID($A501,AQ$2,AQ$3)</f>
        <v/>
      </c>
      <c r="AR501">
        <f>MID($A501,AR$2,AR$3)</f>
        <v/>
      </c>
      <c r="AS501">
        <f>MID($A501,AS$2,AS$3)</f>
        <v/>
      </c>
      <c r="AT501">
        <f>MID($A501,AT$2,AT$3)</f>
        <v/>
      </c>
      <c r="AU501">
        <f>MID($A501,AU$2,AU$3)</f>
        <v/>
      </c>
      <c r="AV501">
        <f>MID($A501,AV$2,AV$3)</f>
        <v/>
      </c>
      <c r="AW501">
        <f>MID($A501,AW$2,AW$3)</f>
        <v/>
      </c>
      <c r="AX501">
        <f>MID($A501,AX$2,AX$3)</f>
        <v/>
      </c>
      <c r="AY501">
        <f>MID($A501,AY$2,AY$3)</f>
        <v/>
      </c>
      <c r="AZ501">
        <f>MID($A501,AZ$2,AZ$3)</f>
        <v/>
      </c>
      <c r="BA501">
        <f>MID($A501,BA$2,BA$3)</f>
        <v/>
      </c>
      <c r="BB501">
        <f>MID($A501,BB$2,BB$3)</f>
        <v/>
      </c>
      <c r="BC501">
        <f>MID($A501,BC$2,BC$3)</f>
        <v/>
      </c>
      <c r="BD501">
        <f>MID($A501,BD$2,BD$3)</f>
        <v/>
      </c>
      <c r="BE501">
        <f>MID($A501,BE$2,BE$3)</f>
        <v/>
      </c>
      <c r="BF501">
        <f>MID($A501,BF$2,BF$3)</f>
        <v/>
      </c>
      <c r="BG501">
        <f>MID($A501,BG$2,BG$3)</f>
        <v/>
      </c>
      <c r="BH501">
        <f>MID($A501,BH$2,BH$3)</f>
        <v/>
      </c>
      <c r="BI501">
        <f>MID($A501,BI$2,BI$3)</f>
        <v/>
      </c>
      <c r="BJ501">
        <f>MID($A501,BJ$2,BJ$3)</f>
        <v/>
      </c>
      <c r="BK501">
        <f>MID($A501,BK$2,BK$3)</f>
        <v/>
      </c>
      <c r="BL501">
        <f>MID($A501,BL$2,BL$3)</f>
        <v/>
      </c>
    </row>
    <row r="502">
      <c r="B502">
        <f>MID($A502,B$2,B$3)</f>
        <v/>
      </c>
      <c r="C502">
        <f>MID($A502,C$2,C$3)</f>
        <v/>
      </c>
      <c r="D502">
        <f>MID($A502,D$2,D$3)</f>
        <v/>
      </c>
      <c r="E502">
        <f>MID($A502,E$2,E$3)</f>
        <v/>
      </c>
      <c r="F502">
        <f>MID($A502,F$2,F$3)</f>
        <v/>
      </c>
      <c r="G502">
        <f>MID($A502,G$2,G$3)</f>
        <v/>
      </c>
      <c r="H502">
        <f>MID($A502,H$2,H$3)</f>
        <v/>
      </c>
      <c r="I502">
        <f>MID($A502,I$2,I$3)</f>
        <v/>
      </c>
      <c r="J502">
        <f>MID($A502,J$2,J$3)</f>
        <v/>
      </c>
      <c r="K502">
        <f>MID($A502,K$2,K$3)</f>
        <v/>
      </c>
      <c r="L502">
        <f>MID($A502,L$2,L$3)</f>
        <v/>
      </c>
      <c r="M502">
        <f>MID($A502,M$2,M$3)</f>
        <v/>
      </c>
      <c r="N502">
        <f>MID($A502,N$2,N$3)</f>
        <v/>
      </c>
      <c r="O502">
        <f>MID($A502,O$2,O$3)</f>
        <v/>
      </c>
      <c r="P502">
        <f>MID($A502,P$2,P$3)</f>
        <v/>
      </c>
      <c r="Q502">
        <f>MID($A502,Q$2,Q$3)</f>
        <v/>
      </c>
      <c r="R502">
        <f>MID($A502,R$2,R$3)</f>
        <v/>
      </c>
      <c r="S502">
        <f>MID($A502,S$2,S$3)</f>
        <v/>
      </c>
      <c r="T502">
        <f>MID($A502,T$2,T$3)</f>
        <v/>
      </c>
      <c r="U502">
        <f>MID($A502,U$2,U$3)</f>
        <v/>
      </c>
      <c r="V502">
        <f>MID($A502,V$2,V$3)</f>
        <v/>
      </c>
      <c r="W502">
        <f>MID($A502,W$2,W$3)</f>
        <v/>
      </c>
      <c r="X502">
        <f>MID($A502,X$2,X$3)</f>
        <v/>
      </c>
      <c r="Y502">
        <f>MID($A502,Y$2,Y$3)</f>
        <v/>
      </c>
      <c r="Z502">
        <f>MID($A502,Z$2,Z$3)</f>
        <v/>
      </c>
      <c r="AA502">
        <f>MID($A502,AA$2,AA$3)</f>
        <v/>
      </c>
      <c r="AB502">
        <f>MID($A502,AB$2,AB$3)</f>
        <v/>
      </c>
      <c r="AC502">
        <f>MID($A502,AC$2,AC$3)</f>
        <v/>
      </c>
      <c r="AD502">
        <f>MID($A502,AD$2,AD$3)</f>
        <v/>
      </c>
      <c r="AE502">
        <f>MID($A502,AE$2,AE$3)</f>
        <v/>
      </c>
      <c r="AF502">
        <f>MID($A502,AF$2,AF$3)</f>
        <v/>
      </c>
      <c r="AG502">
        <f>MID($A502,AG$2,AG$3)</f>
        <v/>
      </c>
      <c r="AH502">
        <f>MID($A502,AH$2,AH$3)</f>
        <v/>
      </c>
      <c r="AI502">
        <f>MID($A502,AI$2,AI$3)</f>
        <v/>
      </c>
      <c r="AJ502">
        <f>MID($A502,AJ$2,AJ$3)</f>
        <v/>
      </c>
      <c r="AK502">
        <f>MID($A502,AK$2,AK$3)</f>
        <v/>
      </c>
      <c r="AL502">
        <f>MID($A502,AL$2,AL$3)</f>
        <v/>
      </c>
      <c r="AM502">
        <f>MID($A502,AM$2,AM$3)</f>
        <v/>
      </c>
      <c r="AN502">
        <f>MID($A502,AN$2,AN$3)</f>
        <v/>
      </c>
      <c r="AO502">
        <f>MID($A502,AO$2,AO$3)</f>
        <v/>
      </c>
      <c r="AP502">
        <f>MID($A502,AP$2,AP$3)</f>
        <v/>
      </c>
      <c r="AQ502">
        <f>MID($A502,AQ$2,AQ$3)</f>
        <v/>
      </c>
      <c r="AR502">
        <f>MID($A502,AR$2,AR$3)</f>
        <v/>
      </c>
      <c r="AS502">
        <f>MID($A502,AS$2,AS$3)</f>
        <v/>
      </c>
      <c r="AT502">
        <f>MID($A502,AT$2,AT$3)</f>
        <v/>
      </c>
      <c r="AU502">
        <f>MID($A502,AU$2,AU$3)</f>
        <v/>
      </c>
      <c r="AV502">
        <f>MID($A502,AV$2,AV$3)</f>
        <v/>
      </c>
      <c r="AW502">
        <f>MID($A502,AW$2,AW$3)</f>
        <v/>
      </c>
      <c r="AX502">
        <f>MID($A502,AX$2,AX$3)</f>
        <v/>
      </c>
      <c r="AY502">
        <f>MID($A502,AY$2,AY$3)</f>
        <v/>
      </c>
      <c r="AZ502">
        <f>MID($A502,AZ$2,AZ$3)</f>
        <v/>
      </c>
      <c r="BA502">
        <f>MID($A502,BA$2,BA$3)</f>
        <v/>
      </c>
      <c r="BB502">
        <f>MID($A502,BB$2,BB$3)</f>
        <v/>
      </c>
      <c r="BC502">
        <f>MID($A502,BC$2,BC$3)</f>
        <v/>
      </c>
      <c r="BD502">
        <f>MID($A502,BD$2,BD$3)</f>
        <v/>
      </c>
      <c r="BE502">
        <f>MID($A502,BE$2,BE$3)</f>
        <v/>
      </c>
      <c r="BF502">
        <f>MID($A502,BF$2,BF$3)</f>
        <v/>
      </c>
      <c r="BG502">
        <f>MID($A502,BG$2,BG$3)</f>
        <v/>
      </c>
      <c r="BH502">
        <f>MID($A502,BH$2,BH$3)</f>
        <v/>
      </c>
      <c r="BI502">
        <f>MID($A502,BI$2,BI$3)</f>
        <v/>
      </c>
      <c r="BJ502">
        <f>MID($A502,BJ$2,BJ$3)</f>
        <v/>
      </c>
      <c r="BK502">
        <f>MID($A502,BK$2,BK$3)</f>
        <v/>
      </c>
      <c r="BL502">
        <f>MID($A502,BL$2,BL$3)</f>
        <v/>
      </c>
    </row>
    <row r="503">
      <c r="B503">
        <f>MID($A503,B$2,B$3)</f>
        <v/>
      </c>
      <c r="C503">
        <f>MID($A503,C$2,C$3)</f>
        <v/>
      </c>
      <c r="D503">
        <f>MID($A503,D$2,D$3)</f>
        <v/>
      </c>
      <c r="E503">
        <f>MID($A503,E$2,E$3)</f>
        <v/>
      </c>
      <c r="F503">
        <f>MID($A503,F$2,F$3)</f>
        <v/>
      </c>
      <c r="G503">
        <f>MID($A503,G$2,G$3)</f>
        <v/>
      </c>
      <c r="H503">
        <f>MID($A503,H$2,H$3)</f>
        <v/>
      </c>
      <c r="I503">
        <f>MID($A503,I$2,I$3)</f>
        <v/>
      </c>
      <c r="J503">
        <f>MID($A503,J$2,J$3)</f>
        <v/>
      </c>
      <c r="K503">
        <f>MID($A503,K$2,K$3)</f>
        <v/>
      </c>
      <c r="L503">
        <f>MID($A503,L$2,L$3)</f>
        <v/>
      </c>
      <c r="M503">
        <f>MID($A503,M$2,M$3)</f>
        <v/>
      </c>
      <c r="N503">
        <f>MID($A503,N$2,N$3)</f>
        <v/>
      </c>
      <c r="O503">
        <f>MID($A503,O$2,O$3)</f>
        <v/>
      </c>
      <c r="P503">
        <f>MID($A503,P$2,P$3)</f>
        <v/>
      </c>
      <c r="Q503">
        <f>MID($A503,Q$2,Q$3)</f>
        <v/>
      </c>
      <c r="R503">
        <f>MID($A503,R$2,R$3)</f>
        <v/>
      </c>
      <c r="S503">
        <f>MID($A503,S$2,S$3)</f>
        <v/>
      </c>
      <c r="T503">
        <f>MID($A503,T$2,T$3)</f>
        <v/>
      </c>
      <c r="U503">
        <f>MID($A503,U$2,U$3)</f>
        <v/>
      </c>
      <c r="V503">
        <f>MID($A503,V$2,V$3)</f>
        <v/>
      </c>
      <c r="W503">
        <f>MID($A503,W$2,W$3)</f>
        <v/>
      </c>
      <c r="X503">
        <f>MID($A503,X$2,X$3)</f>
        <v/>
      </c>
      <c r="Y503">
        <f>MID($A503,Y$2,Y$3)</f>
        <v/>
      </c>
      <c r="Z503">
        <f>MID($A503,Z$2,Z$3)</f>
        <v/>
      </c>
      <c r="AA503">
        <f>MID($A503,AA$2,AA$3)</f>
        <v/>
      </c>
      <c r="AB503">
        <f>MID($A503,AB$2,AB$3)</f>
        <v/>
      </c>
      <c r="AC503">
        <f>MID($A503,AC$2,AC$3)</f>
        <v/>
      </c>
      <c r="AD503">
        <f>MID($A503,AD$2,AD$3)</f>
        <v/>
      </c>
      <c r="AE503">
        <f>MID($A503,AE$2,AE$3)</f>
        <v/>
      </c>
      <c r="AF503">
        <f>MID($A503,AF$2,AF$3)</f>
        <v/>
      </c>
      <c r="AG503">
        <f>MID($A503,AG$2,AG$3)</f>
        <v/>
      </c>
      <c r="AH503">
        <f>MID($A503,AH$2,AH$3)</f>
        <v/>
      </c>
      <c r="AI503">
        <f>MID($A503,AI$2,AI$3)</f>
        <v/>
      </c>
      <c r="AJ503">
        <f>MID($A503,AJ$2,AJ$3)</f>
        <v/>
      </c>
      <c r="AK503">
        <f>MID($A503,AK$2,AK$3)</f>
        <v/>
      </c>
      <c r="AL503">
        <f>MID($A503,AL$2,AL$3)</f>
        <v/>
      </c>
      <c r="AM503">
        <f>MID($A503,AM$2,AM$3)</f>
        <v/>
      </c>
      <c r="AN503">
        <f>MID($A503,AN$2,AN$3)</f>
        <v/>
      </c>
      <c r="AO503">
        <f>MID($A503,AO$2,AO$3)</f>
        <v/>
      </c>
      <c r="AP503">
        <f>MID($A503,AP$2,AP$3)</f>
        <v/>
      </c>
      <c r="AQ503">
        <f>MID($A503,AQ$2,AQ$3)</f>
        <v/>
      </c>
      <c r="AR503">
        <f>MID($A503,AR$2,AR$3)</f>
        <v/>
      </c>
      <c r="AS503">
        <f>MID($A503,AS$2,AS$3)</f>
        <v/>
      </c>
      <c r="AT503">
        <f>MID($A503,AT$2,AT$3)</f>
        <v/>
      </c>
      <c r="AU503">
        <f>MID($A503,AU$2,AU$3)</f>
        <v/>
      </c>
      <c r="AV503">
        <f>MID($A503,AV$2,AV$3)</f>
        <v/>
      </c>
      <c r="AW503">
        <f>MID($A503,AW$2,AW$3)</f>
        <v/>
      </c>
      <c r="AX503">
        <f>MID($A503,AX$2,AX$3)</f>
        <v/>
      </c>
      <c r="AY503">
        <f>MID($A503,AY$2,AY$3)</f>
        <v/>
      </c>
      <c r="AZ503">
        <f>MID($A503,AZ$2,AZ$3)</f>
        <v/>
      </c>
      <c r="BA503">
        <f>MID($A503,BA$2,BA$3)</f>
        <v/>
      </c>
      <c r="BB503">
        <f>MID($A503,BB$2,BB$3)</f>
        <v/>
      </c>
      <c r="BC503">
        <f>MID($A503,BC$2,BC$3)</f>
        <v/>
      </c>
      <c r="BD503">
        <f>MID($A503,BD$2,BD$3)</f>
        <v/>
      </c>
      <c r="BE503">
        <f>MID($A503,BE$2,BE$3)</f>
        <v/>
      </c>
      <c r="BF503">
        <f>MID($A503,BF$2,BF$3)</f>
        <v/>
      </c>
      <c r="BG503">
        <f>MID($A503,BG$2,BG$3)</f>
        <v/>
      </c>
      <c r="BH503">
        <f>MID($A503,BH$2,BH$3)</f>
        <v/>
      </c>
      <c r="BI503">
        <f>MID($A503,BI$2,BI$3)</f>
        <v/>
      </c>
      <c r="BJ503">
        <f>MID($A503,BJ$2,BJ$3)</f>
        <v/>
      </c>
      <c r="BK503">
        <f>MID($A503,BK$2,BK$3)</f>
        <v/>
      </c>
      <c r="BL503">
        <f>MID($A503,BL$2,BL$3)</f>
        <v/>
      </c>
    </row>
    <row r="504">
      <c r="B504">
        <f>MID($A504,B$2,B$3)</f>
        <v/>
      </c>
      <c r="C504">
        <f>MID($A504,C$2,C$3)</f>
        <v/>
      </c>
      <c r="D504">
        <f>MID($A504,D$2,D$3)</f>
        <v/>
      </c>
      <c r="E504">
        <f>MID($A504,E$2,E$3)</f>
        <v/>
      </c>
      <c r="F504">
        <f>MID($A504,F$2,F$3)</f>
        <v/>
      </c>
      <c r="G504">
        <f>MID($A504,G$2,G$3)</f>
        <v/>
      </c>
      <c r="H504">
        <f>MID($A504,H$2,H$3)</f>
        <v/>
      </c>
      <c r="I504">
        <f>MID($A504,I$2,I$3)</f>
        <v/>
      </c>
      <c r="J504">
        <f>MID($A504,J$2,J$3)</f>
        <v/>
      </c>
      <c r="K504">
        <f>MID($A504,K$2,K$3)</f>
        <v/>
      </c>
      <c r="L504">
        <f>MID($A504,L$2,L$3)</f>
        <v/>
      </c>
      <c r="M504">
        <f>MID($A504,M$2,M$3)</f>
        <v/>
      </c>
      <c r="N504">
        <f>MID($A504,N$2,N$3)</f>
        <v/>
      </c>
      <c r="O504">
        <f>MID($A504,O$2,O$3)</f>
        <v/>
      </c>
      <c r="P504">
        <f>MID($A504,P$2,P$3)</f>
        <v/>
      </c>
      <c r="Q504">
        <f>MID($A504,Q$2,Q$3)</f>
        <v/>
      </c>
      <c r="R504">
        <f>MID($A504,R$2,R$3)</f>
        <v/>
      </c>
      <c r="S504">
        <f>MID($A504,S$2,S$3)</f>
        <v/>
      </c>
      <c r="T504">
        <f>MID($A504,T$2,T$3)</f>
        <v/>
      </c>
      <c r="U504">
        <f>MID($A504,U$2,U$3)</f>
        <v/>
      </c>
      <c r="V504">
        <f>MID($A504,V$2,V$3)</f>
        <v/>
      </c>
      <c r="W504">
        <f>MID($A504,W$2,W$3)</f>
        <v/>
      </c>
      <c r="X504">
        <f>MID($A504,X$2,X$3)</f>
        <v/>
      </c>
      <c r="Y504">
        <f>MID($A504,Y$2,Y$3)</f>
        <v/>
      </c>
      <c r="Z504">
        <f>MID($A504,Z$2,Z$3)</f>
        <v/>
      </c>
      <c r="AA504">
        <f>MID($A504,AA$2,AA$3)</f>
        <v/>
      </c>
      <c r="AB504">
        <f>MID($A504,AB$2,AB$3)</f>
        <v/>
      </c>
      <c r="AC504">
        <f>MID($A504,AC$2,AC$3)</f>
        <v/>
      </c>
      <c r="AD504">
        <f>MID($A504,AD$2,AD$3)</f>
        <v/>
      </c>
      <c r="AE504">
        <f>MID($A504,AE$2,AE$3)</f>
        <v/>
      </c>
      <c r="AF504">
        <f>MID($A504,AF$2,AF$3)</f>
        <v/>
      </c>
      <c r="AG504">
        <f>MID($A504,AG$2,AG$3)</f>
        <v/>
      </c>
      <c r="AH504">
        <f>MID($A504,AH$2,AH$3)</f>
        <v/>
      </c>
      <c r="AI504">
        <f>MID($A504,AI$2,AI$3)</f>
        <v/>
      </c>
      <c r="AJ504">
        <f>MID($A504,AJ$2,AJ$3)</f>
        <v/>
      </c>
      <c r="AK504">
        <f>MID($A504,AK$2,AK$3)</f>
        <v/>
      </c>
      <c r="AL504">
        <f>MID($A504,AL$2,AL$3)</f>
        <v/>
      </c>
      <c r="AM504">
        <f>MID($A504,AM$2,AM$3)</f>
        <v/>
      </c>
      <c r="AN504">
        <f>MID($A504,AN$2,AN$3)</f>
        <v/>
      </c>
      <c r="AO504">
        <f>MID($A504,AO$2,AO$3)</f>
        <v/>
      </c>
      <c r="AP504">
        <f>MID($A504,AP$2,AP$3)</f>
        <v/>
      </c>
      <c r="AQ504">
        <f>MID($A504,AQ$2,AQ$3)</f>
        <v/>
      </c>
      <c r="AR504">
        <f>MID($A504,AR$2,AR$3)</f>
        <v/>
      </c>
      <c r="AS504">
        <f>MID($A504,AS$2,AS$3)</f>
        <v/>
      </c>
      <c r="AT504">
        <f>MID($A504,AT$2,AT$3)</f>
        <v/>
      </c>
      <c r="AU504">
        <f>MID($A504,AU$2,AU$3)</f>
        <v/>
      </c>
      <c r="AV504">
        <f>MID($A504,AV$2,AV$3)</f>
        <v/>
      </c>
      <c r="AW504">
        <f>MID($A504,AW$2,AW$3)</f>
        <v/>
      </c>
      <c r="AX504">
        <f>MID($A504,AX$2,AX$3)</f>
        <v/>
      </c>
      <c r="AY504">
        <f>MID($A504,AY$2,AY$3)</f>
        <v/>
      </c>
      <c r="AZ504">
        <f>MID($A504,AZ$2,AZ$3)</f>
        <v/>
      </c>
      <c r="BA504">
        <f>MID($A504,BA$2,BA$3)</f>
        <v/>
      </c>
      <c r="BB504">
        <f>MID($A504,BB$2,BB$3)</f>
        <v/>
      </c>
      <c r="BC504">
        <f>MID($A504,BC$2,BC$3)</f>
        <v/>
      </c>
      <c r="BD504">
        <f>MID($A504,BD$2,BD$3)</f>
        <v/>
      </c>
      <c r="BE504">
        <f>MID($A504,BE$2,BE$3)</f>
        <v/>
      </c>
      <c r="BF504">
        <f>MID($A504,BF$2,BF$3)</f>
        <v/>
      </c>
      <c r="BG504">
        <f>MID($A504,BG$2,BG$3)</f>
        <v/>
      </c>
      <c r="BH504">
        <f>MID($A504,BH$2,BH$3)</f>
        <v/>
      </c>
      <c r="BI504">
        <f>MID($A504,BI$2,BI$3)</f>
        <v/>
      </c>
      <c r="BJ504">
        <f>MID($A504,BJ$2,BJ$3)</f>
        <v/>
      </c>
      <c r="BK504">
        <f>MID($A504,BK$2,BK$3)</f>
        <v/>
      </c>
      <c r="BL504">
        <f>MID($A504,BL$2,BL$3)</f>
        <v/>
      </c>
    </row>
    <row r="505">
      <c r="B505">
        <f>MID($A505,B$2,B$3)</f>
        <v/>
      </c>
      <c r="C505">
        <f>MID($A505,C$2,C$3)</f>
        <v/>
      </c>
      <c r="D505">
        <f>MID($A505,D$2,D$3)</f>
        <v/>
      </c>
      <c r="E505">
        <f>MID($A505,E$2,E$3)</f>
        <v/>
      </c>
      <c r="F505">
        <f>MID($A505,F$2,F$3)</f>
        <v/>
      </c>
      <c r="G505">
        <f>MID($A505,G$2,G$3)</f>
        <v/>
      </c>
      <c r="H505">
        <f>MID($A505,H$2,H$3)</f>
        <v/>
      </c>
      <c r="I505">
        <f>MID($A505,I$2,I$3)</f>
        <v/>
      </c>
      <c r="J505">
        <f>MID($A505,J$2,J$3)</f>
        <v/>
      </c>
      <c r="K505">
        <f>MID($A505,K$2,K$3)</f>
        <v/>
      </c>
      <c r="L505">
        <f>MID($A505,L$2,L$3)</f>
        <v/>
      </c>
      <c r="M505">
        <f>MID($A505,M$2,M$3)</f>
        <v/>
      </c>
      <c r="N505">
        <f>MID($A505,N$2,N$3)</f>
        <v/>
      </c>
      <c r="O505">
        <f>MID($A505,O$2,O$3)</f>
        <v/>
      </c>
      <c r="P505">
        <f>MID($A505,P$2,P$3)</f>
        <v/>
      </c>
      <c r="Q505">
        <f>MID($A505,Q$2,Q$3)</f>
        <v/>
      </c>
      <c r="R505">
        <f>MID($A505,R$2,R$3)</f>
        <v/>
      </c>
      <c r="S505">
        <f>MID($A505,S$2,S$3)</f>
        <v/>
      </c>
      <c r="T505">
        <f>MID($A505,T$2,T$3)</f>
        <v/>
      </c>
      <c r="U505">
        <f>MID($A505,U$2,U$3)</f>
        <v/>
      </c>
      <c r="V505">
        <f>MID($A505,V$2,V$3)</f>
        <v/>
      </c>
      <c r="W505">
        <f>MID($A505,W$2,W$3)</f>
        <v/>
      </c>
      <c r="X505">
        <f>MID($A505,X$2,X$3)</f>
        <v/>
      </c>
      <c r="Y505">
        <f>MID($A505,Y$2,Y$3)</f>
        <v/>
      </c>
      <c r="Z505">
        <f>MID($A505,Z$2,Z$3)</f>
        <v/>
      </c>
      <c r="AA505">
        <f>MID($A505,AA$2,AA$3)</f>
        <v/>
      </c>
      <c r="AB505">
        <f>MID($A505,AB$2,AB$3)</f>
        <v/>
      </c>
      <c r="AC505">
        <f>MID($A505,AC$2,AC$3)</f>
        <v/>
      </c>
      <c r="AD505">
        <f>MID($A505,AD$2,AD$3)</f>
        <v/>
      </c>
      <c r="AE505">
        <f>MID($A505,AE$2,AE$3)</f>
        <v/>
      </c>
      <c r="AF505">
        <f>MID($A505,AF$2,AF$3)</f>
        <v/>
      </c>
      <c r="AG505">
        <f>MID($A505,AG$2,AG$3)</f>
        <v/>
      </c>
      <c r="AH505">
        <f>MID($A505,AH$2,AH$3)</f>
        <v/>
      </c>
      <c r="AI505">
        <f>MID($A505,AI$2,AI$3)</f>
        <v/>
      </c>
      <c r="AJ505">
        <f>MID($A505,AJ$2,AJ$3)</f>
        <v/>
      </c>
      <c r="AK505">
        <f>MID($A505,AK$2,AK$3)</f>
        <v/>
      </c>
      <c r="AL505">
        <f>MID($A505,AL$2,AL$3)</f>
        <v/>
      </c>
      <c r="AM505">
        <f>MID($A505,AM$2,AM$3)</f>
        <v/>
      </c>
      <c r="AN505">
        <f>MID($A505,AN$2,AN$3)</f>
        <v/>
      </c>
      <c r="AO505">
        <f>MID($A505,AO$2,AO$3)</f>
        <v/>
      </c>
      <c r="AP505">
        <f>MID($A505,AP$2,AP$3)</f>
        <v/>
      </c>
      <c r="AQ505">
        <f>MID($A505,AQ$2,AQ$3)</f>
        <v/>
      </c>
      <c r="AR505">
        <f>MID($A505,AR$2,AR$3)</f>
        <v/>
      </c>
      <c r="AS505">
        <f>MID($A505,AS$2,AS$3)</f>
        <v/>
      </c>
      <c r="AT505">
        <f>MID($A505,AT$2,AT$3)</f>
        <v/>
      </c>
      <c r="AU505">
        <f>MID($A505,AU$2,AU$3)</f>
        <v/>
      </c>
      <c r="AV505">
        <f>MID($A505,AV$2,AV$3)</f>
        <v/>
      </c>
      <c r="AW505">
        <f>MID($A505,AW$2,AW$3)</f>
        <v/>
      </c>
      <c r="AX505">
        <f>MID($A505,AX$2,AX$3)</f>
        <v/>
      </c>
      <c r="AY505">
        <f>MID($A505,AY$2,AY$3)</f>
        <v/>
      </c>
      <c r="AZ505">
        <f>MID($A505,AZ$2,AZ$3)</f>
        <v/>
      </c>
      <c r="BA505">
        <f>MID($A505,BA$2,BA$3)</f>
        <v/>
      </c>
      <c r="BB505">
        <f>MID($A505,BB$2,BB$3)</f>
        <v/>
      </c>
      <c r="BC505">
        <f>MID($A505,BC$2,BC$3)</f>
        <v/>
      </c>
      <c r="BD505">
        <f>MID($A505,BD$2,BD$3)</f>
        <v/>
      </c>
      <c r="BE505">
        <f>MID($A505,BE$2,BE$3)</f>
        <v/>
      </c>
      <c r="BF505">
        <f>MID($A505,BF$2,BF$3)</f>
        <v/>
      </c>
      <c r="BG505">
        <f>MID($A505,BG$2,BG$3)</f>
        <v/>
      </c>
      <c r="BH505">
        <f>MID($A505,BH$2,BH$3)</f>
        <v/>
      </c>
      <c r="BI505">
        <f>MID($A505,BI$2,BI$3)</f>
        <v/>
      </c>
      <c r="BJ505">
        <f>MID($A505,BJ$2,BJ$3)</f>
        <v/>
      </c>
      <c r="BK505">
        <f>MID($A505,BK$2,BK$3)</f>
        <v/>
      </c>
      <c r="BL505">
        <f>MID($A505,BL$2,BL$3)</f>
        <v/>
      </c>
    </row>
    <row r="506">
      <c r="B506">
        <f>MID($A506,B$2,B$3)</f>
        <v/>
      </c>
      <c r="C506">
        <f>MID($A506,C$2,C$3)</f>
        <v/>
      </c>
      <c r="D506">
        <f>MID($A506,D$2,D$3)</f>
        <v/>
      </c>
      <c r="E506">
        <f>MID($A506,E$2,E$3)</f>
        <v/>
      </c>
      <c r="F506">
        <f>MID($A506,F$2,F$3)</f>
        <v/>
      </c>
      <c r="G506">
        <f>MID($A506,G$2,G$3)</f>
        <v/>
      </c>
      <c r="H506">
        <f>MID($A506,H$2,H$3)</f>
        <v/>
      </c>
      <c r="I506">
        <f>MID($A506,I$2,I$3)</f>
        <v/>
      </c>
      <c r="J506">
        <f>MID($A506,J$2,J$3)</f>
        <v/>
      </c>
      <c r="K506">
        <f>MID($A506,K$2,K$3)</f>
        <v/>
      </c>
      <c r="L506">
        <f>MID($A506,L$2,L$3)</f>
        <v/>
      </c>
      <c r="M506">
        <f>MID($A506,M$2,M$3)</f>
        <v/>
      </c>
      <c r="N506">
        <f>MID($A506,N$2,N$3)</f>
        <v/>
      </c>
      <c r="O506">
        <f>MID($A506,O$2,O$3)</f>
        <v/>
      </c>
      <c r="P506">
        <f>MID($A506,P$2,P$3)</f>
        <v/>
      </c>
      <c r="Q506">
        <f>MID($A506,Q$2,Q$3)</f>
        <v/>
      </c>
      <c r="R506">
        <f>MID($A506,R$2,R$3)</f>
        <v/>
      </c>
      <c r="S506">
        <f>MID($A506,S$2,S$3)</f>
        <v/>
      </c>
      <c r="T506">
        <f>MID($A506,T$2,T$3)</f>
        <v/>
      </c>
      <c r="U506">
        <f>MID($A506,U$2,U$3)</f>
        <v/>
      </c>
      <c r="V506">
        <f>MID($A506,V$2,V$3)</f>
        <v/>
      </c>
      <c r="W506">
        <f>MID($A506,W$2,W$3)</f>
        <v/>
      </c>
      <c r="X506">
        <f>MID($A506,X$2,X$3)</f>
        <v/>
      </c>
      <c r="Y506">
        <f>MID($A506,Y$2,Y$3)</f>
        <v/>
      </c>
      <c r="Z506">
        <f>MID($A506,Z$2,Z$3)</f>
        <v/>
      </c>
      <c r="AA506">
        <f>MID($A506,AA$2,AA$3)</f>
        <v/>
      </c>
      <c r="AB506">
        <f>MID($A506,AB$2,AB$3)</f>
        <v/>
      </c>
      <c r="AC506">
        <f>MID($A506,AC$2,AC$3)</f>
        <v/>
      </c>
      <c r="AD506">
        <f>MID($A506,AD$2,AD$3)</f>
        <v/>
      </c>
      <c r="AE506">
        <f>MID($A506,AE$2,AE$3)</f>
        <v/>
      </c>
      <c r="AF506">
        <f>MID($A506,AF$2,AF$3)</f>
        <v/>
      </c>
      <c r="AG506">
        <f>MID($A506,AG$2,AG$3)</f>
        <v/>
      </c>
      <c r="AH506">
        <f>MID($A506,AH$2,AH$3)</f>
        <v/>
      </c>
      <c r="AI506">
        <f>MID($A506,AI$2,AI$3)</f>
        <v/>
      </c>
      <c r="AJ506">
        <f>MID($A506,AJ$2,AJ$3)</f>
        <v/>
      </c>
      <c r="AK506">
        <f>MID($A506,AK$2,AK$3)</f>
        <v/>
      </c>
      <c r="AL506">
        <f>MID($A506,AL$2,AL$3)</f>
        <v/>
      </c>
      <c r="AM506">
        <f>MID($A506,AM$2,AM$3)</f>
        <v/>
      </c>
      <c r="AN506">
        <f>MID($A506,AN$2,AN$3)</f>
        <v/>
      </c>
      <c r="AO506">
        <f>MID($A506,AO$2,AO$3)</f>
        <v/>
      </c>
      <c r="AP506">
        <f>MID($A506,AP$2,AP$3)</f>
        <v/>
      </c>
      <c r="AQ506">
        <f>MID($A506,AQ$2,AQ$3)</f>
        <v/>
      </c>
      <c r="AR506">
        <f>MID($A506,AR$2,AR$3)</f>
        <v/>
      </c>
      <c r="AS506">
        <f>MID($A506,AS$2,AS$3)</f>
        <v/>
      </c>
      <c r="AT506">
        <f>MID($A506,AT$2,AT$3)</f>
        <v/>
      </c>
      <c r="AU506">
        <f>MID($A506,AU$2,AU$3)</f>
        <v/>
      </c>
      <c r="AV506">
        <f>MID($A506,AV$2,AV$3)</f>
        <v/>
      </c>
      <c r="AW506">
        <f>MID($A506,AW$2,AW$3)</f>
        <v/>
      </c>
      <c r="AX506">
        <f>MID($A506,AX$2,AX$3)</f>
        <v/>
      </c>
      <c r="AY506">
        <f>MID($A506,AY$2,AY$3)</f>
        <v/>
      </c>
      <c r="AZ506">
        <f>MID($A506,AZ$2,AZ$3)</f>
        <v/>
      </c>
      <c r="BA506">
        <f>MID($A506,BA$2,BA$3)</f>
        <v/>
      </c>
      <c r="BB506">
        <f>MID($A506,BB$2,BB$3)</f>
        <v/>
      </c>
      <c r="BC506">
        <f>MID($A506,BC$2,BC$3)</f>
        <v/>
      </c>
      <c r="BD506">
        <f>MID($A506,BD$2,BD$3)</f>
        <v/>
      </c>
      <c r="BE506">
        <f>MID($A506,BE$2,BE$3)</f>
        <v/>
      </c>
      <c r="BF506">
        <f>MID($A506,BF$2,BF$3)</f>
        <v/>
      </c>
      <c r="BG506">
        <f>MID($A506,BG$2,BG$3)</f>
        <v/>
      </c>
      <c r="BH506">
        <f>MID($A506,BH$2,BH$3)</f>
        <v/>
      </c>
      <c r="BI506">
        <f>MID($A506,BI$2,BI$3)</f>
        <v/>
      </c>
      <c r="BJ506">
        <f>MID($A506,BJ$2,BJ$3)</f>
        <v/>
      </c>
      <c r="BK506">
        <f>MID($A506,BK$2,BK$3)</f>
        <v/>
      </c>
      <c r="BL506">
        <f>MID($A506,BL$2,BL$3)</f>
        <v/>
      </c>
    </row>
    <row r="507">
      <c r="B507">
        <f>MID($A507,B$2,B$3)</f>
        <v/>
      </c>
      <c r="C507">
        <f>MID($A507,C$2,C$3)</f>
        <v/>
      </c>
      <c r="D507">
        <f>MID($A507,D$2,D$3)</f>
        <v/>
      </c>
      <c r="E507">
        <f>MID($A507,E$2,E$3)</f>
        <v/>
      </c>
      <c r="F507">
        <f>MID($A507,F$2,F$3)</f>
        <v/>
      </c>
      <c r="G507">
        <f>MID($A507,G$2,G$3)</f>
        <v/>
      </c>
      <c r="H507">
        <f>MID($A507,H$2,H$3)</f>
        <v/>
      </c>
      <c r="I507">
        <f>MID($A507,I$2,I$3)</f>
        <v/>
      </c>
      <c r="J507">
        <f>MID($A507,J$2,J$3)</f>
        <v/>
      </c>
      <c r="K507">
        <f>MID($A507,K$2,K$3)</f>
        <v/>
      </c>
      <c r="L507">
        <f>MID($A507,L$2,L$3)</f>
        <v/>
      </c>
      <c r="M507">
        <f>MID($A507,M$2,M$3)</f>
        <v/>
      </c>
      <c r="N507">
        <f>MID($A507,N$2,N$3)</f>
        <v/>
      </c>
      <c r="O507">
        <f>MID($A507,O$2,O$3)</f>
        <v/>
      </c>
      <c r="P507">
        <f>MID($A507,P$2,P$3)</f>
        <v/>
      </c>
      <c r="Q507">
        <f>MID($A507,Q$2,Q$3)</f>
        <v/>
      </c>
      <c r="R507">
        <f>MID($A507,R$2,R$3)</f>
        <v/>
      </c>
      <c r="S507">
        <f>MID($A507,S$2,S$3)</f>
        <v/>
      </c>
      <c r="T507">
        <f>MID($A507,T$2,T$3)</f>
        <v/>
      </c>
      <c r="U507">
        <f>MID($A507,U$2,U$3)</f>
        <v/>
      </c>
      <c r="V507">
        <f>MID($A507,V$2,V$3)</f>
        <v/>
      </c>
      <c r="W507">
        <f>MID($A507,W$2,W$3)</f>
        <v/>
      </c>
      <c r="X507">
        <f>MID($A507,X$2,X$3)</f>
        <v/>
      </c>
      <c r="Y507">
        <f>MID($A507,Y$2,Y$3)</f>
        <v/>
      </c>
      <c r="Z507">
        <f>MID($A507,Z$2,Z$3)</f>
        <v/>
      </c>
      <c r="AA507">
        <f>MID($A507,AA$2,AA$3)</f>
        <v/>
      </c>
      <c r="AB507">
        <f>MID($A507,AB$2,AB$3)</f>
        <v/>
      </c>
      <c r="AC507">
        <f>MID($A507,AC$2,AC$3)</f>
        <v/>
      </c>
      <c r="AD507">
        <f>MID($A507,AD$2,AD$3)</f>
        <v/>
      </c>
      <c r="AE507">
        <f>MID($A507,AE$2,AE$3)</f>
        <v/>
      </c>
      <c r="AF507">
        <f>MID($A507,AF$2,AF$3)</f>
        <v/>
      </c>
      <c r="AG507">
        <f>MID($A507,AG$2,AG$3)</f>
        <v/>
      </c>
      <c r="AH507">
        <f>MID($A507,AH$2,AH$3)</f>
        <v/>
      </c>
      <c r="AI507">
        <f>MID($A507,AI$2,AI$3)</f>
        <v/>
      </c>
      <c r="AJ507">
        <f>MID($A507,AJ$2,AJ$3)</f>
        <v/>
      </c>
      <c r="AK507">
        <f>MID($A507,AK$2,AK$3)</f>
        <v/>
      </c>
      <c r="AL507">
        <f>MID($A507,AL$2,AL$3)</f>
        <v/>
      </c>
      <c r="AM507">
        <f>MID($A507,AM$2,AM$3)</f>
        <v/>
      </c>
      <c r="AN507">
        <f>MID($A507,AN$2,AN$3)</f>
        <v/>
      </c>
      <c r="AO507">
        <f>MID($A507,AO$2,AO$3)</f>
        <v/>
      </c>
      <c r="AP507">
        <f>MID($A507,AP$2,AP$3)</f>
        <v/>
      </c>
      <c r="AQ507">
        <f>MID($A507,AQ$2,AQ$3)</f>
        <v/>
      </c>
      <c r="AR507">
        <f>MID($A507,AR$2,AR$3)</f>
        <v/>
      </c>
      <c r="AS507">
        <f>MID($A507,AS$2,AS$3)</f>
        <v/>
      </c>
      <c r="AT507">
        <f>MID($A507,AT$2,AT$3)</f>
        <v/>
      </c>
      <c r="AU507">
        <f>MID($A507,AU$2,AU$3)</f>
        <v/>
      </c>
      <c r="AV507">
        <f>MID($A507,AV$2,AV$3)</f>
        <v/>
      </c>
      <c r="AW507">
        <f>MID($A507,AW$2,AW$3)</f>
        <v/>
      </c>
      <c r="AX507">
        <f>MID($A507,AX$2,AX$3)</f>
        <v/>
      </c>
      <c r="AY507">
        <f>MID($A507,AY$2,AY$3)</f>
        <v/>
      </c>
      <c r="AZ507">
        <f>MID($A507,AZ$2,AZ$3)</f>
        <v/>
      </c>
      <c r="BA507">
        <f>MID($A507,BA$2,BA$3)</f>
        <v/>
      </c>
      <c r="BB507">
        <f>MID($A507,BB$2,BB$3)</f>
        <v/>
      </c>
      <c r="BC507">
        <f>MID($A507,BC$2,BC$3)</f>
        <v/>
      </c>
      <c r="BD507">
        <f>MID($A507,BD$2,BD$3)</f>
        <v/>
      </c>
      <c r="BE507">
        <f>MID($A507,BE$2,BE$3)</f>
        <v/>
      </c>
      <c r="BF507">
        <f>MID($A507,BF$2,BF$3)</f>
        <v/>
      </c>
      <c r="BG507">
        <f>MID($A507,BG$2,BG$3)</f>
        <v/>
      </c>
      <c r="BH507">
        <f>MID($A507,BH$2,BH$3)</f>
        <v/>
      </c>
      <c r="BI507">
        <f>MID($A507,BI$2,BI$3)</f>
        <v/>
      </c>
      <c r="BJ507">
        <f>MID($A507,BJ$2,BJ$3)</f>
        <v/>
      </c>
      <c r="BK507">
        <f>MID($A507,BK$2,BK$3)</f>
        <v/>
      </c>
      <c r="BL507">
        <f>MID($A507,BL$2,BL$3)</f>
        <v/>
      </c>
    </row>
    <row r="508">
      <c r="B508">
        <f>MID($A508,B$2,B$3)</f>
        <v/>
      </c>
      <c r="C508">
        <f>MID($A508,C$2,C$3)</f>
        <v/>
      </c>
      <c r="D508">
        <f>MID($A508,D$2,D$3)</f>
        <v/>
      </c>
      <c r="E508">
        <f>MID($A508,E$2,E$3)</f>
        <v/>
      </c>
      <c r="F508">
        <f>MID($A508,F$2,F$3)</f>
        <v/>
      </c>
      <c r="G508">
        <f>MID($A508,G$2,G$3)</f>
        <v/>
      </c>
      <c r="H508">
        <f>MID($A508,H$2,H$3)</f>
        <v/>
      </c>
      <c r="I508">
        <f>MID($A508,I$2,I$3)</f>
        <v/>
      </c>
      <c r="J508">
        <f>MID($A508,J$2,J$3)</f>
        <v/>
      </c>
      <c r="K508">
        <f>MID($A508,K$2,K$3)</f>
        <v/>
      </c>
      <c r="L508">
        <f>MID($A508,L$2,L$3)</f>
        <v/>
      </c>
      <c r="M508">
        <f>MID($A508,M$2,M$3)</f>
        <v/>
      </c>
      <c r="N508">
        <f>MID($A508,N$2,N$3)</f>
        <v/>
      </c>
      <c r="O508">
        <f>MID($A508,O$2,O$3)</f>
        <v/>
      </c>
      <c r="P508">
        <f>MID($A508,P$2,P$3)</f>
        <v/>
      </c>
      <c r="Q508">
        <f>MID($A508,Q$2,Q$3)</f>
        <v/>
      </c>
      <c r="R508">
        <f>MID($A508,R$2,R$3)</f>
        <v/>
      </c>
      <c r="S508">
        <f>MID($A508,S$2,S$3)</f>
        <v/>
      </c>
      <c r="T508">
        <f>MID($A508,T$2,T$3)</f>
        <v/>
      </c>
      <c r="U508">
        <f>MID($A508,U$2,U$3)</f>
        <v/>
      </c>
      <c r="V508">
        <f>MID($A508,V$2,V$3)</f>
        <v/>
      </c>
      <c r="W508">
        <f>MID($A508,W$2,W$3)</f>
        <v/>
      </c>
      <c r="X508">
        <f>MID($A508,X$2,X$3)</f>
        <v/>
      </c>
      <c r="Y508">
        <f>MID($A508,Y$2,Y$3)</f>
        <v/>
      </c>
      <c r="Z508">
        <f>MID($A508,Z$2,Z$3)</f>
        <v/>
      </c>
      <c r="AA508">
        <f>MID($A508,AA$2,AA$3)</f>
        <v/>
      </c>
      <c r="AB508">
        <f>MID($A508,AB$2,AB$3)</f>
        <v/>
      </c>
      <c r="AC508">
        <f>MID($A508,AC$2,AC$3)</f>
        <v/>
      </c>
      <c r="AD508">
        <f>MID($A508,AD$2,AD$3)</f>
        <v/>
      </c>
      <c r="AE508">
        <f>MID($A508,AE$2,AE$3)</f>
        <v/>
      </c>
      <c r="AF508">
        <f>MID($A508,AF$2,AF$3)</f>
        <v/>
      </c>
      <c r="AG508">
        <f>MID($A508,AG$2,AG$3)</f>
        <v/>
      </c>
      <c r="AH508">
        <f>MID($A508,AH$2,AH$3)</f>
        <v/>
      </c>
      <c r="AI508">
        <f>MID($A508,AI$2,AI$3)</f>
        <v/>
      </c>
      <c r="AJ508">
        <f>MID($A508,AJ$2,AJ$3)</f>
        <v/>
      </c>
      <c r="AK508">
        <f>MID($A508,AK$2,AK$3)</f>
        <v/>
      </c>
      <c r="AL508">
        <f>MID($A508,AL$2,AL$3)</f>
        <v/>
      </c>
      <c r="AM508">
        <f>MID($A508,AM$2,AM$3)</f>
        <v/>
      </c>
      <c r="AN508">
        <f>MID($A508,AN$2,AN$3)</f>
        <v/>
      </c>
      <c r="AO508">
        <f>MID($A508,AO$2,AO$3)</f>
        <v/>
      </c>
      <c r="AP508">
        <f>MID($A508,AP$2,AP$3)</f>
        <v/>
      </c>
      <c r="AQ508">
        <f>MID($A508,AQ$2,AQ$3)</f>
        <v/>
      </c>
      <c r="AR508">
        <f>MID($A508,AR$2,AR$3)</f>
        <v/>
      </c>
      <c r="AS508">
        <f>MID($A508,AS$2,AS$3)</f>
        <v/>
      </c>
      <c r="AT508">
        <f>MID($A508,AT$2,AT$3)</f>
        <v/>
      </c>
      <c r="AU508">
        <f>MID($A508,AU$2,AU$3)</f>
        <v/>
      </c>
      <c r="AV508">
        <f>MID($A508,AV$2,AV$3)</f>
        <v/>
      </c>
      <c r="AW508">
        <f>MID($A508,AW$2,AW$3)</f>
        <v/>
      </c>
      <c r="AX508">
        <f>MID($A508,AX$2,AX$3)</f>
        <v/>
      </c>
      <c r="AY508">
        <f>MID($A508,AY$2,AY$3)</f>
        <v/>
      </c>
      <c r="AZ508">
        <f>MID($A508,AZ$2,AZ$3)</f>
        <v/>
      </c>
      <c r="BA508">
        <f>MID($A508,BA$2,BA$3)</f>
        <v/>
      </c>
      <c r="BB508">
        <f>MID($A508,BB$2,BB$3)</f>
        <v/>
      </c>
      <c r="BC508">
        <f>MID($A508,BC$2,BC$3)</f>
        <v/>
      </c>
      <c r="BD508">
        <f>MID($A508,BD$2,BD$3)</f>
        <v/>
      </c>
      <c r="BE508">
        <f>MID($A508,BE$2,BE$3)</f>
        <v/>
      </c>
      <c r="BF508">
        <f>MID($A508,BF$2,BF$3)</f>
        <v/>
      </c>
      <c r="BG508">
        <f>MID($A508,BG$2,BG$3)</f>
        <v/>
      </c>
      <c r="BH508">
        <f>MID($A508,BH$2,BH$3)</f>
        <v/>
      </c>
      <c r="BI508">
        <f>MID($A508,BI$2,BI$3)</f>
        <v/>
      </c>
      <c r="BJ508">
        <f>MID($A508,BJ$2,BJ$3)</f>
        <v/>
      </c>
      <c r="BK508">
        <f>MID($A508,BK$2,BK$3)</f>
        <v/>
      </c>
      <c r="BL508">
        <f>MID($A508,BL$2,BL$3)</f>
        <v/>
      </c>
    </row>
    <row r="509">
      <c r="B509">
        <f>MID($A509,B$2,B$3)</f>
        <v/>
      </c>
      <c r="C509">
        <f>MID($A509,C$2,C$3)</f>
        <v/>
      </c>
      <c r="D509">
        <f>MID($A509,D$2,D$3)</f>
        <v/>
      </c>
      <c r="E509">
        <f>MID($A509,E$2,E$3)</f>
        <v/>
      </c>
      <c r="F509">
        <f>MID($A509,F$2,F$3)</f>
        <v/>
      </c>
      <c r="G509">
        <f>MID($A509,G$2,G$3)</f>
        <v/>
      </c>
      <c r="H509">
        <f>MID($A509,H$2,H$3)</f>
        <v/>
      </c>
      <c r="I509">
        <f>MID($A509,I$2,I$3)</f>
        <v/>
      </c>
      <c r="J509">
        <f>MID($A509,J$2,J$3)</f>
        <v/>
      </c>
      <c r="K509">
        <f>MID($A509,K$2,K$3)</f>
        <v/>
      </c>
      <c r="L509">
        <f>MID($A509,L$2,L$3)</f>
        <v/>
      </c>
      <c r="M509">
        <f>MID($A509,M$2,M$3)</f>
        <v/>
      </c>
      <c r="N509">
        <f>MID($A509,N$2,N$3)</f>
        <v/>
      </c>
      <c r="O509">
        <f>MID($A509,O$2,O$3)</f>
        <v/>
      </c>
      <c r="P509">
        <f>MID($A509,P$2,P$3)</f>
        <v/>
      </c>
      <c r="Q509">
        <f>MID($A509,Q$2,Q$3)</f>
        <v/>
      </c>
      <c r="R509">
        <f>MID($A509,R$2,R$3)</f>
        <v/>
      </c>
      <c r="S509">
        <f>MID($A509,S$2,S$3)</f>
        <v/>
      </c>
      <c r="T509">
        <f>MID($A509,T$2,T$3)</f>
        <v/>
      </c>
      <c r="U509">
        <f>MID($A509,U$2,U$3)</f>
        <v/>
      </c>
      <c r="V509">
        <f>MID($A509,V$2,V$3)</f>
        <v/>
      </c>
      <c r="W509">
        <f>MID($A509,W$2,W$3)</f>
        <v/>
      </c>
      <c r="X509">
        <f>MID($A509,X$2,X$3)</f>
        <v/>
      </c>
      <c r="Y509">
        <f>MID($A509,Y$2,Y$3)</f>
        <v/>
      </c>
      <c r="Z509">
        <f>MID($A509,Z$2,Z$3)</f>
        <v/>
      </c>
      <c r="AA509">
        <f>MID($A509,AA$2,AA$3)</f>
        <v/>
      </c>
      <c r="AB509">
        <f>MID($A509,AB$2,AB$3)</f>
        <v/>
      </c>
      <c r="AC509">
        <f>MID($A509,AC$2,AC$3)</f>
        <v/>
      </c>
      <c r="AD509">
        <f>MID($A509,AD$2,AD$3)</f>
        <v/>
      </c>
      <c r="AE509">
        <f>MID($A509,AE$2,AE$3)</f>
        <v/>
      </c>
      <c r="AF509">
        <f>MID($A509,AF$2,AF$3)</f>
        <v/>
      </c>
      <c r="AG509">
        <f>MID($A509,AG$2,AG$3)</f>
        <v/>
      </c>
      <c r="AH509">
        <f>MID($A509,AH$2,AH$3)</f>
        <v/>
      </c>
      <c r="AI509">
        <f>MID($A509,AI$2,AI$3)</f>
        <v/>
      </c>
      <c r="AJ509">
        <f>MID($A509,AJ$2,AJ$3)</f>
        <v/>
      </c>
      <c r="AK509">
        <f>MID($A509,AK$2,AK$3)</f>
        <v/>
      </c>
      <c r="AL509">
        <f>MID($A509,AL$2,AL$3)</f>
        <v/>
      </c>
      <c r="AM509">
        <f>MID($A509,AM$2,AM$3)</f>
        <v/>
      </c>
      <c r="AN509">
        <f>MID($A509,AN$2,AN$3)</f>
        <v/>
      </c>
      <c r="AO509">
        <f>MID($A509,AO$2,AO$3)</f>
        <v/>
      </c>
      <c r="AP509">
        <f>MID($A509,AP$2,AP$3)</f>
        <v/>
      </c>
      <c r="AQ509">
        <f>MID($A509,AQ$2,AQ$3)</f>
        <v/>
      </c>
      <c r="AR509">
        <f>MID($A509,AR$2,AR$3)</f>
        <v/>
      </c>
      <c r="AS509">
        <f>MID($A509,AS$2,AS$3)</f>
        <v/>
      </c>
      <c r="AT509">
        <f>MID($A509,AT$2,AT$3)</f>
        <v/>
      </c>
      <c r="AU509">
        <f>MID($A509,AU$2,AU$3)</f>
        <v/>
      </c>
      <c r="AV509">
        <f>MID($A509,AV$2,AV$3)</f>
        <v/>
      </c>
      <c r="AW509">
        <f>MID($A509,AW$2,AW$3)</f>
        <v/>
      </c>
      <c r="AX509">
        <f>MID($A509,AX$2,AX$3)</f>
        <v/>
      </c>
      <c r="AY509">
        <f>MID($A509,AY$2,AY$3)</f>
        <v/>
      </c>
      <c r="AZ509">
        <f>MID($A509,AZ$2,AZ$3)</f>
        <v/>
      </c>
      <c r="BA509">
        <f>MID($A509,BA$2,BA$3)</f>
        <v/>
      </c>
      <c r="BB509">
        <f>MID($A509,BB$2,BB$3)</f>
        <v/>
      </c>
      <c r="BC509">
        <f>MID($A509,BC$2,BC$3)</f>
        <v/>
      </c>
      <c r="BD509">
        <f>MID($A509,BD$2,BD$3)</f>
        <v/>
      </c>
      <c r="BE509">
        <f>MID($A509,BE$2,BE$3)</f>
        <v/>
      </c>
      <c r="BF509">
        <f>MID($A509,BF$2,BF$3)</f>
        <v/>
      </c>
      <c r="BG509">
        <f>MID($A509,BG$2,BG$3)</f>
        <v/>
      </c>
      <c r="BH509">
        <f>MID($A509,BH$2,BH$3)</f>
        <v/>
      </c>
      <c r="BI509">
        <f>MID($A509,BI$2,BI$3)</f>
        <v/>
      </c>
      <c r="BJ509">
        <f>MID($A509,BJ$2,BJ$3)</f>
        <v/>
      </c>
      <c r="BK509">
        <f>MID($A509,BK$2,BK$3)</f>
        <v/>
      </c>
      <c r="BL509">
        <f>MID($A509,BL$2,BL$3)</f>
        <v/>
      </c>
    </row>
    <row r="510">
      <c r="B510">
        <f>MID($A510,B$2,B$3)</f>
        <v/>
      </c>
      <c r="C510">
        <f>MID($A510,C$2,C$3)</f>
        <v/>
      </c>
      <c r="D510">
        <f>MID($A510,D$2,D$3)</f>
        <v/>
      </c>
      <c r="E510">
        <f>MID($A510,E$2,E$3)</f>
        <v/>
      </c>
      <c r="F510">
        <f>MID($A510,F$2,F$3)</f>
        <v/>
      </c>
      <c r="G510">
        <f>MID($A510,G$2,G$3)</f>
        <v/>
      </c>
      <c r="H510">
        <f>MID($A510,H$2,H$3)</f>
        <v/>
      </c>
      <c r="I510">
        <f>MID($A510,I$2,I$3)</f>
        <v/>
      </c>
      <c r="J510">
        <f>MID($A510,J$2,J$3)</f>
        <v/>
      </c>
      <c r="K510">
        <f>MID($A510,K$2,K$3)</f>
        <v/>
      </c>
      <c r="L510">
        <f>MID($A510,L$2,L$3)</f>
        <v/>
      </c>
      <c r="M510">
        <f>MID($A510,M$2,M$3)</f>
        <v/>
      </c>
      <c r="N510">
        <f>MID($A510,N$2,N$3)</f>
        <v/>
      </c>
      <c r="O510">
        <f>MID($A510,O$2,O$3)</f>
        <v/>
      </c>
      <c r="P510">
        <f>MID($A510,P$2,P$3)</f>
        <v/>
      </c>
      <c r="Q510">
        <f>MID($A510,Q$2,Q$3)</f>
        <v/>
      </c>
      <c r="R510">
        <f>MID($A510,R$2,R$3)</f>
        <v/>
      </c>
      <c r="S510">
        <f>MID($A510,S$2,S$3)</f>
        <v/>
      </c>
      <c r="T510">
        <f>MID($A510,T$2,T$3)</f>
        <v/>
      </c>
      <c r="U510">
        <f>MID($A510,U$2,U$3)</f>
        <v/>
      </c>
      <c r="V510">
        <f>MID($A510,V$2,V$3)</f>
        <v/>
      </c>
      <c r="W510">
        <f>MID($A510,W$2,W$3)</f>
        <v/>
      </c>
      <c r="X510">
        <f>MID($A510,X$2,X$3)</f>
        <v/>
      </c>
      <c r="Y510">
        <f>MID($A510,Y$2,Y$3)</f>
        <v/>
      </c>
      <c r="Z510">
        <f>MID($A510,Z$2,Z$3)</f>
        <v/>
      </c>
      <c r="AA510">
        <f>MID($A510,AA$2,AA$3)</f>
        <v/>
      </c>
      <c r="AB510">
        <f>MID($A510,AB$2,AB$3)</f>
        <v/>
      </c>
      <c r="AC510">
        <f>MID($A510,AC$2,AC$3)</f>
        <v/>
      </c>
      <c r="AD510">
        <f>MID($A510,AD$2,AD$3)</f>
        <v/>
      </c>
      <c r="AE510">
        <f>MID($A510,AE$2,AE$3)</f>
        <v/>
      </c>
      <c r="AF510">
        <f>MID($A510,AF$2,AF$3)</f>
        <v/>
      </c>
      <c r="AG510">
        <f>MID($A510,AG$2,AG$3)</f>
        <v/>
      </c>
      <c r="AH510">
        <f>MID($A510,AH$2,AH$3)</f>
        <v/>
      </c>
      <c r="AI510">
        <f>MID($A510,AI$2,AI$3)</f>
        <v/>
      </c>
      <c r="AJ510">
        <f>MID($A510,AJ$2,AJ$3)</f>
        <v/>
      </c>
      <c r="AK510">
        <f>MID($A510,AK$2,AK$3)</f>
        <v/>
      </c>
      <c r="AL510">
        <f>MID($A510,AL$2,AL$3)</f>
        <v/>
      </c>
      <c r="AM510">
        <f>MID($A510,AM$2,AM$3)</f>
        <v/>
      </c>
      <c r="AN510">
        <f>MID($A510,AN$2,AN$3)</f>
        <v/>
      </c>
      <c r="AO510">
        <f>MID($A510,AO$2,AO$3)</f>
        <v/>
      </c>
      <c r="AP510">
        <f>MID($A510,AP$2,AP$3)</f>
        <v/>
      </c>
      <c r="AQ510">
        <f>MID($A510,AQ$2,AQ$3)</f>
        <v/>
      </c>
      <c r="AR510">
        <f>MID($A510,AR$2,AR$3)</f>
        <v/>
      </c>
      <c r="AS510">
        <f>MID($A510,AS$2,AS$3)</f>
        <v/>
      </c>
      <c r="AT510">
        <f>MID($A510,AT$2,AT$3)</f>
        <v/>
      </c>
      <c r="AU510">
        <f>MID($A510,AU$2,AU$3)</f>
        <v/>
      </c>
      <c r="AV510">
        <f>MID($A510,AV$2,AV$3)</f>
        <v/>
      </c>
      <c r="AW510">
        <f>MID($A510,AW$2,AW$3)</f>
        <v/>
      </c>
      <c r="AX510">
        <f>MID($A510,AX$2,AX$3)</f>
        <v/>
      </c>
      <c r="AY510">
        <f>MID($A510,AY$2,AY$3)</f>
        <v/>
      </c>
      <c r="AZ510">
        <f>MID($A510,AZ$2,AZ$3)</f>
        <v/>
      </c>
      <c r="BA510">
        <f>MID($A510,BA$2,BA$3)</f>
        <v/>
      </c>
      <c r="BB510">
        <f>MID($A510,BB$2,BB$3)</f>
        <v/>
      </c>
      <c r="BC510">
        <f>MID($A510,BC$2,BC$3)</f>
        <v/>
      </c>
      <c r="BD510">
        <f>MID($A510,BD$2,BD$3)</f>
        <v/>
      </c>
      <c r="BE510">
        <f>MID($A510,BE$2,BE$3)</f>
        <v/>
      </c>
      <c r="BF510">
        <f>MID($A510,BF$2,BF$3)</f>
        <v/>
      </c>
      <c r="BG510">
        <f>MID($A510,BG$2,BG$3)</f>
        <v/>
      </c>
      <c r="BH510">
        <f>MID($A510,BH$2,BH$3)</f>
        <v/>
      </c>
      <c r="BI510">
        <f>MID($A510,BI$2,BI$3)</f>
        <v/>
      </c>
      <c r="BJ510">
        <f>MID($A510,BJ$2,BJ$3)</f>
        <v/>
      </c>
      <c r="BK510">
        <f>MID($A510,BK$2,BK$3)</f>
        <v/>
      </c>
      <c r="BL510">
        <f>MID($A510,BL$2,BL$3)</f>
        <v/>
      </c>
    </row>
    <row r="511">
      <c r="B511">
        <f>MID($A511,B$2,B$3)</f>
        <v/>
      </c>
      <c r="C511">
        <f>MID($A511,C$2,C$3)</f>
        <v/>
      </c>
      <c r="D511">
        <f>MID($A511,D$2,D$3)</f>
        <v/>
      </c>
      <c r="E511">
        <f>MID($A511,E$2,E$3)</f>
        <v/>
      </c>
      <c r="F511">
        <f>MID($A511,F$2,F$3)</f>
        <v/>
      </c>
      <c r="G511">
        <f>MID($A511,G$2,G$3)</f>
        <v/>
      </c>
      <c r="H511">
        <f>MID($A511,H$2,H$3)</f>
        <v/>
      </c>
      <c r="I511">
        <f>MID($A511,I$2,I$3)</f>
        <v/>
      </c>
      <c r="J511">
        <f>MID($A511,J$2,J$3)</f>
        <v/>
      </c>
      <c r="K511">
        <f>MID($A511,K$2,K$3)</f>
        <v/>
      </c>
      <c r="L511">
        <f>MID($A511,L$2,L$3)</f>
        <v/>
      </c>
      <c r="M511">
        <f>MID($A511,M$2,M$3)</f>
        <v/>
      </c>
      <c r="N511">
        <f>MID($A511,N$2,N$3)</f>
        <v/>
      </c>
      <c r="O511">
        <f>MID($A511,O$2,O$3)</f>
        <v/>
      </c>
      <c r="P511">
        <f>MID($A511,P$2,P$3)</f>
        <v/>
      </c>
      <c r="Q511">
        <f>MID($A511,Q$2,Q$3)</f>
        <v/>
      </c>
      <c r="R511">
        <f>MID($A511,R$2,R$3)</f>
        <v/>
      </c>
      <c r="S511">
        <f>MID($A511,S$2,S$3)</f>
        <v/>
      </c>
      <c r="T511">
        <f>MID($A511,T$2,T$3)</f>
        <v/>
      </c>
      <c r="U511">
        <f>MID($A511,U$2,U$3)</f>
        <v/>
      </c>
      <c r="V511">
        <f>MID($A511,V$2,V$3)</f>
        <v/>
      </c>
      <c r="W511">
        <f>MID($A511,W$2,W$3)</f>
        <v/>
      </c>
      <c r="X511">
        <f>MID($A511,X$2,X$3)</f>
        <v/>
      </c>
      <c r="Y511">
        <f>MID($A511,Y$2,Y$3)</f>
        <v/>
      </c>
      <c r="Z511">
        <f>MID($A511,Z$2,Z$3)</f>
        <v/>
      </c>
      <c r="AA511">
        <f>MID($A511,AA$2,AA$3)</f>
        <v/>
      </c>
      <c r="AB511">
        <f>MID($A511,AB$2,AB$3)</f>
        <v/>
      </c>
      <c r="AC511">
        <f>MID($A511,AC$2,AC$3)</f>
        <v/>
      </c>
      <c r="AD511">
        <f>MID($A511,AD$2,AD$3)</f>
        <v/>
      </c>
      <c r="AE511">
        <f>MID($A511,AE$2,AE$3)</f>
        <v/>
      </c>
      <c r="AF511">
        <f>MID($A511,AF$2,AF$3)</f>
        <v/>
      </c>
      <c r="AG511">
        <f>MID($A511,AG$2,AG$3)</f>
        <v/>
      </c>
      <c r="AH511">
        <f>MID($A511,AH$2,AH$3)</f>
        <v/>
      </c>
      <c r="AI511">
        <f>MID($A511,AI$2,AI$3)</f>
        <v/>
      </c>
      <c r="AJ511">
        <f>MID($A511,AJ$2,AJ$3)</f>
        <v/>
      </c>
      <c r="AK511">
        <f>MID($A511,AK$2,AK$3)</f>
        <v/>
      </c>
      <c r="AL511">
        <f>MID($A511,AL$2,AL$3)</f>
        <v/>
      </c>
      <c r="AM511">
        <f>MID($A511,AM$2,AM$3)</f>
        <v/>
      </c>
      <c r="AN511">
        <f>MID($A511,AN$2,AN$3)</f>
        <v/>
      </c>
      <c r="AO511">
        <f>MID($A511,AO$2,AO$3)</f>
        <v/>
      </c>
      <c r="AP511">
        <f>MID($A511,AP$2,AP$3)</f>
        <v/>
      </c>
      <c r="AQ511">
        <f>MID($A511,AQ$2,AQ$3)</f>
        <v/>
      </c>
      <c r="AR511">
        <f>MID($A511,AR$2,AR$3)</f>
        <v/>
      </c>
      <c r="AS511">
        <f>MID($A511,AS$2,AS$3)</f>
        <v/>
      </c>
      <c r="AT511">
        <f>MID($A511,AT$2,AT$3)</f>
        <v/>
      </c>
      <c r="AU511">
        <f>MID($A511,AU$2,AU$3)</f>
        <v/>
      </c>
      <c r="AV511">
        <f>MID($A511,AV$2,AV$3)</f>
        <v/>
      </c>
      <c r="AW511">
        <f>MID($A511,AW$2,AW$3)</f>
        <v/>
      </c>
      <c r="AX511">
        <f>MID($A511,AX$2,AX$3)</f>
        <v/>
      </c>
      <c r="AY511">
        <f>MID($A511,AY$2,AY$3)</f>
        <v/>
      </c>
      <c r="AZ511">
        <f>MID($A511,AZ$2,AZ$3)</f>
        <v/>
      </c>
      <c r="BA511">
        <f>MID($A511,BA$2,BA$3)</f>
        <v/>
      </c>
      <c r="BB511">
        <f>MID($A511,BB$2,BB$3)</f>
        <v/>
      </c>
      <c r="BC511">
        <f>MID($A511,BC$2,BC$3)</f>
        <v/>
      </c>
      <c r="BD511">
        <f>MID($A511,BD$2,BD$3)</f>
        <v/>
      </c>
      <c r="BE511">
        <f>MID($A511,BE$2,BE$3)</f>
        <v/>
      </c>
      <c r="BF511">
        <f>MID($A511,BF$2,BF$3)</f>
        <v/>
      </c>
      <c r="BG511">
        <f>MID($A511,BG$2,BG$3)</f>
        <v/>
      </c>
      <c r="BH511">
        <f>MID($A511,BH$2,BH$3)</f>
        <v/>
      </c>
      <c r="BI511">
        <f>MID($A511,BI$2,BI$3)</f>
        <v/>
      </c>
      <c r="BJ511">
        <f>MID($A511,BJ$2,BJ$3)</f>
        <v/>
      </c>
      <c r="BK511">
        <f>MID($A511,BK$2,BK$3)</f>
        <v/>
      </c>
      <c r="BL511">
        <f>MID($A511,BL$2,BL$3)</f>
        <v/>
      </c>
    </row>
    <row r="512">
      <c r="B512">
        <f>MID($A512,B$2,B$3)</f>
        <v/>
      </c>
      <c r="C512">
        <f>MID($A512,C$2,C$3)</f>
        <v/>
      </c>
      <c r="D512">
        <f>MID($A512,D$2,D$3)</f>
        <v/>
      </c>
      <c r="E512">
        <f>MID($A512,E$2,E$3)</f>
        <v/>
      </c>
      <c r="F512">
        <f>MID($A512,F$2,F$3)</f>
        <v/>
      </c>
      <c r="G512">
        <f>MID($A512,G$2,G$3)</f>
        <v/>
      </c>
      <c r="H512">
        <f>MID($A512,H$2,H$3)</f>
        <v/>
      </c>
      <c r="I512">
        <f>MID($A512,I$2,I$3)</f>
        <v/>
      </c>
      <c r="J512">
        <f>MID($A512,J$2,J$3)</f>
        <v/>
      </c>
      <c r="K512">
        <f>MID($A512,K$2,K$3)</f>
        <v/>
      </c>
      <c r="L512">
        <f>MID($A512,L$2,L$3)</f>
        <v/>
      </c>
      <c r="M512">
        <f>MID($A512,M$2,M$3)</f>
        <v/>
      </c>
      <c r="N512">
        <f>MID($A512,N$2,N$3)</f>
        <v/>
      </c>
      <c r="O512">
        <f>MID($A512,O$2,O$3)</f>
        <v/>
      </c>
      <c r="P512">
        <f>MID($A512,P$2,P$3)</f>
        <v/>
      </c>
      <c r="Q512">
        <f>MID($A512,Q$2,Q$3)</f>
        <v/>
      </c>
      <c r="R512">
        <f>MID($A512,R$2,R$3)</f>
        <v/>
      </c>
      <c r="S512">
        <f>MID($A512,S$2,S$3)</f>
        <v/>
      </c>
      <c r="T512">
        <f>MID($A512,T$2,T$3)</f>
        <v/>
      </c>
      <c r="U512">
        <f>MID($A512,U$2,U$3)</f>
        <v/>
      </c>
      <c r="V512">
        <f>MID($A512,V$2,V$3)</f>
        <v/>
      </c>
      <c r="W512">
        <f>MID($A512,W$2,W$3)</f>
        <v/>
      </c>
      <c r="X512">
        <f>MID($A512,X$2,X$3)</f>
        <v/>
      </c>
      <c r="Y512">
        <f>MID($A512,Y$2,Y$3)</f>
        <v/>
      </c>
      <c r="Z512">
        <f>MID($A512,Z$2,Z$3)</f>
        <v/>
      </c>
      <c r="AA512">
        <f>MID($A512,AA$2,AA$3)</f>
        <v/>
      </c>
      <c r="AB512">
        <f>MID($A512,AB$2,AB$3)</f>
        <v/>
      </c>
      <c r="AC512">
        <f>MID($A512,AC$2,AC$3)</f>
        <v/>
      </c>
      <c r="AD512">
        <f>MID($A512,AD$2,AD$3)</f>
        <v/>
      </c>
      <c r="AE512">
        <f>MID($A512,AE$2,AE$3)</f>
        <v/>
      </c>
      <c r="AF512">
        <f>MID($A512,AF$2,AF$3)</f>
        <v/>
      </c>
      <c r="AG512">
        <f>MID($A512,AG$2,AG$3)</f>
        <v/>
      </c>
      <c r="AH512">
        <f>MID($A512,AH$2,AH$3)</f>
        <v/>
      </c>
      <c r="AI512">
        <f>MID($A512,AI$2,AI$3)</f>
        <v/>
      </c>
      <c r="AJ512">
        <f>MID($A512,AJ$2,AJ$3)</f>
        <v/>
      </c>
      <c r="AK512">
        <f>MID($A512,AK$2,AK$3)</f>
        <v/>
      </c>
      <c r="AL512">
        <f>MID($A512,AL$2,AL$3)</f>
        <v/>
      </c>
      <c r="AM512">
        <f>MID($A512,AM$2,AM$3)</f>
        <v/>
      </c>
      <c r="AN512">
        <f>MID($A512,AN$2,AN$3)</f>
        <v/>
      </c>
      <c r="AO512">
        <f>MID($A512,AO$2,AO$3)</f>
        <v/>
      </c>
      <c r="AP512">
        <f>MID($A512,AP$2,AP$3)</f>
        <v/>
      </c>
      <c r="AQ512">
        <f>MID($A512,AQ$2,AQ$3)</f>
        <v/>
      </c>
      <c r="AR512">
        <f>MID($A512,AR$2,AR$3)</f>
        <v/>
      </c>
      <c r="AS512">
        <f>MID($A512,AS$2,AS$3)</f>
        <v/>
      </c>
      <c r="AT512">
        <f>MID($A512,AT$2,AT$3)</f>
        <v/>
      </c>
      <c r="AU512">
        <f>MID($A512,AU$2,AU$3)</f>
        <v/>
      </c>
      <c r="AV512">
        <f>MID($A512,AV$2,AV$3)</f>
        <v/>
      </c>
      <c r="AW512">
        <f>MID($A512,AW$2,AW$3)</f>
        <v/>
      </c>
      <c r="AX512">
        <f>MID($A512,AX$2,AX$3)</f>
        <v/>
      </c>
      <c r="AY512">
        <f>MID($A512,AY$2,AY$3)</f>
        <v/>
      </c>
      <c r="AZ512">
        <f>MID($A512,AZ$2,AZ$3)</f>
        <v/>
      </c>
      <c r="BA512">
        <f>MID($A512,BA$2,BA$3)</f>
        <v/>
      </c>
      <c r="BB512">
        <f>MID($A512,BB$2,BB$3)</f>
        <v/>
      </c>
      <c r="BC512">
        <f>MID($A512,BC$2,BC$3)</f>
        <v/>
      </c>
      <c r="BD512">
        <f>MID($A512,BD$2,BD$3)</f>
        <v/>
      </c>
      <c r="BE512">
        <f>MID($A512,BE$2,BE$3)</f>
        <v/>
      </c>
      <c r="BF512">
        <f>MID($A512,BF$2,BF$3)</f>
        <v/>
      </c>
      <c r="BG512">
        <f>MID($A512,BG$2,BG$3)</f>
        <v/>
      </c>
      <c r="BH512">
        <f>MID($A512,BH$2,BH$3)</f>
        <v/>
      </c>
      <c r="BI512">
        <f>MID($A512,BI$2,BI$3)</f>
        <v/>
      </c>
      <c r="BJ512">
        <f>MID($A512,BJ$2,BJ$3)</f>
        <v/>
      </c>
      <c r="BK512">
        <f>MID($A512,BK$2,BK$3)</f>
        <v/>
      </c>
      <c r="BL512">
        <f>MID($A512,BL$2,BL$3)</f>
        <v/>
      </c>
    </row>
    <row r="513">
      <c r="B513">
        <f>MID($A513,B$2,B$3)</f>
        <v/>
      </c>
      <c r="C513">
        <f>MID($A513,C$2,C$3)</f>
        <v/>
      </c>
      <c r="D513">
        <f>MID($A513,D$2,D$3)</f>
        <v/>
      </c>
      <c r="E513">
        <f>MID($A513,E$2,E$3)</f>
        <v/>
      </c>
      <c r="F513">
        <f>MID($A513,F$2,F$3)</f>
        <v/>
      </c>
      <c r="G513">
        <f>MID($A513,G$2,G$3)</f>
        <v/>
      </c>
      <c r="H513">
        <f>MID($A513,H$2,H$3)</f>
        <v/>
      </c>
      <c r="I513">
        <f>MID($A513,I$2,I$3)</f>
        <v/>
      </c>
      <c r="J513">
        <f>MID($A513,J$2,J$3)</f>
        <v/>
      </c>
      <c r="K513">
        <f>MID($A513,K$2,K$3)</f>
        <v/>
      </c>
      <c r="L513">
        <f>MID($A513,L$2,L$3)</f>
        <v/>
      </c>
      <c r="M513">
        <f>MID($A513,M$2,M$3)</f>
        <v/>
      </c>
      <c r="N513">
        <f>MID($A513,N$2,N$3)</f>
        <v/>
      </c>
      <c r="O513">
        <f>MID($A513,O$2,O$3)</f>
        <v/>
      </c>
      <c r="P513">
        <f>MID($A513,P$2,P$3)</f>
        <v/>
      </c>
      <c r="Q513">
        <f>MID($A513,Q$2,Q$3)</f>
        <v/>
      </c>
      <c r="R513">
        <f>MID($A513,R$2,R$3)</f>
        <v/>
      </c>
      <c r="S513">
        <f>MID($A513,S$2,S$3)</f>
        <v/>
      </c>
      <c r="T513">
        <f>MID($A513,T$2,T$3)</f>
        <v/>
      </c>
      <c r="U513">
        <f>MID($A513,U$2,U$3)</f>
        <v/>
      </c>
      <c r="V513">
        <f>MID($A513,V$2,V$3)</f>
        <v/>
      </c>
      <c r="W513">
        <f>MID($A513,W$2,W$3)</f>
        <v/>
      </c>
      <c r="X513">
        <f>MID($A513,X$2,X$3)</f>
        <v/>
      </c>
      <c r="Y513">
        <f>MID($A513,Y$2,Y$3)</f>
        <v/>
      </c>
      <c r="Z513">
        <f>MID($A513,Z$2,Z$3)</f>
        <v/>
      </c>
      <c r="AA513">
        <f>MID($A513,AA$2,AA$3)</f>
        <v/>
      </c>
      <c r="AB513">
        <f>MID($A513,AB$2,AB$3)</f>
        <v/>
      </c>
      <c r="AC513">
        <f>MID($A513,AC$2,AC$3)</f>
        <v/>
      </c>
      <c r="AD513">
        <f>MID($A513,AD$2,AD$3)</f>
        <v/>
      </c>
      <c r="AE513">
        <f>MID($A513,AE$2,AE$3)</f>
        <v/>
      </c>
      <c r="AF513">
        <f>MID($A513,AF$2,AF$3)</f>
        <v/>
      </c>
      <c r="AG513">
        <f>MID($A513,AG$2,AG$3)</f>
        <v/>
      </c>
      <c r="AH513">
        <f>MID($A513,AH$2,AH$3)</f>
        <v/>
      </c>
      <c r="AI513">
        <f>MID($A513,AI$2,AI$3)</f>
        <v/>
      </c>
      <c r="AJ513">
        <f>MID($A513,AJ$2,AJ$3)</f>
        <v/>
      </c>
      <c r="AK513">
        <f>MID($A513,AK$2,AK$3)</f>
        <v/>
      </c>
      <c r="AL513">
        <f>MID($A513,AL$2,AL$3)</f>
        <v/>
      </c>
      <c r="AM513">
        <f>MID($A513,AM$2,AM$3)</f>
        <v/>
      </c>
      <c r="AN513">
        <f>MID($A513,AN$2,AN$3)</f>
        <v/>
      </c>
      <c r="AO513">
        <f>MID($A513,AO$2,AO$3)</f>
        <v/>
      </c>
      <c r="AP513">
        <f>MID($A513,AP$2,AP$3)</f>
        <v/>
      </c>
      <c r="AQ513">
        <f>MID($A513,AQ$2,AQ$3)</f>
        <v/>
      </c>
      <c r="AR513">
        <f>MID($A513,AR$2,AR$3)</f>
        <v/>
      </c>
      <c r="AS513">
        <f>MID($A513,AS$2,AS$3)</f>
        <v/>
      </c>
      <c r="AT513">
        <f>MID($A513,AT$2,AT$3)</f>
        <v/>
      </c>
      <c r="AU513">
        <f>MID($A513,AU$2,AU$3)</f>
        <v/>
      </c>
      <c r="AV513">
        <f>MID($A513,AV$2,AV$3)</f>
        <v/>
      </c>
      <c r="AW513">
        <f>MID($A513,AW$2,AW$3)</f>
        <v/>
      </c>
      <c r="AX513">
        <f>MID($A513,AX$2,AX$3)</f>
        <v/>
      </c>
      <c r="AY513">
        <f>MID($A513,AY$2,AY$3)</f>
        <v/>
      </c>
      <c r="AZ513">
        <f>MID($A513,AZ$2,AZ$3)</f>
        <v/>
      </c>
      <c r="BA513">
        <f>MID($A513,BA$2,BA$3)</f>
        <v/>
      </c>
      <c r="BB513">
        <f>MID($A513,BB$2,BB$3)</f>
        <v/>
      </c>
      <c r="BC513">
        <f>MID($A513,BC$2,BC$3)</f>
        <v/>
      </c>
      <c r="BD513">
        <f>MID($A513,BD$2,BD$3)</f>
        <v/>
      </c>
      <c r="BE513">
        <f>MID($A513,BE$2,BE$3)</f>
        <v/>
      </c>
      <c r="BF513">
        <f>MID($A513,BF$2,BF$3)</f>
        <v/>
      </c>
      <c r="BG513">
        <f>MID($A513,BG$2,BG$3)</f>
        <v/>
      </c>
      <c r="BH513">
        <f>MID($A513,BH$2,BH$3)</f>
        <v/>
      </c>
      <c r="BI513">
        <f>MID($A513,BI$2,BI$3)</f>
        <v/>
      </c>
      <c r="BJ513">
        <f>MID($A513,BJ$2,BJ$3)</f>
        <v/>
      </c>
      <c r="BK513">
        <f>MID($A513,BK$2,BK$3)</f>
        <v/>
      </c>
      <c r="BL513">
        <f>MID($A513,BL$2,BL$3)</f>
        <v/>
      </c>
    </row>
    <row r="514">
      <c r="B514">
        <f>MID($A514,B$2,B$3)</f>
        <v/>
      </c>
      <c r="C514">
        <f>MID($A514,C$2,C$3)</f>
        <v/>
      </c>
      <c r="D514">
        <f>MID($A514,D$2,D$3)</f>
        <v/>
      </c>
      <c r="E514">
        <f>MID($A514,E$2,E$3)</f>
        <v/>
      </c>
      <c r="F514">
        <f>MID($A514,F$2,F$3)</f>
        <v/>
      </c>
      <c r="G514">
        <f>MID($A514,G$2,G$3)</f>
        <v/>
      </c>
      <c r="H514">
        <f>MID($A514,H$2,H$3)</f>
        <v/>
      </c>
      <c r="I514">
        <f>MID($A514,I$2,I$3)</f>
        <v/>
      </c>
      <c r="J514">
        <f>MID($A514,J$2,J$3)</f>
        <v/>
      </c>
      <c r="K514">
        <f>MID($A514,K$2,K$3)</f>
        <v/>
      </c>
      <c r="L514">
        <f>MID($A514,L$2,L$3)</f>
        <v/>
      </c>
      <c r="M514">
        <f>MID($A514,M$2,M$3)</f>
        <v/>
      </c>
      <c r="N514">
        <f>MID($A514,N$2,N$3)</f>
        <v/>
      </c>
      <c r="O514">
        <f>MID($A514,O$2,O$3)</f>
        <v/>
      </c>
      <c r="P514">
        <f>MID($A514,P$2,P$3)</f>
        <v/>
      </c>
      <c r="Q514">
        <f>MID($A514,Q$2,Q$3)</f>
        <v/>
      </c>
      <c r="R514">
        <f>MID($A514,R$2,R$3)</f>
        <v/>
      </c>
      <c r="S514">
        <f>MID($A514,S$2,S$3)</f>
        <v/>
      </c>
      <c r="T514">
        <f>MID($A514,T$2,T$3)</f>
        <v/>
      </c>
      <c r="U514">
        <f>MID($A514,U$2,U$3)</f>
        <v/>
      </c>
      <c r="V514">
        <f>MID($A514,V$2,V$3)</f>
        <v/>
      </c>
      <c r="W514">
        <f>MID($A514,W$2,W$3)</f>
        <v/>
      </c>
      <c r="X514">
        <f>MID($A514,X$2,X$3)</f>
        <v/>
      </c>
      <c r="Y514">
        <f>MID($A514,Y$2,Y$3)</f>
        <v/>
      </c>
      <c r="Z514">
        <f>MID($A514,Z$2,Z$3)</f>
        <v/>
      </c>
      <c r="AA514">
        <f>MID($A514,AA$2,AA$3)</f>
        <v/>
      </c>
      <c r="AB514">
        <f>MID($A514,AB$2,AB$3)</f>
        <v/>
      </c>
      <c r="AC514">
        <f>MID($A514,AC$2,AC$3)</f>
        <v/>
      </c>
      <c r="AD514">
        <f>MID($A514,AD$2,AD$3)</f>
        <v/>
      </c>
      <c r="AE514">
        <f>MID($A514,AE$2,AE$3)</f>
        <v/>
      </c>
      <c r="AF514">
        <f>MID($A514,AF$2,AF$3)</f>
        <v/>
      </c>
      <c r="AG514">
        <f>MID($A514,AG$2,AG$3)</f>
        <v/>
      </c>
      <c r="AH514">
        <f>MID($A514,AH$2,AH$3)</f>
        <v/>
      </c>
      <c r="AI514">
        <f>MID($A514,AI$2,AI$3)</f>
        <v/>
      </c>
      <c r="AJ514">
        <f>MID($A514,AJ$2,AJ$3)</f>
        <v/>
      </c>
      <c r="AK514">
        <f>MID($A514,AK$2,AK$3)</f>
        <v/>
      </c>
      <c r="AL514">
        <f>MID($A514,AL$2,AL$3)</f>
        <v/>
      </c>
      <c r="AM514">
        <f>MID($A514,AM$2,AM$3)</f>
        <v/>
      </c>
      <c r="AN514">
        <f>MID($A514,AN$2,AN$3)</f>
        <v/>
      </c>
      <c r="AO514">
        <f>MID($A514,AO$2,AO$3)</f>
        <v/>
      </c>
      <c r="AP514">
        <f>MID($A514,AP$2,AP$3)</f>
        <v/>
      </c>
      <c r="AQ514">
        <f>MID($A514,AQ$2,AQ$3)</f>
        <v/>
      </c>
      <c r="AR514">
        <f>MID($A514,AR$2,AR$3)</f>
        <v/>
      </c>
      <c r="AS514">
        <f>MID($A514,AS$2,AS$3)</f>
        <v/>
      </c>
      <c r="AT514">
        <f>MID($A514,AT$2,AT$3)</f>
        <v/>
      </c>
      <c r="AU514">
        <f>MID($A514,AU$2,AU$3)</f>
        <v/>
      </c>
      <c r="AV514">
        <f>MID($A514,AV$2,AV$3)</f>
        <v/>
      </c>
      <c r="AW514">
        <f>MID($A514,AW$2,AW$3)</f>
        <v/>
      </c>
      <c r="AX514">
        <f>MID($A514,AX$2,AX$3)</f>
        <v/>
      </c>
      <c r="AY514">
        <f>MID($A514,AY$2,AY$3)</f>
        <v/>
      </c>
      <c r="AZ514">
        <f>MID($A514,AZ$2,AZ$3)</f>
        <v/>
      </c>
      <c r="BA514">
        <f>MID($A514,BA$2,BA$3)</f>
        <v/>
      </c>
      <c r="BB514">
        <f>MID($A514,BB$2,BB$3)</f>
        <v/>
      </c>
      <c r="BC514">
        <f>MID($A514,BC$2,BC$3)</f>
        <v/>
      </c>
      <c r="BD514">
        <f>MID($A514,BD$2,BD$3)</f>
        <v/>
      </c>
      <c r="BE514">
        <f>MID($A514,BE$2,BE$3)</f>
        <v/>
      </c>
      <c r="BF514">
        <f>MID($A514,BF$2,BF$3)</f>
        <v/>
      </c>
      <c r="BG514">
        <f>MID($A514,BG$2,BG$3)</f>
        <v/>
      </c>
      <c r="BH514">
        <f>MID($A514,BH$2,BH$3)</f>
        <v/>
      </c>
      <c r="BI514">
        <f>MID($A514,BI$2,BI$3)</f>
        <v/>
      </c>
      <c r="BJ514">
        <f>MID($A514,BJ$2,BJ$3)</f>
        <v/>
      </c>
      <c r="BK514">
        <f>MID($A514,BK$2,BK$3)</f>
        <v/>
      </c>
      <c r="BL514">
        <f>MID($A514,BL$2,BL$3)</f>
        <v/>
      </c>
    </row>
    <row r="515">
      <c r="B515">
        <f>MID($A515,B$2,B$3)</f>
        <v/>
      </c>
      <c r="C515">
        <f>MID($A515,C$2,C$3)</f>
        <v/>
      </c>
      <c r="D515">
        <f>MID($A515,D$2,D$3)</f>
        <v/>
      </c>
      <c r="E515">
        <f>MID($A515,E$2,E$3)</f>
        <v/>
      </c>
      <c r="F515">
        <f>MID($A515,F$2,F$3)</f>
        <v/>
      </c>
      <c r="G515">
        <f>MID($A515,G$2,G$3)</f>
        <v/>
      </c>
      <c r="H515">
        <f>MID($A515,H$2,H$3)</f>
        <v/>
      </c>
      <c r="I515">
        <f>MID($A515,I$2,I$3)</f>
        <v/>
      </c>
      <c r="J515">
        <f>MID($A515,J$2,J$3)</f>
        <v/>
      </c>
      <c r="K515">
        <f>MID($A515,K$2,K$3)</f>
        <v/>
      </c>
      <c r="L515">
        <f>MID($A515,L$2,L$3)</f>
        <v/>
      </c>
      <c r="M515">
        <f>MID($A515,M$2,M$3)</f>
        <v/>
      </c>
      <c r="N515">
        <f>MID($A515,N$2,N$3)</f>
        <v/>
      </c>
      <c r="O515">
        <f>MID($A515,O$2,O$3)</f>
        <v/>
      </c>
      <c r="P515">
        <f>MID($A515,P$2,P$3)</f>
        <v/>
      </c>
      <c r="Q515">
        <f>MID($A515,Q$2,Q$3)</f>
        <v/>
      </c>
      <c r="R515">
        <f>MID($A515,R$2,R$3)</f>
        <v/>
      </c>
      <c r="S515">
        <f>MID($A515,S$2,S$3)</f>
        <v/>
      </c>
      <c r="T515">
        <f>MID($A515,T$2,T$3)</f>
        <v/>
      </c>
      <c r="U515">
        <f>MID($A515,U$2,U$3)</f>
        <v/>
      </c>
      <c r="V515">
        <f>MID($A515,V$2,V$3)</f>
        <v/>
      </c>
      <c r="W515">
        <f>MID($A515,W$2,W$3)</f>
        <v/>
      </c>
      <c r="X515">
        <f>MID($A515,X$2,X$3)</f>
        <v/>
      </c>
      <c r="Y515">
        <f>MID($A515,Y$2,Y$3)</f>
        <v/>
      </c>
      <c r="Z515">
        <f>MID($A515,Z$2,Z$3)</f>
        <v/>
      </c>
      <c r="AA515">
        <f>MID($A515,AA$2,AA$3)</f>
        <v/>
      </c>
      <c r="AB515">
        <f>MID($A515,AB$2,AB$3)</f>
        <v/>
      </c>
      <c r="AC515">
        <f>MID($A515,AC$2,AC$3)</f>
        <v/>
      </c>
      <c r="AD515">
        <f>MID($A515,AD$2,AD$3)</f>
        <v/>
      </c>
      <c r="AE515">
        <f>MID($A515,AE$2,AE$3)</f>
        <v/>
      </c>
      <c r="AF515">
        <f>MID($A515,AF$2,AF$3)</f>
        <v/>
      </c>
      <c r="AG515">
        <f>MID($A515,AG$2,AG$3)</f>
        <v/>
      </c>
      <c r="AH515">
        <f>MID($A515,AH$2,AH$3)</f>
        <v/>
      </c>
      <c r="AI515">
        <f>MID($A515,AI$2,AI$3)</f>
        <v/>
      </c>
      <c r="AJ515">
        <f>MID($A515,AJ$2,AJ$3)</f>
        <v/>
      </c>
      <c r="AK515">
        <f>MID($A515,AK$2,AK$3)</f>
        <v/>
      </c>
      <c r="AL515">
        <f>MID($A515,AL$2,AL$3)</f>
        <v/>
      </c>
      <c r="AM515">
        <f>MID($A515,AM$2,AM$3)</f>
        <v/>
      </c>
      <c r="AN515">
        <f>MID($A515,AN$2,AN$3)</f>
        <v/>
      </c>
      <c r="AO515">
        <f>MID($A515,AO$2,AO$3)</f>
        <v/>
      </c>
      <c r="AP515">
        <f>MID($A515,AP$2,AP$3)</f>
        <v/>
      </c>
      <c r="AQ515">
        <f>MID($A515,AQ$2,AQ$3)</f>
        <v/>
      </c>
      <c r="AR515">
        <f>MID($A515,AR$2,AR$3)</f>
        <v/>
      </c>
      <c r="AS515">
        <f>MID($A515,AS$2,AS$3)</f>
        <v/>
      </c>
      <c r="AT515">
        <f>MID($A515,AT$2,AT$3)</f>
        <v/>
      </c>
      <c r="AU515">
        <f>MID($A515,AU$2,AU$3)</f>
        <v/>
      </c>
      <c r="AV515">
        <f>MID($A515,AV$2,AV$3)</f>
        <v/>
      </c>
      <c r="AW515">
        <f>MID($A515,AW$2,AW$3)</f>
        <v/>
      </c>
      <c r="AX515">
        <f>MID($A515,AX$2,AX$3)</f>
        <v/>
      </c>
      <c r="AY515">
        <f>MID($A515,AY$2,AY$3)</f>
        <v/>
      </c>
      <c r="AZ515">
        <f>MID($A515,AZ$2,AZ$3)</f>
        <v/>
      </c>
      <c r="BA515">
        <f>MID($A515,BA$2,BA$3)</f>
        <v/>
      </c>
      <c r="BB515">
        <f>MID($A515,BB$2,BB$3)</f>
        <v/>
      </c>
      <c r="BC515">
        <f>MID($A515,BC$2,BC$3)</f>
        <v/>
      </c>
      <c r="BD515">
        <f>MID($A515,BD$2,BD$3)</f>
        <v/>
      </c>
      <c r="BE515">
        <f>MID($A515,BE$2,BE$3)</f>
        <v/>
      </c>
      <c r="BF515">
        <f>MID($A515,BF$2,BF$3)</f>
        <v/>
      </c>
      <c r="BG515">
        <f>MID($A515,BG$2,BG$3)</f>
        <v/>
      </c>
      <c r="BH515">
        <f>MID($A515,BH$2,BH$3)</f>
        <v/>
      </c>
      <c r="BI515">
        <f>MID($A515,BI$2,BI$3)</f>
        <v/>
      </c>
      <c r="BJ515">
        <f>MID($A515,BJ$2,BJ$3)</f>
        <v/>
      </c>
      <c r="BK515">
        <f>MID($A515,BK$2,BK$3)</f>
        <v/>
      </c>
      <c r="BL515">
        <f>MID($A515,BL$2,BL$3)</f>
        <v/>
      </c>
    </row>
    <row r="516">
      <c r="B516">
        <f>MID($A516,B$2,B$3)</f>
        <v/>
      </c>
      <c r="C516">
        <f>MID($A516,C$2,C$3)</f>
        <v/>
      </c>
      <c r="D516">
        <f>MID($A516,D$2,D$3)</f>
        <v/>
      </c>
      <c r="E516">
        <f>MID($A516,E$2,E$3)</f>
        <v/>
      </c>
      <c r="F516">
        <f>MID($A516,F$2,F$3)</f>
        <v/>
      </c>
      <c r="G516">
        <f>MID($A516,G$2,G$3)</f>
        <v/>
      </c>
      <c r="H516">
        <f>MID($A516,H$2,H$3)</f>
        <v/>
      </c>
      <c r="I516">
        <f>MID($A516,I$2,I$3)</f>
        <v/>
      </c>
      <c r="J516">
        <f>MID($A516,J$2,J$3)</f>
        <v/>
      </c>
      <c r="K516">
        <f>MID($A516,K$2,K$3)</f>
        <v/>
      </c>
      <c r="L516">
        <f>MID($A516,L$2,L$3)</f>
        <v/>
      </c>
      <c r="M516">
        <f>MID($A516,M$2,M$3)</f>
        <v/>
      </c>
      <c r="N516">
        <f>MID($A516,N$2,N$3)</f>
        <v/>
      </c>
      <c r="O516">
        <f>MID($A516,O$2,O$3)</f>
        <v/>
      </c>
      <c r="P516">
        <f>MID($A516,P$2,P$3)</f>
        <v/>
      </c>
      <c r="Q516">
        <f>MID($A516,Q$2,Q$3)</f>
        <v/>
      </c>
      <c r="R516">
        <f>MID($A516,R$2,R$3)</f>
        <v/>
      </c>
      <c r="S516">
        <f>MID($A516,S$2,S$3)</f>
        <v/>
      </c>
      <c r="T516">
        <f>MID($A516,T$2,T$3)</f>
        <v/>
      </c>
      <c r="U516">
        <f>MID($A516,U$2,U$3)</f>
        <v/>
      </c>
      <c r="V516">
        <f>MID($A516,V$2,V$3)</f>
        <v/>
      </c>
      <c r="W516">
        <f>MID($A516,W$2,W$3)</f>
        <v/>
      </c>
      <c r="X516">
        <f>MID($A516,X$2,X$3)</f>
        <v/>
      </c>
      <c r="Y516">
        <f>MID($A516,Y$2,Y$3)</f>
        <v/>
      </c>
      <c r="Z516">
        <f>MID($A516,Z$2,Z$3)</f>
        <v/>
      </c>
      <c r="AA516">
        <f>MID($A516,AA$2,AA$3)</f>
        <v/>
      </c>
      <c r="AB516">
        <f>MID($A516,AB$2,AB$3)</f>
        <v/>
      </c>
      <c r="AC516">
        <f>MID($A516,AC$2,AC$3)</f>
        <v/>
      </c>
      <c r="AD516">
        <f>MID($A516,AD$2,AD$3)</f>
        <v/>
      </c>
      <c r="AE516">
        <f>MID($A516,AE$2,AE$3)</f>
        <v/>
      </c>
      <c r="AF516">
        <f>MID($A516,AF$2,AF$3)</f>
        <v/>
      </c>
      <c r="AG516">
        <f>MID($A516,AG$2,AG$3)</f>
        <v/>
      </c>
      <c r="AH516">
        <f>MID($A516,AH$2,AH$3)</f>
        <v/>
      </c>
      <c r="AI516">
        <f>MID($A516,AI$2,AI$3)</f>
        <v/>
      </c>
      <c r="AJ516">
        <f>MID($A516,AJ$2,AJ$3)</f>
        <v/>
      </c>
      <c r="AK516">
        <f>MID($A516,AK$2,AK$3)</f>
        <v/>
      </c>
      <c r="AL516">
        <f>MID($A516,AL$2,AL$3)</f>
        <v/>
      </c>
      <c r="AM516">
        <f>MID($A516,AM$2,AM$3)</f>
        <v/>
      </c>
      <c r="AN516">
        <f>MID($A516,AN$2,AN$3)</f>
        <v/>
      </c>
      <c r="AO516">
        <f>MID($A516,AO$2,AO$3)</f>
        <v/>
      </c>
      <c r="AP516">
        <f>MID($A516,AP$2,AP$3)</f>
        <v/>
      </c>
      <c r="AQ516">
        <f>MID($A516,AQ$2,AQ$3)</f>
        <v/>
      </c>
      <c r="AR516">
        <f>MID($A516,AR$2,AR$3)</f>
        <v/>
      </c>
      <c r="AS516">
        <f>MID($A516,AS$2,AS$3)</f>
        <v/>
      </c>
      <c r="AT516">
        <f>MID($A516,AT$2,AT$3)</f>
        <v/>
      </c>
      <c r="AU516">
        <f>MID($A516,AU$2,AU$3)</f>
        <v/>
      </c>
      <c r="AV516">
        <f>MID($A516,AV$2,AV$3)</f>
        <v/>
      </c>
      <c r="AW516">
        <f>MID($A516,AW$2,AW$3)</f>
        <v/>
      </c>
      <c r="AX516">
        <f>MID($A516,AX$2,AX$3)</f>
        <v/>
      </c>
      <c r="AY516">
        <f>MID($A516,AY$2,AY$3)</f>
        <v/>
      </c>
      <c r="AZ516">
        <f>MID($A516,AZ$2,AZ$3)</f>
        <v/>
      </c>
      <c r="BA516">
        <f>MID($A516,BA$2,BA$3)</f>
        <v/>
      </c>
      <c r="BB516">
        <f>MID($A516,BB$2,BB$3)</f>
        <v/>
      </c>
      <c r="BC516">
        <f>MID($A516,BC$2,BC$3)</f>
        <v/>
      </c>
      <c r="BD516">
        <f>MID($A516,BD$2,BD$3)</f>
        <v/>
      </c>
      <c r="BE516">
        <f>MID($A516,BE$2,BE$3)</f>
        <v/>
      </c>
      <c r="BF516">
        <f>MID($A516,BF$2,BF$3)</f>
        <v/>
      </c>
      <c r="BG516">
        <f>MID($A516,BG$2,BG$3)</f>
        <v/>
      </c>
      <c r="BH516">
        <f>MID($A516,BH$2,BH$3)</f>
        <v/>
      </c>
      <c r="BI516">
        <f>MID($A516,BI$2,BI$3)</f>
        <v/>
      </c>
      <c r="BJ516">
        <f>MID($A516,BJ$2,BJ$3)</f>
        <v/>
      </c>
      <c r="BK516">
        <f>MID($A516,BK$2,BK$3)</f>
        <v/>
      </c>
      <c r="BL516">
        <f>MID($A516,BL$2,BL$3)</f>
        <v/>
      </c>
    </row>
    <row r="517">
      <c r="B517">
        <f>MID($A517,B$2,B$3)</f>
        <v/>
      </c>
      <c r="C517">
        <f>MID($A517,C$2,C$3)</f>
        <v/>
      </c>
      <c r="D517">
        <f>MID($A517,D$2,D$3)</f>
        <v/>
      </c>
      <c r="E517">
        <f>MID($A517,E$2,E$3)</f>
        <v/>
      </c>
      <c r="F517">
        <f>MID($A517,F$2,F$3)</f>
        <v/>
      </c>
      <c r="G517">
        <f>MID($A517,G$2,G$3)</f>
        <v/>
      </c>
      <c r="H517">
        <f>MID($A517,H$2,H$3)</f>
        <v/>
      </c>
      <c r="I517">
        <f>MID($A517,I$2,I$3)</f>
        <v/>
      </c>
      <c r="J517">
        <f>MID($A517,J$2,J$3)</f>
        <v/>
      </c>
      <c r="K517">
        <f>MID($A517,K$2,K$3)</f>
        <v/>
      </c>
      <c r="L517">
        <f>MID($A517,L$2,L$3)</f>
        <v/>
      </c>
      <c r="M517">
        <f>MID($A517,M$2,M$3)</f>
        <v/>
      </c>
      <c r="N517">
        <f>MID($A517,N$2,N$3)</f>
        <v/>
      </c>
      <c r="O517">
        <f>MID($A517,O$2,O$3)</f>
        <v/>
      </c>
      <c r="P517">
        <f>MID($A517,P$2,P$3)</f>
        <v/>
      </c>
      <c r="Q517">
        <f>MID($A517,Q$2,Q$3)</f>
        <v/>
      </c>
      <c r="R517">
        <f>MID($A517,R$2,R$3)</f>
        <v/>
      </c>
      <c r="S517">
        <f>MID($A517,S$2,S$3)</f>
        <v/>
      </c>
      <c r="T517">
        <f>MID($A517,T$2,T$3)</f>
        <v/>
      </c>
      <c r="U517">
        <f>MID($A517,U$2,U$3)</f>
        <v/>
      </c>
      <c r="V517">
        <f>MID($A517,V$2,V$3)</f>
        <v/>
      </c>
      <c r="W517">
        <f>MID($A517,W$2,W$3)</f>
        <v/>
      </c>
      <c r="X517">
        <f>MID($A517,X$2,X$3)</f>
        <v/>
      </c>
      <c r="Y517">
        <f>MID($A517,Y$2,Y$3)</f>
        <v/>
      </c>
      <c r="Z517">
        <f>MID($A517,Z$2,Z$3)</f>
        <v/>
      </c>
      <c r="AA517">
        <f>MID($A517,AA$2,AA$3)</f>
        <v/>
      </c>
      <c r="AB517">
        <f>MID($A517,AB$2,AB$3)</f>
        <v/>
      </c>
      <c r="AC517">
        <f>MID($A517,AC$2,AC$3)</f>
        <v/>
      </c>
      <c r="AD517">
        <f>MID($A517,AD$2,AD$3)</f>
        <v/>
      </c>
      <c r="AE517">
        <f>MID($A517,AE$2,AE$3)</f>
        <v/>
      </c>
      <c r="AF517">
        <f>MID($A517,AF$2,AF$3)</f>
        <v/>
      </c>
      <c r="AG517">
        <f>MID($A517,AG$2,AG$3)</f>
        <v/>
      </c>
      <c r="AH517">
        <f>MID($A517,AH$2,AH$3)</f>
        <v/>
      </c>
      <c r="AI517">
        <f>MID($A517,AI$2,AI$3)</f>
        <v/>
      </c>
      <c r="AJ517">
        <f>MID($A517,AJ$2,AJ$3)</f>
        <v/>
      </c>
      <c r="AK517">
        <f>MID($A517,AK$2,AK$3)</f>
        <v/>
      </c>
      <c r="AL517">
        <f>MID($A517,AL$2,AL$3)</f>
        <v/>
      </c>
      <c r="AM517">
        <f>MID($A517,AM$2,AM$3)</f>
        <v/>
      </c>
      <c r="AN517">
        <f>MID($A517,AN$2,AN$3)</f>
        <v/>
      </c>
      <c r="AO517">
        <f>MID($A517,AO$2,AO$3)</f>
        <v/>
      </c>
      <c r="AP517">
        <f>MID($A517,AP$2,AP$3)</f>
        <v/>
      </c>
      <c r="AQ517">
        <f>MID($A517,AQ$2,AQ$3)</f>
        <v/>
      </c>
      <c r="AR517">
        <f>MID($A517,AR$2,AR$3)</f>
        <v/>
      </c>
      <c r="AS517">
        <f>MID($A517,AS$2,AS$3)</f>
        <v/>
      </c>
      <c r="AT517">
        <f>MID($A517,AT$2,AT$3)</f>
        <v/>
      </c>
      <c r="AU517">
        <f>MID($A517,AU$2,AU$3)</f>
        <v/>
      </c>
      <c r="AV517">
        <f>MID($A517,AV$2,AV$3)</f>
        <v/>
      </c>
      <c r="AW517">
        <f>MID($A517,AW$2,AW$3)</f>
        <v/>
      </c>
      <c r="AX517">
        <f>MID($A517,AX$2,AX$3)</f>
        <v/>
      </c>
      <c r="AY517">
        <f>MID($A517,AY$2,AY$3)</f>
        <v/>
      </c>
      <c r="AZ517">
        <f>MID($A517,AZ$2,AZ$3)</f>
        <v/>
      </c>
      <c r="BA517">
        <f>MID($A517,BA$2,BA$3)</f>
        <v/>
      </c>
      <c r="BB517">
        <f>MID($A517,BB$2,BB$3)</f>
        <v/>
      </c>
      <c r="BC517">
        <f>MID($A517,BC$2,BC$3)</f>
        <v/>
      </c>
      <c r="BD517">
        <f>MID($A517,BD$2,BD$3)</f>
        <v/>
      </c>
      <c r="BE517">
        <f>MID($A517,BE$2,BE$3)</f>
        <v/>
      </c>
      <c r="BF517">
        <f>MID($A517,BF$2,BF$3)</f>
        <v/>
      </c>
      <c r="BG517">
        <f>MID($A517,BG$2,BG$3)</f>
        <v/>
      </c>
      <c r="BH517">
        <f>MID($A517,BH$2,BH$3)</f>
        <v/>
      </c>
      <c r="BI517">
        <f>MID($A517,BI$2,BI$3)</f>
        <v/>
      </c>
      <c r="BJ517">
        <f>MID($A517,BJ$2,BJ$3)</f>
        <v/>
      </c>
      <c r="BK517">
        <f>MID($A517,BK$2,BK$3)</f>
        <v/>
      </c>
      <c r="BL517">
        <f>MID($A517,BL$2,BL$3)</f>
        <v/>
      </c>
    </row>
    <row r="518">
      <c r="B518">
        <f>MID($A518,B$2,B$3)</f>
        <v/>
      </c>
      <c r="C518">
        <f>MID($A518,C$2,C$3)</f>
        <v/>
      </c>
      <c r="D518">
        <f>MID($A518,D$2,D$3)</f>
        <v/>
      </c>
      <c r="E518">
        <f>MID($A518,E$2,E$3)</f>
        <v/>
      </c>
      <c r="F518">
        <f>MID($A518,F$2,F$3)</f>
        <v/>
      </c>
      <c r="G518">
        <f>MID($A518,G$2,G$3)</f>
        <v/>
      </c>
      <c r="H518">
        <f>MID($A518,H$2,H$3)</f>
        <v/>
      </c>
      <c r="I518">
        <f>MID($A518,I$2,I$3)</f>
        <v/>
      </c>
      <c r="J518">
        <f>MID($A518,J$2,J$3)</f>
        <v/>
      </c>
      <c r="K518">
        <f>MID($A518,K$2,K$3)</f>
        <v/>
      </c>
      <c r="L518">
        <f>MID($A518,L$2,L$3)</f>
        <v/>
      </c>
      <c r="M518">
        <f>MID($A518,M$2,M$3)</f>
        <v/>
      </c>
      <c r="N518">
        <f>MID($A518,N$2,N$3)</f>
        <v/>
      </c>
      <c r="O518">
        <f>MID($A518,O$2,O$3)</f>
        <v/>
      </c>
      <c r="P518">
        <f>MID($A518,P$2,P$3)</f>
        <v/>
      </c>
      <c r="Q518">
        <f>MID($A518,Q$2,Q$3)</f>
        <v/>
      </c>
      <c r="R518">
        <f>MID($A518,R$2,R$3)</f>
        <v/>
      </c>
      <c r="S518">
        <f>MID($A518,S$2,S$3)</f>
        <v/>
      </c>
      <c r="T518">
        <f>MID($A518,T$2,T$3)</f>
        <v/>
      </c>
      <c r="U518">
        <f>MID($A518,U$2,U$3)</f>
        <v/>
      </c>
      <c r="V518">
        <f>MID($A518,V$2,V$3)</f>
        <v/>
      </c>
      <c r="W518">
        <f>MID($A518,W$2,W$3)</f>
        <v/>
      </c>
      <c r="X518">
        <f>MID($A518,X$2,X$3)</f>
        <v/>
      </c>
      <c r="Y518">
        <f>MID($A518,Y$2,Y$3)</f>
        <v/>
      </c>
      <c r="Z518">
        <f>MID($A518,Z$2,Z$3)</f>
        <v/>
      </c>
      <c r="AA518">
        <f>MID($A518,AA$2,AA$3)</f>
        <v/>
      </c>
      <c r="AB518">
        <f>MID($A518,AB$2,AB$3)</f>
        <v/>
      </c>
      <c r="AC518">
        <f>MID($A518,AC$2,AC$3)</f>
        <v/>
      </c>
      <c r="AD518">
        <f>MID($A518,AD$2,AD$3)</f>
        <v/>
      </c>
      <c r="AE518">
        <f>MID($A518,AE$2,AE$3)</f>
        <v/>
      </c>
      <c r="AF518">
        <f>MID($A518,AF$2,AF$3)</f>
        <v/>
      </c>
      <c r="AG518">
        <f>MID($A518,AG$2,AG$3)</f>
        <v/>
      </c>
      <c r="AH518">
        <f>MID($A518,AH$2,AH$3)</f>
        <v/>
      </c>
      <c r="AI518">
        <f>MID($A518,AI$2,AI$3)</f>
        <v/>
      </c>
      <c r="AJ518">
        <f>MID($A518,AJ$2,AJ$3)</f>
        <v/>
      </c>
      <c r="AK518">
        <f>MID($A518,AK$2,AK$3)</f>
        <v/>
      </c>
      <c r="AL518">
        <f>MID($A518,AL$2,AL$3)</f>
        <v/>
      </c>
      <c r="AM518">
        <f>MID($A518,AM$2,AM$3)</f>
        <v/>
      </c>
      <c r="AN518">
        <f>MID($A518,AN$2,AN$3)</f>
        <v/>
      </c>
      <c r="AO518">
        <f>MID($A518,AO$2,AO$3)</f>
        <v/>
      </c>
      <c r="AP518">
        <f>MID($A518,AP$2,AP$3)</f>
        <v/>
      </c>
      <c r="AQ518">
        <f>MID($A518,AQ$2,AQ$3)</f>
        <v/>
      </c>
      <c r="AR518">
        <f>MID($A518,AR$2,AR$3)</f>
        <v/>
      </c>
      <c r="AS518">
        <f>MID($A518,AS$2,AS$3)</f>
        <v/>
      </c>
      <c r="AT518">
        <f>MID($A518,AT$2,AT$3)</f>
        <v/>
      </c>
      <c r="AU518">
        <f>MID($A518,AU$2,AU$3)</f>
        <v/>
      </c>
      <c r="AV518">
        <f>MID($A518,AV$2,AV$3)</f>
        <v/>
      </c>
      <c r="AW518">
        <f>MID($A518,AW$2,AW$3)</f>
        <v/>
      </c>
      <c r="AX518">
        <f>MID($A518,AX$2,AX$3)</f>
        <v/>
      </c>
      <c r="AY518">
        <f>MID($A518,AY$2,AY$3)</f>
        <v/>
      </c>
      <c r="AZ518">
        <f>MID($A518,AZ$2,AZ$3)</f>
        <v/>
      </c>
      <c r="BA518">
        <f>MID($A518,BA$2,BA$3)</f>
        <v/>
      </c>
      <c r="BB518">
        <f>MID($A518,BB$2,BB$3)</f>
        <v/>
      </c>
      <c r="BC518">
        <f>MID($A518,BC$2,BC$3)</f>
        <v/>
      </c>
      <c r="BD518">
        <f>MID($A518,BD$2,BD$3)</f>
        <v/>
      </c>
      <c r="BE518">
        <f>MID($A518,BE$2,BE$3)</f>
        <v/>
      </c>
      <c r="BF518">
        <f>MID($A518,BF$2,BF$3)</f>
        <v/>
      </c>
      <c r="BG518">
        <f>MID($A518,BG$2,BG$3)</f>
        <v/>
      </c>
      <c r="BH518">
        <f>MID($A518,BH$2,BH$3)</f>
        <v/>
      </c>
      <c r="BI518">
        <f>MID($A518,BI$2,BI$3)</f>
        <v/>
      </c>
      <c r="BJ518">
        <f>MID($A518,BJ$2,BJ$3)</f>
        <v/>
      </c>
      <c r="BK518">
        <f>MID($A518,BK$2,BK$3)</f>
        <v/>
      </c>
      <c r="BL518">
        <f>MID($A518,BL$2,BL$3)</f>
        <v/>
      </c>
    </row>
    <row r="519">
      <c r="B519">
        <f>MID($A519,B$2,B$3)</f>
        <v/>
      </c>
      <c r="C519">
        <f>MID($A519,C$2,C$3)</f>
        <v/>
      </c>
      <c r="D519">
        <f>MID($A519,D$2,D$3)</f>
        <v/>
      </c>
      <c r="E519">
        <f>MID($A519,E$2,E$3)</f>
        <v/>
      </c>
      <c r="F519">
        <f>MID($A519,F$2,F$3)</f>
        <v/>
      </c>
      <c r="G519">
        <f>MID($A519,G$2,G$3)</f>
        <v/>
      </c>
      <c r="H519">
        <f>MID($A519,H$2,H$3)</f>
        <v/>
      </c>
      <c r="I519">
        <f>MID($A519,I$2,I$3)</f>
        <v/>
      </c>
      <c r="J519">
        <f>MID($A519,J$2,J$3)</f>
        <v/>
      </c>
      <c r="K519">
        <f>MID($A519,K$2,K$3)</f>
        <v/>
      </c>
      <c r="L519">
        <f>MID($A519,L$2,L$3)</f>
        <v/>
      </c>
      <c r="M519">
        <f>MID($A519,M$2,M$3)</f>
        <v/>
      </c>
      <c r="N519">
        <f>MID($A519,N$2,N$3)</f>
        <v/>
      </c>
      <c r="O519">
        <f>MID($A519,O$2,O$3)</f>
        <v/>
      </c>
      <c r="P519">
        <f>MID($A519,P$2,P$3)</f>
        <v/>
      </c>
      <c r="Q519">
        <f>MID($A519,Q$2,Q$3)</f>
        <v/>
      </c>
      <c r="R519">
        <f>MID($A519,R$2,R$3)</f>
        <v/>
      </c>
      <c r="S519">
        <f>MID($A519,S$2,S$3)</f>
        <v/>
      </c>
      <c r="T519">
        <f>MID($A519,T$2,T$3)</f>
        <v/>
      </c>
      <c r="U519">
        <f>MID($A519,U$2,U$3)</f>
        <v/>
      </c>
      <c r="V519">
        <f>MID($A519,V$2,V$3)</f>
        <v/>
      </c>
      <c r="W519">
        <f>MID($A519,W$2,W$3)</f>
        <v/>
      </c>
      <c r="X519">
        <f>MID($A519,X$2,X$3)</f>
        <v/>
      </c>
      <c r="Y519">
        <f>MID($A519,Y$2,Y$3)</f>
        <v/>
      </c>
      <c r="Z519">
        <f>MID($A519,Z$2,Z$3)</f>
        <v/>
      </c>
      <c r="AA519">
        <f>MID($A519,AA$2,AA$3)</f>
        <v/>
      </c>
      <c r="AB519">
        <f>MID($A519,AB$2,AB$3)</f>
        <v/>
      </c>
      <c r="AC519">
        <f>MID($A519,AC$2,AC$3)</f>
        <v/>
      </c>
      <c r="AD519">
        <f>MID($A519,AD$2,AD$3)</f>
        <v/>
      </c>
      <c r="AE519">
        <f>MID($A519,AE$2,AE$3)</f>
        <v/>
      </c>
      <c r="AF519">
        <f>MID($A519,AF$2,AF$3)</f>
        <v/>
      </c>
      <c r="AG519">
        <f>MID($A519,AG$2,AG$3)</f>
        <v/>
      </c>
      <c r="AH519">
        <f>MID($A519,AH$2,AH$3)</f>
        <v/>
      </c>
      <c r="AI519">
        <f>MID($A519,AI$2,AI$3)</f>
        <v/>
      </c>
      <c r="AJ519">
        <f>MID($A519,AJ$2,AJ$3)</f>
        <v/>
      </c>
      <c r="AK519">
        <f>MID($A519,AK$2,AK$3)</f>
        <v/>
      </c>
      <c r="AL519">
        <f>MID($A519,AL$2,AL$3)</f>
        <v/>
      </c>
      <c r="AM519">
        <f>MID($A519,AM$2,AM$3)</f>
        <v/>
      </c>
      <c r="AN519">
        <f>MID($A519,AN$2,AN$3)</f>
        <v/>
      </c>
      <c r="AO519">
        <f>MID($A519,AO$2,AO$3)</f>
        <v/>
      </c>
      <c r="AP519">
        <f>MID($A519,AP$2,AP$3)</f>
        <v/>
      </c>
      <c r="AQ519">
        <f>MID($A519,AQ$2,AQ$3)</f>
        <v/>
      </c>
      <c r="AR519">
        <f>MID($A519,AR$2,AR$3)</f>
        <v/>
      </c>
      <c r="AS519">
        <f>MID($A519,AS$2,AS$3)</f>
        <v/>
      </c>
      <c r="AT519">
        <f>MID($A519,AT$2,AT$3)</f>
        <v/>
      </c>
      <c r="AU519">
        <f>MID($A519,AU$2,AU$3)</f>
        <v/>
      </c>
      <c r="AV519">
        <f>MID($A519,AV$2,AV$3)</f>
        <v/>
      </c>
      <c r="AW519">
        <f>MID($A519,AW$2,AW$3)</f>
        <v/>
      </c>
      <c r="AX519">
        <f>MID($A519,AX$2,AX$3)</f>
        <v/>
      </c>
      <c r="AY519">
        <f>MID($A519,AY$2,AY$3)</f>
        <v/>
      </c>
      <c r="AZ519">
        <f>MID($A519,AZ$2,AZ$3)</f>
        <v/>
      </c>
      <c r="BA519">
        <f>MID($A519,BA$2,BA$3)</f>
        <v/>
      </c>
      <c r="BB519">
        <f>MID($A519,BB$2,BB$3)</f>
        <v/>
      </c>
      <c r="BC519">
        <f>MID($A519,BC$2,BC$3)</f>
        <v/>
      </c>
      <c r="BD519">
        <f>MID($A519,BD$2,BD$3)</f>
        <v/>
      </c>
      <c r="BE519">
        <f>MID($A519,BE$2,BE$3)</f>
        <v/>
      </c>
      <c r="BF519">
        <f>MID($A519,BF$2,BF$3)</f>
        <v/>
      </c>
      <c r="BG519">
        <f>MID($A519,BG$2,BG$3)</f>
        <v/>
      </c>
      <c r="BH519">
        <f>MID($A519,BH$2,BH$3)</f>
        <v/>
      </c>
      <c r="BI519">
        <f>MID($A519,BI$2,BI$3)</f>
        <v/>
      </c>
      <c r="BJ519">
        <f>MID($A519,BJ$2,BJ$3)</f>
        <v/>
      </c>
      <c r="BK519">
        <f>MID($A519,BK$2,BK$3)</f>
        <v/>
      </c>
      <c r="BL519">
        <f>MID($A519,BL$2,BL$3)</f>
        <v/>
      </c>
    </row>
    <row r="520">
      <c r="B520">
        <f>MID($A520,B$2,B$3)</f>
        <v/>
      </c>
      <c r="C520">
        <f>MID($A520,C$2,C$3)</f>
        <v/>
      </c>
      <c r="D520">
        <f>MID($A520,D$2,D$3)</f>
        <v/>
      </c>
      <c r="E520">
        <f>MID($A520,E$2,E$3)</f>
        <v/>
      </c>
      <c r="F520">
        <f>MID($A520,F$2,F$3)</f>
        <v/>
      </c>
      <c r="G520">
        <f>MID($A520,G$2,G$3)</f>
        <v/>
      </c>
      <c r="H520">
        <f>MID($A520,H$2,H$3)</f>
        <v/>
      </c>
      <c r="I520">
        <f>MID($A520,I$2,I$3)</f>
        <v/>
      </c>
      <c r="J520">
        <f>MID($A520,J$2,J$3)</f>
        <v/>
      </c>
      <c r="K520">
        <f>MID($A520,K$2,K$3)</f>
        <v/>
      </c>
      <c r="L520">
        <f>MID($A520,L$2,L$3)</f>
        <v/>
      </c>
      <c r="M520">
        <f>MID($A520,M$2,M$3)</f>
        <v/>
      </c>
      <c r="N520">
        <f>MID($A520,N$2,N$3)</f>
        <v/>
      </c>
      <c r="O520">
        <f>MID($A520,O$2,O$3)</f>
        <v/>
      </c>
      <c r="P520">
        <f>MID($A520,P$2,P$3)</f>
        <v/>
      </c>
      <c r="Q520">
        <f>MID($A520,Q$2,Q$3)</f>
        <v/>
      </c>
      <c r="R520">
        <f>MID($A520,R$2,R$3)</f>
        <v/>
      </c>
      <c r="S520">
        <f>MID($A520,S$2,S$3)</f>
        <v/>
      </c>
      <c r="T520">
        <f>MID($A520,T$2,T$3)</f>
        <v/>
      </c>
      <c r="U520">
        <f>MID($A520,U$2,U$3)</f>
        <v/>
      </c>
      <c r="V520">
        <f>MID($A520,V$2,V$3)</f>
        <v/>
      </c>
      <c r="W520">
        <f>MID($A520,W$2,W$3)</f>
        <v/>
      </c>
      <c r="X520">
        <f>MID($A520,X$2,X$3)</f>
        <v/>
      </c>
      <c r="Y520">
        <f>MID($A520,Y$2,Y$3)</f>
        <v/>
      </c>
      <c r="Z520">
        <f>MID($A520,Z$2,Z$3)</f>
        <v/>
      </c>
      <c r="AA520">
        <f>MID($A520,AA$2,AA$3)</f>
        <v/>
      </c>
      <c r="AB520">
        <f>MID($A520,AB$2,AB$3)</f>
        <v/>
      </c>
      <c r="AC520">
        <f>MID($A520,AC$2,AC$3)</f>
        <v/>
      </c>
      <c r="AD520">
        <f>MID($A520,AD$2,AD$3)</f>
        <v/>
      </c>
      <c r="AE520">
        <f>MID($A520,AE$2,AE$3)</f>
        <v/>
      </c>
      <c r="AF520">
        <f>MID($A520,AF$2,AF$3)</f>
        <v/>
      </c>
      <c r="AG520">
        <f>MID($A520,AG$2,AG$3)</f>
        <v/>
      </c>
      <c r="AH520">
        <f>MID($A520,AH$2,AH$3)</f>
        <v/>
      </c>
      <c r="AI520">
        <f>MID($A520,AI$2,AI$3)</f>
        <v/>
      </c>
      <c r="AJ520">
        <f>MID($A520,AJ$2,AJ$3)</f>
        <v/>
      </c>
      <c r="AK520">
        <f>MID($A520,AK$2,AK$3)</f>
        <v/>
      </c>
      <c r="AL520">
        <f>MID($A520,AL$2,AL$3)</f>
        <v/>
      </c>
      <c r="AM520">
        <f>MID($A520,AM$2,AM$3)</f>
        <v/>
      </c>
      <c r="AN520">
        <f>MID($A520,AN$2,AN$3)</f>
        <v/>
      </c>
      <c r="AO520">
        <f>MID($A520,AO$2,AO$3)</f>
        <v/>
      </c>
      <c r="AP520">
        <f>MID($A520,AP$2,AP$3)</f>
        <v/>
      </c>
      <c r="AQ520">
        <f>MID($A520,AQ$2,AQ$3)</f>
        <v/>
      </c>
      <c r="AR520">
        <f>MID($A520,AR$2,AR$3)</f>
        <v/>
      </c>
      <c r="AS520">
        <f>MID($A520,AS$2,AS$3)</f>
        <v/>
      </c>
      <c r="AT520">
        <f>MID($A520,AT$2,AT$3)</f>
        <v/>
      </c>
      <c r="AU520">
        <f>MID($A520,AU$2,AU$3)</f>
        <v/>
      </c>
      <c r="AV520">
        <f>MID($A520,AV$2,AV$3)</f>
        <v/>
      </c>
      <c r="AW520">
        <f>MID($A520,AW$2,AW$3)</f>
        <v/>
      </c>
      <c r="AX520">
        <f>MID($A520,AX$2,AX$3)</f>
        <v/>
      </c>
      <c r="AY520">
        <f>MID($A520,AY$2,AY$3)</f>
        <v/>
      </c>
      <c r="AZ520">
        <f>MID($A520,AZ$2,AZ$3)</f>
        <v/>
      </c>
      <c r="BA520">
        <f>MID($A520,BA$2,BA$3)</f>
        <v/>
      </c>
      <c r="BB520">
        <f>MID($A520,BB$2,BB$3)</f>
        <v/>
      </c>
      <c r="BC520">
        <f>MID($A520,BC$2,BC$3)</f>
        <v/>
      </c>
      <c r="BD520">
        <f>MID($A520,BD$2,BD$3)</f>
        <v/>
      </c>
      <c r="BE520">
        <f>MID($A520,BE$2,BE$3)</f>
        <v/>
      </c>
      <c r="BF520">
        <f>MID($A520,BF$2,BF$3)</f>
        <v/>
      </c>
      <c r="BG520">
        <f>MID($A520,BG$2,BG$3)</f>
        <v/>
      </c>
      <c r="BH520">
        <f>MID($A520,BH$2,BH$3)</f>
        <v/>
      </c>
      <c r="BI520">
        <f>MID($A520,BI$2,BI$3)</f>
        <v/>
      </c>
      <c r="BJ520">
        <f>MID($A520,BJ$2,BJ$3)</f>
        <v/>
      </c>
      <c r="BK520">
        <f>MID($A520,BK$2,BK$3)</f>
        <v/>
      </c>
      <c r="BL520">
        <f>MID($A520,BL$2,BL$3)</f>
        <v/>
      </c>
    </row>
    <row r="521">
      <c r="B521">
        <f>MID($A521,B$2,B$3)</f>
        <v/>
      </c>
      <c r="C521">
        <f>MID($A521,C$2,C$3)</f>
        <v/>
      </c>
      <c r="D521">
        <f>MID($A521,D$2,D$3)</f>
        <v/>
      </c>
      <c r="E521">
        <f>MID($A521,E$2,E$3)</f>
        <v/>
      </c>
      <c r="F521">
        <f>MID($A521,F$2,F$3)</f>
        <v/>
      </c>
      <c r="G521">
        <f>MID($A521,G$2,G$3)</f>
        <v/>
      </c>
      <c r="H521">
        <f>MID($A521,H$2,H$3)</f>
        <v/>
      </c>
      <c r="I521">
        <f>MID($A521,I$2,I$3)</f>
        <v/>
      </c>
      <c r="J521">
        <f>MID($A521,J$2,J$3)</f>
        <v/>
      </c>
      <c r="K521">
        <f>MID($A521,K$2,K$3)</f>
        <v/>
      </c>
      <c r="L521">
        <f>MID($A521,L$2,L$3)</f>
        <v/>
      </c>
      <c r="M521">
        <f>MID($A521,M$2,M$3)</f>
        <v/>
      </c>
      <c r="N521">
        <f>MID($A521,N$2,N$3)</f>
        <v/>
      </c>
      <c r="O521">
        <f>MID($A521,O$2,O$3)</f>
        <v/>
      </c>
      <c r="P521">
        <f>MID($A521,P$2,P$3)</f>
        <v/>
      </c>
      <c r="Q521">
        <f>MID($A521,Q$2,Q$3)</f>
        <v/>
      </c>
      <c r="R521">
        <f>MID($A521,R$2,R$3)</f>
        <v/>
      </c>
      <c r="S521">
        <f>MID($A521,S$2,S$3)</f>
        <v/>
      </c>
      <c r="T521">
        <f>MID($A521,T$2,T$3)</f>
        <v/>
      </c>
      <c r="U521">
        <f>MID($A521,U$2,U$3)</f>
        <v/>
      </c>
      <c r="V521">
        <f>MID($A521,V$2,V$3)</f>
        <v/>
      </c>
      <c r="W521">
        <f>MID($A521,W$2,W$3)</f>
        <v/>
      </c>
      <c r="X521">
        <f>MID($A521,X$2,X$3)</f>
        <v/>
      </c>
      <c r="Y521">
        <f>MID($A521,Y$2,Y$3)</f>
        <v/>
      </c>
      <c r="Z521">
        <f>MID($A521,Z$2,Z$3)</f>
        <v/>
      </c>
      <c r="AA521">
        <f>MID($A521,AA$2,AA$3)</f>
        <v/>
      </c>
      <c r="AB521">
        <f>MID($A521,AB$2,AB$3)</f>
        <v/>
      </c>
      <c r="AC521">
        <f>MID($A521,AC$2,AC$3)</f>
        <v/>
      </c>
      <c r="AD521">
        <f>MID($A521,AD$2,AD$3)</f>
        <v/>
      </c>
      <c r="AE521">
        <f>MID($A521,AE$2,AE$3)</f>
        <v/>
      </c>
      <c r="AF521">
        <f>MID($A521,AF$2,AF$3)</f>
        <v/>
      </c>
      <c r="AG521">
        <f>MID($A521,AG$2,AG$3)</f>
        <v/>
      </c>
      <c r="AH521">
        <f>MID($A521,AH$2,AH$3)</f>
        <v/>
      </c>
      <c r="AI521">
        <f>MID($A521,AI$2,AI$3)</f>
        <v/>
      </c>
      <c r="AJ521">
        <f>MID($A521,AJ$2,AJ$3)</f>
        <v/>
      </c>
      <c r="AK521">
        <f>MID($A521,AK$2,AK$3)</f>
        <v/>
      </c>
      <c r="AL521">
        <f>MID($A521,AL$2,AL$3)</f>
        <v/>
      </c>
      <c r="AM521">
        <f>MID($A521,AM$2,AM$3)</f>
        <v/>
      </c>
      <c r="AN521">
        <f>MID($A521,AN$2,AN$3)</f>
        <v/>
      </c>
      <c r="AO521">
        <f>MID($A521,AO$2,AO$3)</f>
        <v/>
      </c>
      <c r="AP521">
        <f>MID($A521,AP$2,AP$3)</f>
        <v/>
      </c>
      <c r="AQ521">
        <f>MID($A521,AQ$2,AQ$3)</f>
        <v/>
      </c>
      <c r="AR521">
        <f>MID($A521,AR$2,AR$3)</f>
        <v/>
      </c>
      <c r="AS521">
        <f>MID($A521,AS$2,AS$3)</f>
        <v/>
      </c>
      <c r="AT521">
        <f>MID($A521,AT$2,AT$3)</f>
        <v/>
      </c>
      <c r="AU521">
        <f>MID($A521,AU$2,AU$3)</f>
        <v/>
      </c>
      <c r="AV521">
        <f>MID($A521,AV$2,AV$3)</f>
        <v/>
      </c>
      <c r="AW521">
        <f>MID($A521,AW$2,AW$3)</f>
        <v/>
      </c>
      <c r="AX521">
        <f>MID($A521,AX$2,AX$3)</f>
        <v/>
      </c>
      <c r="AY521">
        <f>MID($A521,AY$2,AY$3)</f>
        <v/>
      </c>
      <c r="AZ521">
        <f>MID($A521,AZ$2,AZ$3)</f>
        <v/>
      </c>
      <c r="BA521">
        <f>MID($A521,BA$2,BA$3)</f>
        <v/>
      </c>
      <c r="BB521">
        <f>MID($A521,BB$2,BB$3)</f>
        <v/>
      </c>
      <c r="BC521">
        <f>MID($A521,BC$2,BC$3)</f>
        <v/>
      </c>
      <c r="BD521">
        <f>MID($A521,BD$2,BD$3)</f>
        <v/>
      </c>
      <c r="BE521">
        <f>MID($A521,BE$2,BE$3)</f>
        <v/>
      </c>
      <c r="BF521">
        <f>MID($A521,BF$2,BF$3)</f>
        <v/>
      </c>
      <c r="BG521">
        <f>MID($A521,BG$2,BG$3)</f>
        <v/>
      </c>
      <c r="BH521">
        <f>MID($A521,BH$2,BH$3)</f>
        <v/>
      </c>
      <c r="BI521">
        <f>MID($A521,BI$2,BI$3)</f>
        <v/>
      </c>
      <c r="BJ521">
        <f>MID($A521,BJ$2,BJ$3)</f>
        <v/>
      </c>
      <c r="BK521">
        <f>MID($A521,BK$2,BK$3)</f>
        <v/>
      </c>
      <c r="BL521">
        <f>MID($A521,BL$2,BL$3)</f>
        <v/>
      </c>
    </row>
    <row r="522">
      <c r="B522">
        <f>MID($A522,B$2,B$3)</f>
        <v/>
      </c>
      <c r="C522">
        <f>MID($A522,C$2,C$3)</f>
        <v/>
      </c>
      <c r="D522">
        <f>MID($A522,D$2,D$3)</f>
        <v/>
      </c>
      <c r="E522">
        <f>MID($A522,E$2,E$3)</f>
        <v/>
      </c>
      <c r="F522">
        <f>MID($A522,F$2,F$3)</f>
        <v/>
      </c>
      <c r="G522">
        <f>MID($A522,G$2,G$3)</f>
        <v/>
      </c>
      <c r="H522">
        <f>MID($A522,H$2,H$3)</f>
        <v/>
      </c>
      <c r="I522">
        <f>MID($A522,I$2,I$3)</f>
        <v/>
      </c>
      <c r="J522">
        <f>MID($A522,J$2,J$3)</f>
        <v/>
      </c>
      <c r="K522">
        <f>MID($A522,K$2,K$3)</f>
        <v/>
      </c>
      <c r="L522">
        <f>MID($A522,L$2,L$3)</f>
        <v/>
      </c>
      <c r="M522">
        <f>MID($A522,M$2,M$3)</f>
        <v/>
      </c>
      <c r="N522">
        <f>MID($A522,N$2,N$3)</f>
        <v/>
      </c>
      <c r="O522">
        <f>MID($A522,O$2,O$3)</f>
        <v/>
      </c>
      <c r="P522">
        <f>MID($A522,P$2,P$3)</f>
        <v/>
      </c>
      <c r="Q522">
        <f>MID($A522,Q$2,Q$3)</f>
        <v/>
      </c>
      <c r="R522">
        <f>MID($A522,R$2,R$3)</f>
        <v/>
      </c>
      <c r="S522">
        <f>MID($A522,S$2,S$3)</f>
        <v/>
      </c>
      <c r="T522">
        <f>MID($A522,T$2,T$3)</f>
        <v/>
      </c>
      <c r="U522">
        <f>MID($A522,U$2,U$3)</f>
        <v/>
      </c>
      <c r="V522">
        <f>MID($A522,V$2,V$3)</f>
        <v/>
      </c>
      <c r="W522">
        <f>MID($A522,W$2,W$3)</f>
        <v/>
      </c>
      <c r="X522">
        <f>MID($A522,X$2,X$3)</f>
        <v/>
      </c>
      <c r="Y522">
        <f>MID($A522,Y$2,Y$3)</f>
        <v/>
      </c>
      <c r="Z522">
        <f>MID($A522,Z$2,Z$3)</f>
        <v/>
      </c>
      <c r="AA522">
        <f>MID($A522,AA$2,AA$3)</f>
        <v/>
      </c>
      <c r="AB522">
        <f>MID($A522,AB$2,AB$3)</f>
        <v/>
      </c>
      <c r="AC522">
        <f>MID($A522,AC$2,AC$3)</f>
        <v/>
      </c>
      <c r="AD522">
        <f>MID($A522,AD$2,AD$3)</f>
        <v/>
      </c>
      <c r="AE522">
        <f>MID($A522,AE$2,AE$3)</f>
        <v/>
      </c>
      <c r="AF522">
        <f>MID($A522,AF$2,AF$3)</f>
        <v/>
      </c>
      <c r="AG522">
        <f>MID($A522,AG$2,AG$3)</f>
        <v/>
      </c>
      <c r="AH522">
        <f>MID($A522,AH$2,AH$3)</f>
        <v/>
      </c>
      <c r="AI522">
        <f>MID($A522,AI$2,AI$3)</f>
        <v/>
      </c>
      <c r="AJ522">
        <f>MID($A522,AJ$2,AJ$3)</f>
        <v/>
      </c>
      <c r="AK522">
        <f>MID($A522,AK$2,AK$3)</f>
        <v/>
      </c>
      <c r="AL522">
        <f>MID($A522,AL$2,AL$3)</f>
        <v/>
      </c>
      <c r="AM522">
        <f>MID($A522,AM$2,AM$3)</f>
        <v/>
      </c>
      <c r="AN522">
        <f>MID($A522,AN$2,AN$3)</f>
        <v/>
      </c>
      <c r="AO522">
        <f>MID($A522,AO$2,AO$3)</f>
        <v/>
      </c>
      <c r="AP522">
        <f>MID($A522,AP$2,AP$3)</f>
        <v/>
      </c>
      <c r="AQ522">
        <f>MID($A522,AQ$2,AQ$3)</f>
        <v/>
      </c>
      <c r="AR522">
        <f>MID($A522,AR$2,AR$3)</f>
        <v/>
      </c>
      <c r="AS522">
        <f>MID($A522,AS$2,AS$3)</f>
        <v/>
      </c>
      <c r="AT522">
        <f>MID($A522,AT$2,AT$3)</f>
        <v/>
      </c>
      <c r="AU522">
        <f>MID($A522,AU$2,AU$3)</f>
        <v/>
      </c>
      <c r="AV522">
        <f>MID($A522,AV$2,AV$3)</f>
        <v/>
      </c>
      <c r="AW522">
        <f>MID($A522,AW$2,AW$3)</f>
        <v/>
      </c>
      <c r="AX522">
        <f>MID($A522,AX$2,AX$3)</f>
        <v/>
      </c>
      <c r="AY522">
        <f>MID($A522,AY$2,AY$3)</f>
        <v/>
      </c>
      <c r="AZ522">
        <f>MID($A522,AZ$2,AZ$3)</f>
        <v/>
      </c>
      <c r="BA522">
        <f>MID($A522,BA$2,BA$3)</f>
        <v/>
      </c>
      <c r="BB522">
        <f>MID($A522,BB$2,BB$3)</f>
        <v/>
      </c>
      <c r="BC522">
        <f>MID($A522,BC$2,BC$3)</f>
        <v/>
      </c>
      <c r="BD522">
        <f>MID($A522,BD$2,BD$3)</f>
        <v/>
      </c>
      <c r="BE522">
        <f>MID($A522,BE$2,BE$3)</f>
        <v/>
      </c>
      <c r="BF522">
        <f>MID($A522,BF$2,BF$3)</f>
        <v/>
      </c>
      <c r="BG522">
        <f>MID($A522,BG$2,BG$3)</f>
        <v/>
      </c>
      <c r="BH522">
        <f>MID($A522,BH$2,BH$3)</f>
        <v/>
      </c>
      <c r="BI522">
        <f>MID($A522,BI$2,BI$3)</f>
        <v/>
      </c>
      <c r="BJ522">
        <f>MID($A522,BJ$2,BJ$3)</f>
        <v/>
      </c>
      <c r="BK522">
        <f>MID($A522,BK$2,BK$3)</f>
        <v/>
      </c>
      <c r="BL522">
        <f>MID($A522,BL$2,BL$3)</f>
        <v/>
      </c>
    </row>
    <row r="523">
      <c r="B523">
        <f>MID($A523,B$2,B$3)</f>
        <v/>
      </c>
      <c r="C523">
        <f>MID($A523,C$2,C$3)</f>
        <v/>
      </c>
      <c r="D523">
        <f>MID($A523,D$2,D$3)</f>
        <v/>
      </c>
      <c r="E523">
        <f>MID($A523,E$2,E$3)</f>
        <v/>
      </c>
      <c r="F523">
        <f>MID($A523,F$2,F$3)</f>
        <v/>
      </c>
      <c r="G523">
        <f>MID($A523,G$2,G$3)</f>
        <v/>
      </c>
      <c r="H523">
        <f>MID($A523,H$2,H$3)</f>
        <v/>
      </c>
      <c r="I523">
        <f>MID($A523,I$2,I$3)</f>
        <v/>
      </c>
      <c r="J523">
        <f>MID($A523,J$2,J$3)</f>
        <v/>
      </c>
      <c r="K523">
        <f>MID($A523,K$2,K$3)</f>
        <v/>
      </c>
      <c r="L523">
        <f>MID($A523,L$2,L$3)</f>
        <v/>
      </c>
      <c r="M523">
        <f>MID($A523,M$2,M$3)</f>
        <v/>
      </c>
      <c r="N523">
        <f>MID($A523,N$2,N$3)</f>
        <v/>
      </c>
      <c r="O523">
        <f>MID($A523,O$2,O$3)</f>
        <v/>
      </c>
      <c r="P523">
        <f>MID($A523,P$2,P$3)</f>
        <v/>
      </c>
      <c r="Q523">
        <f>MID($A523,Q$2,Q$3)</f>
        <v/>
      </c>
      <c r="R523">
        <f>MID($A523,R$2,R$3)</f>
        <v/>
      </c>
      <c r="S523">
        <f>MID($A523,S$2,S$3)</f>
        <v/>
      </c>
      <c r="T523">
        <f>MID($A523,T$2,T$3)</f>
        <v/>
      </c>
      <c r="U523">
        <f>MID($A523,U$2,U$3)</f>
        <v/>
      </c>
      <c r="V523">
        <f>MID($A523,V$2,V$3)</f>
        <v/>
      </c>
      <c r="W523">
        <f>MID($A523,W$2,W$3)</f>
        <v/>
      </c>
      <c r="X523">
        <f>MID($A523,X$2,X$3)</f>
        <v/>
      </c>
      <c r="Y523">
        <f>MID($A523,Y$2,Y$3)</f>
        <v/>
      </c>
      <c r="Z523">
        <f>MID($A523,Z$2,Z$3)</f>
        <v/>
      </c>
      <c r="AA523">
        <f>MID($A523,AA$2,AA$3)</f>
        <v/>
      </c>
      <c r="AB523">
        <f>MID($A523,AB$2,AB$3)</f>
        <v/>
      </c>
      <c r="AC523">
        <f>MID($A523,AC$2,AC$3)</f>
        <v/>
      </c>
      <c r="AD523">
        <f>MID($A523,AD$2,AD$3)</f>
        <v/>
      </c>
      <c r="AE523">
        <f>MID($A523,AE$2,AE$3)</f>
        <v/>
      </c>
      <c r="AF523">
        <f>MID($A523,AF$2,AF$3)</f>
        <v/>
      </c>
      <c r="AG523">
        <f>MID($A523,AG$2,AG$3)</f>
        <v/>
      </c>
      <c r="AH523">
        <f>MID($A523,AH$2,AH$3)</f>
        <v/>
      </c>
      <c r="AI523">
        <f>MID($A523,AI$2,AI$3)</f>
        <v/>
      </c>
      <c r="AJ523">
        <f>MID($A523,AJ$2,AJ$3)</f>
        <v/>
      </c>
      <c r="AK523">
        <f>MID($A523,AK$2,AK$3)</f>
        <v/>
      </c>
      <c r="AL523">
        <f>MID($A523,AL$2,AL$3)</f>
        <v/>
      </c>
      <c r="AM523">
        <f>MID($A523,AM$2,AM$3)</f>
        <v/>
      </c>
      <c r="AN523">
        <f>MID($A523,AN$2,AN$3)</f>
        <v/>
      </c>
      <c r="AO523">
        <f>MID($A523,AO$2,AO$3)</f>
        <v/>
      </c>
      <c r="AP523">
        <f>MID($A523,AP$2,AP$3)</f>
        <v/>
      </c>
      <c r="AQ523">
        <f>MID($A523,AQ$2,AQ$3)</f>
        <v/>
      </c>
      <c r="AR523">
        <f>MID($A523,AR$2,AR$3)</f>
        <v/>
      </c>
      <c r="AS523">
        <f>MID($A523,AS$2,AS$3)</f>
        <v/>
      </c>
      <c r="AT523">
        <f>MID($A523,AT$2,AT$3)</f>
        <v/>
      </c>
      <c r="AU523">
        <f>MID($A523,AU$2,AU$3)</f>
        <v/>
      </c>
      <c r="AV523">
        <f>MID($A523,AV$2,AV$3)</f>
        <v/>
      </c>
      <c r="AW523">
        <f>MID($A523,AW$2,AW$3)</f>
        <v/>
      </c>
      <c r="AX523">
        <f>MID($A523,AX$2,AX$3)</f>
        <v/>
      </c>
      <c r="AY523">
        <f>MID($A523,AY$2,AY$3)</f>
        <v/>
      </c>
      <c r="AZ523">
        <f>MID($A523,AZ$2,AZ$3)</f>
        <v/>
      </c>
      <c r="BA523">
        <f>MID($A523,BA$2,BA$3)</f>
        <v/>
      </c>
      <c r="BB523">
        <f>MID($A523,BB$2,BB$3)</f>
        <v/>
      </c>
      <c r="BC523">
        <f>MID($A523,BC$2,BC$3)</f>
        <v/>
      </c>
      <c r="BD523">
        <f>MID($A523,BD$2,BD$3)</f>
        <v/>
      </c>
      <c r="BE523">
        <f>MID($A523,BE$2,BE$3)</f>
        <v/>
      </c>
      <c r="BF523">
        <f>MID($A523,BF$2,BF$3)</f>
        <v/>
      </c>
      <c r="BG523">
        <f>MID($A523,BG$2,BG$3)</f>
        <v/>
      </c>
      <c r="BH523">
        <f>MID($A523,BH$2,BH$3)</f>
        <v/>
      </c>
      <c r="BI523">
        <f>MID($A523,BI$2,BI$3)</f>
        <v/>
      </c>
      <c r="BJ523">
        <f>MID($A523,BJ$2,BJ$3)</f>
        <v/>
      </c>
      <c r="BK523">
        <f>MID($A523,BK$2,BK$3)</f>
        <v/>
      </c>
      <c r="BL523">
        <f>MID($A523,BL$2,BL$3)</f>
        <v/>
      </c>
    </row>
    <row r="524">
      <c r="B524">
        <f>MID($A524,B$2,B$3)</f>
        <v/>
      </c>
      <c r="C524">
        <f>MID($A524,C$2,C$3)</f>
        <v/>
      </c>
      <c r="D524">
        <f>MID($A524,D$2,D$3)</f>
        <v/>
      </c>
      <c r="E524">
        <f>MID($A524,E$2,E$3)</f>
        <v/>
      </c>
      <c r="F524">
        <f>MID($A524,F$2,F$3)</f>
        <v/>
      </c>
      <c r="G524">
        <f>MID($A524,G$2,G$3)</f>
        <v/>
      </c>
      <c r="H524">
        <f>MID($A524,H$2,H$3)</f>
        <v/>
      </c>
      <c r="I524">
        <f>MID($A524,I$2,I$3)</f>
        <v/>
      </c>
      <c r="J524">
        <f>MID($A524,J$2,J$3)</f>
        <v/>
      </c>
      <c r="K524">
        <f>MID($A524,K$2,K$3)</f>
        <v/>
      </c>
      <c r="L524">
        <f>MID($A524,L$2,L$3)</f>
        <v/>
      </c>
      <c r="M524">
        <f>MID($A524,M$2,M$3)</f>
        <v/>
      </c>
      <c r="N524">
        <f>MID($A524,N$2,N$3)</f>
        <v/>
      </c>
      <c r="O524">
        <f>MID($A524,O$2,O$3)</f>
        <v/>
      </c>
      <c r="P524">
        <f>MID($A524,P$2,P$3)</f>
        <v/>
      </c>
      <c r="Q524">
        <f>MID($A524,Q$2,Q$3)</f>
        <v/>
      </c>
      <c r="R524">
        <f>MID($A524,R$2,R$3)</f>
        <v/>
      </c>
      <c r="S524">
        <f>MID($A524,S$2,S$3)</f>
        <v/>
      </c>
      <c r="T524">
        <f>MID($A524,T$2,T$3)</f>
        <v/>
      </c>
      <c r="U524">
        <f>MID($A524,U$2,U$3)</f>
        <v/>
      </c>
      <c r="V524">
        <f>MID($A524,V$2,V$3)</f>
        <v/>
      </c>
      <c r="W524">
        <f>MID($A524,W$2,W$3)</f>
        <v/>
      </c>
      <c r="X524">
        <f>MID($A524,X$2,X$3)</f>
        <v/>
      </c>
      <c r="Y524">
        <f>MID($A524,Y$2,Y$3)</f>
        <v/>
      </c>
      <c r="Z524">
        <f>MID($A524,Z$2,Z$3)</f>
        <v/>
      </c>
      <c r="AA524">
        <f>MID($A524,AA$2,AA$3)</f>
        <v/>
      </c>
      <c r="AB524">
        <f>MID($A524,AB$2,AB$3)</f>
        <v/>
      </c>
      <c r="AC524">
        <f>MID($A524,AC$2,AC$3)</f>
        <v/>
      </c>
      <c r="AD524">
        <f>MID($A524,AD$2,AD$3)</f>
        <v/>
      </c>
      <c r="AE524">
        <f>MID($A524,AE$2,AE$3)</f>
        <v/>
      </c>
      <c r="AF524">
        <f>MID($A524,AF$2,AF$3)</f>
        <v/>
      </c>
      <c r="AG524">
        <f>MID($A524,AG$2,AG$3)</f>
        <v/>
      </c>
      <c r="AH524">
        <f>MID($A524,AH$2,AH$3)</f>
        <v/>
      </c>
      <c r="AI524">
        <f>MID($A524,AI$2,AI$3)</f>
        <v/>
      </c>
      <c r="AJ524">
        <f>MID($A524,AJ$2,AJ$3)</f>
        <v/>
      </c>
      <c r="AK524">
        <f>MID($A524,AK$2,AK$3)</f>
        <v/>
      </c>
      <c r="AL524">
        <f>MID($A524,AL$2,AL$3)</f>
        <v/>
      </c>
      <c r="AM524">
        <f>MID($A524,AM$2,AM$3)</f>
        <v/>
      </c>
      <c r="AN524">
        <f>MID($A524,AN$2,AN$3)</f>
        <v/>
      </c>
      <c r="AO524">
        <f>MID($A524,AO$2,AO$3)</f>
        <v/>
      </c>
      <c r="AP524">
        <f>MID($A524,AP$2,AP$3)</f>
        <v/>
      </c>
      <c r="AQ524">
        <f>MID($A524,AQ$2,AQ$3)</f>
        <v/>
      </c>
      <c r="AR524">
        <f>MID($A524,AR$2,AR$3)</f>
        <v/>
      </c>
      <c r="AS524">
        <f>MID($A524,AS$2,AS$3)</f>
        <v/>
      </c>
      <c r="AT524">
        <f>MID($A524,AT$2,AT$3)</f>
        <v/>
      </c>
      <c r="AU524">
        <f>MID($A524,AU$2,AU$3)</f>
        <v/>
      </c>
      <c r="AV524">
        <f>MID($A524,AV$2,AV$3)</f>
        <v/>
      </c>
      <c r="AW524">
        <f>MID($A524,AW$2,AW$3)</f>
        <v/>
      </c>
      <c r="AX524">
        <f>MID($A524,AX$2,AX$3)</f>
        <v/>
      </c>
      <c r="AY524">
        <f>MID($A524,AY$2,AY$3)</f>
        <v/>
      </c>
      <c r="AZ524">
        <f>MID($A524,AZ$2,AZ$3)</f>
        <v/>
      </c>
      <c r="BA524">
        <f>MID($A524,BA$2,BA$3)</f>
        <v/>
      </c>
      <c r="BB524">
        <f>MID($A524,BB$2,BB$3)</f>
        <v/>
      </c>
      <c r="BC524">
        <f>MID($A524,BC$2,BC$3)</f>
        <v/>
      </c>
      <c r="BD524">
        <f>MID($A524,BD$2,BD$3)</f>
        <v/>
      </c>
      <c r="BE524">
        <f>MID($A524,BE$2,BE$3)</f>
        <v/>
      </c>
      <c r="BF524">
        <f>MID($A524,BF$2,BF$3)</f>
        <v/>
      </c>
      <c r="BG524">
        <f>MID($A524,BG$2,BG$3)</f>
        <v/>
      </c>
      <c r="BH524">
        <f>MID($A524,BH$2,BH$3)</f>
        <v/>
      </c>
      <c r="BI524">
        <f>MID($A524,BI$2,BI$3)</f>
        <v/>
      </c>
      <c r="BJ524">
        <f>MID($A524,BJ$2,BJ$3)</f>
        <v/>
      </c>
      <c r="BK524">
        <f>MID($A524,BK$2,BK$3)</f>
        <v/>
      </c>
      <c r="BL524">
        <f>MID($A524,BL$2,BL$3)</f>
        <v/>
      </c>
    </row>
    <row r="525">
      <c r="B525">
        <f>MID($A525,B$2,B$3)</f>
        <v/>
      </c>
      <c r="C525">
        <f>MID($A525,C$2,C$3)</f>
        <v/>
      </c>
      <c r="D525">
        <f>MID($A525,D$2,D$3)</f>
        <v/>
      </c>
      <c r="E525">
        <f>MID($A525,E$2,E$3)</f>
        <v/>
      </c>
      <c r="F525">
        <f>MID($A525,F$2,F$3)</f>
        <v/>
      </c>
      <c r="G525">
        <f>MID($A525,G$2,G$3)</f>
        <v/>
      </c>
      <c r="H525">
        <f>MID($A525,H$2,H$3)</f>
        <v/>
      </c>
      <c r="I525">
        <f>MID($A525,I$2,I$3)</f>
        <v/>
      </c>
      <c r="J525">
        <f>MID($A525,J$2,J$3)</f>
        <v/>
      </c>
      <c r="K525">
        <f>MID($A525,K$2,K$3)</f>
        <v/>
      </c>
      <c r="L525">
        <f>MID($A525,L$2,L$3)</f>
        <v/>
      </c>
      <c r="M525">
        <f>MID($A525,M$2,M$3)</f>
        <v/>
      </c>
      <c r="N525">
        <f>MID($A525,N$2,N$3)</f>
        <v/>
      </c>
      <c r="O525">
        <f>MID($A525,O$2,O$3)</f>
        <v/>
      </c>
      <c r="P525">
        <f>MID($A525,P$2,P$3)</f>
        <v/>
      </c>
      <c r="Q525">
        <f>MID($A525,Q$2,Q$3)</f>
        <v/>
      </c>
      <c r="R525">
        <f>MID($A525,R$2,R$3)</f>
        <v/>
      </c>
      <c r="S525">
        <f>MID($A525,S$2,S$3)</f>
        <v/>
      </c>
      <c r="T525">
        <f>MID($A525,T$2,T$3)</f>
        <v/>
      </c>
      <c r="U525">
        <f>MID($A525,U$2,U$3)</f>
        <v/>
      </c>
      <c r="V525">
        <f>MID($A525,V$2,V$3)</f>
        <v/>
      </c>
      <c r="W525">
        <f>MID($A525,W$2,W$3)</f>
        <v/>
      </c>
      <c r="X525">
        <f>MID($A525,X$2,X$3)</f>
        <v/>
      </c>
      <c r="Y525">
        <f>MID($A525,Y$2,Y$3)</f>
        <v/>
      </c>
      <c r="Z525">
        <f>MID($A525,Z$2,Z$3)</f>
        <v/>
      </c>
      <c r="AA525">
        <f>MID($A525,AA$2,AA$3)</f>
        <v/>
      </c>
      <c r="AB525">
        <f>MID($A525,AB$2,AB$3)</f>
        <v/>
      </c>
      <c r="AC525">
        <f>MID($A525,AC$2,AC$3)</f>
        <v/>
      </c>
      <c r="AD525">
        <f>MID($A525,AD$2,AD$3)</f>
        <v/>
      </c>
      <c r="AE525">
        <f>MID($A525,AE$2,AE$3)</f>
        <v/>
      </c>
      <c r="AF525">
        <f>MID($A525,AF$2,AF$3)</f>
        <v/>
      </c>
      <c r="AG525">
        <f>MID($A525,AG$2,AG$3)</f>
        <v/>
      </c>
      <c r="AH525">
        <f>MID($A525,AH$2,AH$3)</f>
        <v/>
      </c>
      <c r="AI525">
        <f>MID($A525,AI$2,AI$3)</f>
        <v/>
      </c>
      <c r="AJ525">
        <f>MID($A525,AJ$2,AJ$3)</f>
        <v/>
      </c>
      <c r="AK525">
        <f>MID($A525,AK$2,AK$3)</f>
        <v/>
      </c>
      <c r="AL525">
        <f>MID($A525,AL$2,AL$3)</f>
        <v/>
      </c>
      <c r="AM525">
        <f>MID($A525,AM$2,AM$3)</f>
        <v/>
      </c>
      <c r="AN525">
        <f>MID($A525,AN$2,AN$3)</f>
        <v/>
      </c>
      <c r="AO525">
        <f>MID($A525,AO$2,AO$3)</f>
        <v/>
      </c>
      <c r="AP525">
        <f>MID($A525,AP$2,AP$3)</f>
        <v/>
      </c>
      <c r="AQ525">
        <f>MID($A525,AQ$2,AQ$3)</f>
        <v/>
      </c>
      <c r="AR525">
        <f>MID($A525,AR$2,AR$3)</f>
        <v/>
      </c>
      <c r="AS525">
        <f>MID($A525,AS$2,AS$3)</f>
        <v/>
      </c>
      <c r="AT525">
        <f>MID($A525,AT$2,AT$3)</f>
        <v/>
      </c>
      <c r="AU525">
        <f>MID($A525,AU$2,AU$3)</f>
        <v/>
      </c>
      <c r="AV525">
        <f>MID($A525,AV$2,AV$3)</f>
        <v/>
      </c>
      <c r="AW525">
        <f>MID($A525,AW$2,AW$3)</f>
        <v/>
      </c>
      <c r="AX525">
        <f>MID($A525,AX$2,AX$3)</f>
        <v/>
      </c>
      <c r="AY525">
        <f>MID($A525,AY$2,AY$3)</f>
        <v/>
      </c>
      <c r="AZ525">
        <f>MID($A525,AZ$2,AZ$3)</f>
        <v/>
      </c>
      <c r="BA525">
        <f>MID($A525,BA$2,BA$3)</f>
        <v/>
      </c>
      <c r="BB525">
        <f>MID($A525,BB$2,BB$3)</f>
        <v/>
      </c>
      <c r="BC525">
        <f>MID($A525,BC$2,BC$3)</f>
        <v/>
      </c>
      <c r="BD525">
        <f>MID($A525,BD$2,BD$3)</f>
        <v/>
      </c>
      <c r="BE525">
        <f>MID($A525,BE$2,BE$3)</f>
        <v/>
      </c>
      <c r="BF525">
        <f>MID($A525,BF$2,BF$3)</f>
        <v/>
      </c>
      <c r="BG525">
        <f>MID($A525,BG$2,BG$3)</f>
        <v/>
      </c>
      <c r="BH525">
        <f>MID($A525,BH$2,BH$3)</f>
        <v/>
      </c>
      <c r="BI525">
        <f>MID($A525,BI$2,BI$3)</f>
        <v/>
      </c>
      <c r="BJ525">
        <f>MID($A525,BJ$2,BJ$3)</f>
        <v/>
      </c>
      <c r="BK525">
        <f>MID($A525,BK$2,BK$3)</f>
        <v/>
      </c>
      <c r="BL525">
        <f>MID($A525,BL$2,BL$3)</f>
        <v/>
      </c>
    </row>
    <row r="526">
      <c r="B526">
        <f>MID($A526,B$2,B$3)</f>
        <v/>
      </c>
      <c r="C526">
        <f>MID($A526,C$2,C$3)</f>
        <v/>
      </c>
      <c r="D526">
        <f>MID($A526,D$2,D$3)</f>
        <v/>
      </c>
      <c r="E526">
        <f>MID($A526,E$2,E$3)</f>
        <v/>
      </c>
      <c r="F526">
        <f>MID($A526,F$2,F$3)</f>
        <v/>
      </c>
      <c r="G526">
        <f>MID($A526,G$2,G$3)</f>
        <v/>
      </c>
      <c r="H526">
        <f>MID($A526,H$2,H$3)</f>
        <v/>
      </c>
      <c r="I526">
        <f>MID($A526,I$2,I$3)</f>
        <v/>
      </c>
      <c r="J526">
        <f>MID($A526,J$2,J$3)</f>
        <v/>
      </c>
      <c r="K526">
        <f>MID($A526,K$2,K$3)</f>
        <v/>
      </c>
      <c r="L526">
        <f>MID($A526,L$2,L$3)</f>
        <v/>
      </c>
      <c r="M526">
        <f>MID($A526,M$2,M$3)</f>
        <v/>
      </c>
      <c r="N526">
        <f>MID($A526,N$2,N$3)</f>
        <v/>
      </c>
      <c r="O526">
        <f>MID($A526,O$2,O$3)</f>
        <v/>
      </c>
      <c r="P526">
        <f>MID($A526,P$2,P$3)</f>
        <v/>
      </c>
      <c r="Q526">
        <f>MID($A526,Q$2,Q$3)</f>
        <v/>
      </c>
      <c r="R526">
        <f>MID($A526,R$2,R$3)</f>
        <v/>
      </c>
      <c r="S526">
        <f>MID($A526,S$2,S$3)</f>
        <v/>
      </c>
      <c r="T526">
        <f>MID($A526,T$2,T$3)</f>
        <v/>
      </c>
      <c r="U526">
        <f>MID($A526,U$2,U$3)</f>
        <v/>
      </c>
      <c r="V526">
        <f>MID($A526,V$2,V$3)</f>
        <v/>
      </c>
      <c r="W526">
        <f>MID($A526,W$2,W$3)</f>
        <v/>
      </c>
      <c r="X526">
        <f>MID($A526,X$2,X$3)</f>
        <v/>
      </c>
      <c r="Y526">
        <f>MID($A526,Y$2,Y$3)</f>
        <v/>
      </c>
      <c r="Z526">
        <f>MID($A526,Z$2,Z$3)</f>
        <v/>
      </c>
      <c r="AA526">
        <f>MID($A526,AA$2,AA$3)</f>
        <v/>
      </c>
      <c r="AB526">
        <f>MID($A526,AB$2,AB$3)</f>
        <v/>
      </c>
      <c r="AC526">
        <f>MID($A526,AC$2,AC$3)</f>
        <v/>
      </c>
      <c r="AD526">
        <f>MID($A526,AD$2,AD$3)</f>
        <v/>
      </c>
      <c r="AE526">
        <f>MID($A526,AE$2,AE$3)</f>
        <v/>
      </c>
      <c r="AF526">
        <f>MID($A526,AF$2,AF$3)</f>
        <v/>
      </c>
      <c r="AG526">
        <f>MID($A526,AG$2,AG$3)</f>
        <v/>
      </c>
      <c r="AH526">
        <f>MID($A526,AH$2,AH$3)</f>
        <v/>
      </c>
      <c r="AI526">
        <f>MID($A526,AI$2,AI$3)</f>
        <v/>
      </c>
      <c r="AJ526">
        <f>MID($A526,AJ$2,AJ$3)</f>
        <v/>
      </c>
      <c r="AK526">
        <f>MID($A526,AK$2,AK$3)</f>
        <v/>
      </c>
      <c r="AL526">
        <f>MID($A526,AL$2,AL$3)</f>
        <v/>
      </c>
      <c r="AM526">
        <f>MID($A526,AM$2,AM$3)</f>
        <v/>
      </c>
      <c r="AN526">
        <f>MID($A526,AN$2,AN$3)</f>
        <v/>
      </c>
      <c r="AO526">
        <f>MID($A526,AO$2,AO$3)</f>
        <v/>
      </c>
      <c r="AP526">
        <f>MID($A526,AP$2,AP$3)</f>
        <v/>
      </c>
      <c r="AQ526">
        <f>MID($A526,AQ$2,AQ$3)</f>
        <v/>
      </c>
      <c r="AR526">
        <f>MID($A526,AR$2,AR$3)</f>
        <v/>
      </c>
      <c r="AS526">
        <f>MID($A526,AS$2,AS$3)</f>
        <v/>
      </c>
      <c r="AT526">
        <f>MID($A526,AT$2,AT$3)</f>
        <v/>
      </c>
      <c r="AU526">
        <f>MID($A526,AU$2,AU$3)</f>
        <v/>
      </c>
      <c r="AV526">
        <f>MID($A526,AV$2,AV$3)</f>
        <v/>
      </c>
      <c r="AW526">
        <f>MID($A526,AW$2,AW$3)</f>
        <v/>
      </c>
      <c r="AX526">
        <f>MID($A526,AX$2,AX$3)</f>
        <v/>
      </c>
      <c r="AY526">
        <f>MID($A526,AY$2,AY$3)</f>
        <v/>
      </c>
      <c r="AZ526">
        <f>MID($A526,AZ$2,AZ$3)</f>
        <v/>
      </c>
      <c r="BA526">
        <f>MID($A526,BA$2,BA$3)</f>
        <v/>
      </c>
      <c r="BB526">
        <f>MID($A526,BB$2,BB$3)</f>
        <v/>
      </c>
      <c r="BC526">
        <f>MID($A526,BC$2,BC$3)</f>
        <v/>
      </c>
      <c r="BD526">
        <f>MID($A526,BD$2,BD$3)</f>
        <v/>
      </c>
      <c r="BE526">
        <f>MID($A526,BE$2,BE$3)</f>
        <v/>
      </c>
      <c r="BF526">
        <f>MID($A526,BF$2,BF$3)</f>
        <v/>
      </c>
      <c r="BG526">
        <f>MID($A526,BG$2,BG$3)</f>
        <v/>
      </c>
      <c r="BH526">
        <f>MID($A526,BH$2,BH$3)</f>
        <v/>
      </c>
      <c r="BI526">
        <f>MID($A526,BI$2,BI$3)</f>
        <v/>
      </c>
      <c r="BJ526">
        <f>MID($A526,BJ$2,BJ$3)</f>
        <v/>
      </c>
      <c r="BK526">
        <f>MID($A526,BK$2,BK$3)</f>
        <v/>
      </c>
      <c r="BL526">
        <f>MID($A526,BL$2,BL$3)</f>
        <v/>
      </c>
    </row>
    <row r="527">
      <c r="B527">
        <f>MID($A527,B$2,B$3)</f>
        <v/>
      </c>
      <c r="C527">
        <f>MID($A527,C$2,C$3)</f>
        <v/>
      </c>
      <c r="D527">
        <f>MID($A527,D$2,D$3)</f>
        <v/>
      </c>
      <c r="E527">
        <f>MID($A527,E$2,E$3)</f>
        <v/>
      </c>
      <c r="F527">
        <f>MID($A527,F$2,F$3)</f>
        <v/>
      </c>
      <c r="G527">
        <f>MID($A527,G$2,G$3)</f>
        <v/>
      </c>
      <c r="H527">
        <f>MID($A527,H$2,H$3)</f>
        <v/>
      </c>
      <c r="I527">
        <f>MID($A527,I$2,I$3)</f>
        <v/>
      </c>
      <c r="J527">
        <f>MID($A527,J$2,J$3)</f>
        <v/>
      </c>
      <c r="K527">
        <f>MID($A527,K$2,K$3)</f>
        <v/>
      </c>
      <c r="L527">
        <f>MID($A527,L$2,L$3)</f>
        <v/>
      </c>
      <c r="M527">
        <f>MID($A527,M$2,M$3)</f>
        <v/>
      </c>
      <c r="N527">
        <f>MID($A527,N$2,N$3)</f>
        <v/>
      </c>
      <c r="O527">
        <f>MID($A527,O$2,O$3)</f>
        <v/>
      </c>
      <c r="P527">
        <f>MID($A527,P$2,P$3)</f>
        <v/>
      </c>
      <c r="Q527">
        <f>MID($A527,Q$2,Q$3)</f>
        <v/>
      </c>
      <c r="R527">
        <f>MID($A527,R$2,R$3)</f>
        <v/>
      </c>
      <c r="S527">
        <f>MID($A527,S$2,S$3)</f>
        <v/>
      </c>
      <c r="T527">
        <f>MID($A527,T$2,T$3)</f>
        <v/>
      </c>
      <c r="U527">
        <f>MID($A527,U$2,U$3)</f>
        <v/>
      </c>
      <c r="V527">
        <f>MID($A527,V$2,V$3)</f>
        <v/>
      </c>
      <c r="W527">
        <f>MID($A527,W$2,W$3)</f>
        <v/>
      </c>
      <c r="X527">
        <f>MID($A527,X$2,X$3)</f>
        <v/>
      </c>
      <c r="Y527">
        <f>MID($A527,Y$2,Y$3)</f>
        <v/>
      </c>
      <c r="Z527">
        <f>MID($A527,Z$2,Z$3)</f>
        <v/>
      </c>
      <c r="AA527">
        <f>MID($A527,AA$2,AA$3)</f>
        <v/>
      </c>
      <c r="AB527">
        <f>MID($A527,AB$2,AB$3)</f>
        <v/>
      </c>
      <c r="AC527">
        <f>MID($A527,AC$2,AC$3)</f>
        <v/>
      </c>
      <c r="AD527">
        <f>MID($A527,AD$2,AD$3)</f>
        <v/>
      </c>
      <c r="AE527">
        <f>MID($A527,AE$2,AE$3)</f>
        <v/>
      </c>
      <c r="AF527">
        <f>MID($A527,AF$2,AF$3)</f>
        <v/>
      </c>
      <c r="AG527">
        <f>MID($A527,AG$2,AG$3)</f>
        <v/>
      </c>
      <c r="AH527">
        <f>MID($A527,AH$2,AH$3)</f>
        <v/>
      </c>
      <c r="AI527">
        <f>MID($A527,AI$2,AI$3)</f>
        <v/>
      </c>
      <c r="AJ527">
        <f>MID($A527,AJ$2,AJ$3)</f>
        <v/>
      </c>
      <c r="AK527">
        <f>MID($A527,AK$2,AK$3)</f>
        <v/>
      </c>
      <c r="AL527">
        <f>MID($A527,AL$2,AL$3)</f>
        <v/>
      </c>
      <c r="AM527">
        <f>MID($A527,AM$2,AM$3)</f>
        <v/>
      </c>
      <c r="AN527">
        <f>MID($A527,AN$2,AN$3)</f>
        <v/>
      </c>
      <c r="AO527">
        <f>MID($A527,AO$2,AO$3)</f>
        <v/>
      </c>
      <c r="AP527">
        <f>MID($A527,AP$2,AP$3)</f>
        <v/>
      </c>
      <c r="AQ527">
        <f>MID($A527,AQ$2,AQ$3)</f>
        <v/>
      </c>
      <c r="AR527">
        <f>MID($A527,AR$2,AR$3)</f>
        <v/>
      </c>
      <c r="AS527">
        <f>MID($A527,AS$2,AS$3)</f>
        <v/>
      </c>
      <c r="AT527">
        <f>MID($A527,AT$2,AT$3)</f>
        <v/>
      </c>
      <c r="AU527">
        <f>MID($A527,AU$2,AU$3)</f>
        <v/>
      </c>
      <c r="AV527">
        <f>MID($A527,AV$2,AV$3)</f>
        <v/>
      </c>
      <c r="AW527">
        <f>MID($A527,AW$2,AW$3)</f>
        <v/>
      </c>
      <c r="AX527">
        <f>MID($A527,AX$2,AX$3)</f>
        <v/>
      </c>
      <c r="AY527">
        <f>MID($A527,AY$2,AY$3)</f>
        <v/>
      </c>
      <c r="AZ527">
        <f>MID($A527,AZ$2,AZ$3)</f>
        <v/>
      </c>
      <c r="BA527">
        <f>MID($A527,BA$2,BA$3)</f>
        <v/>
      </c>
      <c r="BB527">
        <f>MID($A527,BB$2,BB$3)</f>
        <v/>
      </c>
      <c r="BC527">
        <f>MID($A527,BC$2,BC$3)</f>
        <v/>
      </c>
      <c r="BD527">
        <f>MID($A527,BD$2,BD$3)</f>
        <v/>
      </c>
      <c r="BE527">
        <f>MID($A527,BE$2,BE$3)</f>
        <v/>
      </c>
      <c r="BF527">
        <f>MID($A527,BF$2,BF$3)</f>
        <v/>
      </c>
      <c r="BG527">
        <f>MID($A527,BG$2,BG$3)</f>
        <v/>
      </c>
      <c r="BH527">
        <f>MID($A527,BH$2,BH$3)</f>
        <v/>
      </c>
      <c r="BI527">
        <f>MID($A527,BI$2,BI$3)</f>
        <v/>
      </c>
      <c r="BJ527">
        <f>MID($A527,BJ$2,BJ$3)</f>
        <v/>
      </c>
      <c r="BK527">
        <f>MID($A527,BK$2,BK$3)</f>
        <v/>
      </c>
      <c r="BL527">
        <f>MID($A527,BL$2,BL$3)</f>
        <v/>
      </c>
    </row>
    <row r="528">
      <c r="B528">
        <f>MID($A528,B$2,B$3)</f>
        <v/>
      </c>
      <c r="C528">
        <f>MID($A528,C$2,C$3)</f>
        <v/>
      </c>
      <c r="D528">
        <f>MID($A528,D$2,D$3)</f>
        <v/>
      </c>
      <c r="E528">
        <f>MID($A528,E$2,E$3)</f>
        <v/>
      </c>
      <c r="F528">
        <f>MID($A528,F$2,F$3)</f>
        <v/>
      </c>
      <c r="G528">
        <f>MID($A528,G$2,G$3)</f>
        <v/>
      </c>
      <c r="H528">
        <f>MID($A528,H$2,H$3)</f>
        <v/>
      </c>
      <c r="I528">
        <f>MID($A528,I$2,I$3)</f>
        <v/>
      </c>
      <c r="J528">
        <f>MID($A528,J$2,J$3)</f>
        <v/>
      </c>
      <c r="K528">
        <f>MID($A528,K$2,K$3)</f>
        <v/>
      </c>
      <c r="L528">
        <f>MID($A528,L$2,L$3)</f>
        <v/>
      </c>
      <c r="M528">
        <f>MID($A528,M$2,M$3)</f>
        <v/>
      </c>
      <c r="N528">
        <f>MID($A528,N$2,N$3)</f>
        <v/>
      </c>
      <c r="O528">
        <f>MID($A528,O$2,O$3)</f>
        <v/>
      </c>
      <c r="P528">
        <f>MID($A528,P$2,P$3)</f>
        <v/>
      </c>
      <c r="Q528">
        <f>MID($A528,Q$2,Q$3)</f>
        <v/>
      </c>
      <c r="R528">
        <f>MID($A528,R$2,R$3)</f>
        <v/>
      </c>
      <c r="S528">
        <f>MID($A528,S$2,S$3)</f>
        <v/>
      </c>
      <c r="T528">
        <f>MID($A528,T$2,T$3)</f>
        <v/>
      </c>
      <c r="U528">
        <f>MID($A528,U$2,U$3)</f>
        <v/>
      </c>
      <c r="V528">
        <f>MID($A528,V$2,V$3)</f>
        <v/>
      </c>
      <c r="W528">
        <f>MID($A528,W$2,W$3)</f>
        <v/>
      </c>
      <c r="X528">
        <f>MID($A528,X$2,X$3)</f>
        <v/>
      </c>
      <c r="Y528">
        <f>MID($A528,Y$2,Y$3)</f>
        <v/>
      </c>
      <c r="Z528">
        <f>MID($A528,Z$2,Z$3)</f>
        <v/>
      </c>
      <c r="AA528">
        <f>MID($A528,AA$2,AA$3)</f>
        <v/>
      </c>
      <c r="AB528">
        <f>MID($A528,AB$2,AB$3)</f>
        <v/>
      </c>
      <c r="AC528">
        <f>MID($A528,AC$2,AC$3)</f>
        <v/>
      </c>
      <c r="AD528">
        <f>MID($A528,AD$2,AD$3)</f>
        <v/>
      </c>
      <c r="AE528">
        <f>MID($A528,AE$2,AE$3)</f>
        <v/>
      </c>
      <c r="AF528">
        <f>MID($A528,AF$2,AF$3)</f>
        <v/>
      </c>
      <c r="AG528">
        <f>MID($A528,AG$2,AG$3)</f>
        <v/>
      </c>
      <c r="AH528">
        <f>MID($A528,AH$2,AH$3)</f>
        <v/>
      </c>
      <c r="AI528">
        <f>MID($A528,AI$2,AI$3)</f>
        <v/>
      </c>
      <c r="AJ528">
        <f>MID($A528,AJ$2,AJ$3)</f>
        <v/>
      </c>
      <c r="AK528">
        <f>MID($A528,AK$2,AK$3)</f>
        <v/>
      </c>
      <c r="AL528">
        <f>MID($A528,AL$2,AL$3)</f>
        <v/>
      </c>
      <c r="AM528">
        <f>MID($A528,AM$2,AM$3)</f>
        <v/>
      </c>
      <c r="AN528">
        <f>MID($A528,AN$2,AN$3)</f>
        <v/>
      </c>
      <c r="AO528">
        <f>MID($A528,AO$2,AO$3)</f>
        <v/>
      </c>
      <c r="AP528">
        <f>MID($A528,AP$2,AP$3)</f>
        <v/>
      </c>
      <c r="AQ528">
        <f>MID($A528,AQ$2,AQ$3)</f>
        <v/>
      </c>
      <c r="AR528">
        <f>MID($A528,AR$2,AR$3)</f>
        <v/>
      </c>
      <c r="AS528">
        <f>MID($A528,AS$2,AS$3)</f>
        <v/>
      </c>
      <c r="AT528">
        <f>MID($A528,AT$2,AT$3)</f>
        <v/>
      </c>
      <c r="AU528">
        <f>MID($A528,AU$2,AU$3)</f>
        <v/>
      </c>
      <c r="AV528">
        <f>MID($A528,AV$2,AV$3)</f>
        <v/>
      </c>
      <c r="AW528">
        <f>MID($A528,AW$2,AW$3)</f>
        <v/>
      </c>
      <c r="AX528">
        <f>MID($A528,AX$2,AX$3)</f>
        <v/>
      </c>
      <c r="AY528">
        <f>MID($A528,AY$2,AY$3)</f>
        <v/>
      </c>
      <c r="AZ528">
        <f>MID($A528,AZ$2,AZ$3)</f>
        <v/>
      </c>
      <c r="BA528">
        <f>MID($A528,BA$2,BA$3)</f>
        <v/>
      </c>
      <c r="BB528">
        <f>MID($A528,BB$2,BB$3)</f>
        <v/>
      </c>
      <c r="BC528">
        <f>MID($A528,BC$2,BC$3)</f>
        <v/>
      </c>
      <c r="BD528">
        <f>MID($A528,BD$2,BD$3)</f>
        <v/>
      </c>
      <c r="BE528">
        <f>MID($A528,BE$2,BE$3)</f>
        <v/>
      </c>
      <c r="BF528">
        <f>MID($A528,BF$2,BF$3)</f>
        <v/>
      </c>
      <c r="BG528">
        <f>MID($A528,BG$2,BG$3)</f>
        <v/>
      </c>
      <c r="BH528">
        <f>MID($A528,BH$2,BH$3)</f>
        <v/>
      </c>
      <c r="BI528">
        <f>MID($A528,BI$2,BI$3)</f>
        <v/>
      </c>
      <c r="BJ528">
        <f>MID($A528,BJ$2,BJ$3)</f>
        <v/>
      </c>
      <c r="BK528">
        <f>MID($A528,BK$2,BK$3)</f>
        <v/>
      </c>
      <c r="BL528">
        <f>MID($A528,BL$2,BL$3)</f>
        <v/>
      </c>
    </row>
    <row r="529">
      <c r="B529">
        <f>MID($A529,B$2,B$3)</f>
        <v/>
      </c>
      <c r="C529">
        <f>MID($A529,C$2,C$3)</f>
        <v/>
      </c>
      <c r="D529">
        <f>MID($A529,D$2,D$3)</f>
        <v/>
      </c>
      <c r="E529">
        <f>MID($A529,E$2,E$3)</f>
        <v/>
      </c>
      <c r="F529">
        <f>MID($A529,F$2,F$3)</f>
        <v/>
      </c>
      <c r="G529">
        <f>MID($A529,G$2,G$3)</f>
        <v/>
      </c>
      <c r="H529">
        <f>MID($A529,H$2,H$3)</f>
        <v/>
      </c>
      <c r="I529">
        <f>MID($A529,I$2,I$3)</f>
        <v/>
      </c>
      <c r="J529">
        <f>MID($A529,J$2,J$3)</f>
        <v/>
      </c>
      <c r="K529">
        <f>MID($A529,K$2,K$3)</f>
        <v/>
      </c>
      <c r="L529">
        <f>MID($A529,L$2,L$3)</f>
        <v/>
      </c>
      <c r="M529">
        <f>MID($A529,M$2,M$3)</f>
        <v/>
      </c>
      <c r="N529">
        <f>MID($A529,N$2,N$3)</f>
        <v/>
      </c>
      <c r="O529">
        <f>MID($A529,O$2,O$3)</f>
        <v/>
      </c>
      <c r="P529">
        <f>MID($A529,P$2,P$3)</f>
        <v/>
      </c>
      <c r="Q529">
        <f>MID($A529,Q$2,Q$3)</f>
        <v/>
      </c>
      <c r="R529">
        <f>MID($A529,R$2,R$3)</f>
        <v/>
      </c>
      <c r="S529">
        <f>MID($A529,S$2,S$3)</f>
        <v/>
      </c>
      <c r="T529">
        <f>MID($A529,T$2,T$3)</f>
        <v/>
      </c>
      <c r="U529">
        <f>MID($A529,U$2,U$3)</f>
        <v/>
      </c>
      <c r="V529">
        <f>MID($A529,V$2,V$3)</f>
        <v/>
      </c>
      <c r="W529">
        <f>MID($A529,W$2,W$3)</f>
        <v/>
      </c>
      <c r="X529">
        <f>MID($A529,X$2,X$3)</f>
        <v/>
      </c>
      <c r="Y529">
        <f>MID($A529,Y$2,Y$3)</f>
        <v/>
      </c>
      <c r="Z529">
        <f>MID($A529,Z$2,Z$3)</f>
        <v/>
      </c>
      <c r="AA529">
        <f>MID($A529,AA$2,AA$3)</f>
        <v/>
      </c>
      <c r="AB529">
        <f>MID($A529,AB$2,AB$3)</f>
        <v/>
      </c>
      <c r="AC529">
        <f>MID($A529,AC$2,AC$3)</f>
        <v/>
      </c>
      <c r="AD529">
        <f>MID($A529,AD$2,AD$3)</f>
        <v/>
      </c>
      <c r="AE529">
        <f>MID($A529,AE$2,AE$3)</f>
        <v/>
      </c>
      <c r="AF529">
        <f>MID($A529,AF$2,AF$3)</f>
        <v/>
      </c>
      <c r="AG529">
        <f>MID($A529,AG$2,AG$3)</f>
        <v/>
      </c>
      <c r="AH529">
        <f>MID($A529,AH$2,AH$3)</f>
        <v/>
      </c>
      <c r="AI529">
        <f>MID($A529,AI$2,AI$3)</f>
        <v/>
      </c>
      <c r="AJ529">
        <f>MID($A529,AJ$2,AJ$3)</f>
        <v/>
      </c>
      <c r="AK529">
        <f>MID($A529,AK$2,AK$3)</f>
        <v/>
      </c>
      <c r="AL529">
        <f>MID($A529,AL$2,AL$3)</f>
        <v/>
      </c>
      <c r="AM529">
        <f>MID($A529,AM$2,AM$3)</f>
        <v/>
      </c>
      <c r="AN529">
        <f>MID($A529,AN$2,AN$3)</f>
        <v/>
      </c>
      <c r="AO529">
        <f>MID($A529,AO$2,AO$3)</f>
        <v/>
      </c>
      <c r="AP529">
        <f>MID($A529,AP$2,AP$3)</f>
        <v/>
      </c>
      <c r="AQ529">
        <f>MID($A529,AQ$2,AQ$3)</f>
        <v/>
      </c>
      <c r="AR529">
        <f>MID($A529,AR$2,AR$3)</f>
        <v/>
      </c>
      <c r="AS529">
        <f>MID($A529,AS$2,AS$3)</f>
        <v/>
      </c>
      <c r="AT529">
        <f>MID($A529,AT$2,AT$3)</f>
        <v/>
      </c>
      <c r="AU529">
        <f>MID($A529,AU$2,AU$3)</f>
        <v/>
      </c>
      <c r="AV529">
        <f>MID($A529,AV$2,AV$3)</f>
        <v/>
      </c>
      <c r="AW529">
        <f>MID($A529,AW$2,AW$3)</f>
        <v/>
      </c>
      <c r="AX529">
        <f>MID($A529,AX$2,AX$3)</f>
        <v/>
      </c>
      <c r="AY529">
        <f>MID($A529,AY$2,AY$3)</f>
        <v/>
      </c>
      <c r="AZ529">
        <f>MID($A529,AZ$2,AZ$3)</f>
        <v/>
      </c>
      <c r="BA529">
        <f>MID($A529,BA$2,BA$3)</f>
        <v/>
      </c>
      <c r="BB529">
        <f>MID($A529,BB$2,BB$3)</f>
        <v/>
      </c>
      <c r="BC529">
        <f>MID($A529,BC$2,BC$3)</f>
        <v/>
      </c>
      <c r="BD529">
        <f>MID($A529,BD$2,BD$3)</f>
        <v/>
      </c>
      <c r="BE529">
        <f>MID($A529,BE$2,BE$3)</f>
        <v/>
      </c>
      <c r="BF529">
        <f>MID($A529,BF$2,BF$3)</f>
        <v/>
      </c>
      <c r="BG529">
        <f>MID($A529,BG$2,BG$3)</f>
        <v/>
      </c>
      <c r="BH529">
        <f>MID($A529,BH$2,BH$3)</f>
        <v/>
      </c>
      <c r="BI529">
        <f>MID($A529,BI$2,BI$3)</f>
        <v/>
      </c>
      <c r="BJ529">
        <f>MID($A529,BJ$2,BJ$3)</f>
        <v/>
      </c>
      <c r="BK529">
        <f>MID($A529,BK$2,BK$3)</f>
        <v/>
      </c>
      <c r="BL529">
        <f>MID($A529,BL$2,BL$3)</f>
        <v/>
      </c>
    </row>
    <row r="530">
      <c r="B530">
        <f>MID($A530,B$2,B$3)</f>
        <v/>
      </c>
      <c r="C530">
        <f>MID($A530,C$2,C$3)</f>
        <v/>
      </c>
      <c r="D530">
        <f>MID($A530,D$2,D$3)</f>
        <v/>
      </c>
      <c r="E530">
        <f>MID($A530,E$2,E$3)</f>
        <v/>
      </c>
      <c r="F530">
        <f>MID($A530,F$2,F$3)</f>
        <v/>
      </c>
      <c r="G530">
        <f>MID($A530,G$2,G$3)</f>
        <v/>
      </c>
      <c r="H530">
        <f>MID($A530,H$2,H$3)</f>
        <v/>
      </c>
      <c r="I530">
        <f>MID($A530,I$2,I$3)</f>
        <v/>
      </c>
      <c r="J530">
        <f>MID($A530,J$2,J$3)</f>
        <v/>
      </c>
      <c r="K530">
        <f>MID($A530,K$2,K$3)</f>
        <v/>
      </c>
      <c r="L530">
        <f>MID($A530,L$2,L$3)</f>
        <v/>
      </c>
      <c r="M530">
        <f>MID($A530,M$2,M$3)</f>
        <v/>
      </c>
      <c r="N530">
        <f>MID($A530,N$2,N$3)</f>
        <v/>
      </c>
      <c r="O530">
        <f>MID($A530,O$2,O$3)</f>
        <v/>
      </c>
      <c r="P530">
        <f>MID($A530,P$2,P$3)</f>
        <v/>
      </c>
      <c r="Q530">
        <f>MID($A530,Q$2,Q$3)</f>
        <v/>
      </c>
      <c r="R530">
        <f>MID($A530,R$2,R$3)</f>
        <v/>
      </c>
      <c r="S530">
        <f>MID($A530,S$2,S$3)</f>
        <v/>
      </c>
      <c r="T530">
        <f>MID($A530,T$2,T$3)</f>
        <v/>
      </c>
      <c r="U530">
        <f>MID($A530,U$2,U$3)</f>
        <v/>
      </c>
      <c r="V530">
        <f>MID($A530,V$2,V$3)</f>
        <v/>
      </c>
      <c r="W530">
        <f>MID($A530,W$2,W$3)</f>
        <v/>
      </c>
      <c r="X530">
        <f>MID($A530,X$2,X$3)</f>
        <v/>
      </c>
      <c r="Y530">
        <f>MID($A530,Y$2,Y$3)</f>
        <v/>
      </c>
      <c r="Z530">
        <f>MID($A530,Z$2,Z$3)</f>
        <v/>
      </c>
      <c r="AA530">
        <f>MID($A530,AA$2,AA$3)</f>
        <v/>
      </c>
      <c r="AB530">
        <f>MID($A530,AB$2,AB$3)</f>
        <v/>
      </c>
      <c r="AC530">
        <f>MID($A530,AC$2,AC$3)</f>
        <v/>
      </c>
      <c r="AD530">
        <f>MID($A530,AD$2,AD$3)</f>
        <v/>
      </c>
      <c r="AE530">
        <f>MID($A530,AE$2,AE$3)</f>
        <v/>
      </c>
      <c r="AF530">
        <f>MID($A530,AF$2,AF$3)</f>
        <v/>
      </c>
      <c r="AG530">
        <f>MID($A530,AG$2,AG$3)</f>
        <v/>
      </c>
      <c r="AH530">
        <f>MID($A530,AH$2,AH$3)</f>
        <v/>
      </c>
      <c r="AI530">
        <f>MID($A530,AI$2,AI$3)</f>
        <v/>
      </c>
      <c r="AJ530">
        <f>MID($A530,AJ$2,AJ$3)</f>
        <v/>
      </c>
      <c r="AK530">
        <f>MID($A530,AK$2,AK$3)</f>
        <v/>
      </c>
      <c r="AL530">
        <f>MID($A530,AL$2,AL$3)</f>
        <v/>
      </c>
      <c r="AM530">
        <f>MID($A530,AM$2,AM$3)</f>
        <v/>
      </c>
      <c r="AN530">
        <f>MID($A530,AN$2,AN$3)</f>
        <v/>
      </c>
      <c r="AO530">
        <f>MID($A530,AO$2,AO$3)</f>
        <v/>
      </c>
      <c r="AP530">
        <f>MID($A530,AP$2,AP$3)</f>
        <v/>
      </c>
      <c r="AQ530">
        <f>MID($A530,AQ$2,AQ$3)</f>
        <v/>
      </c>
      <c r="AR530">
        <f>MID($A530,AR$2,AR$3)</f>
        <v/>
      </c>
      <c r="AS530">
        <f>MID($A530,AS$2,AS$3)</f>
        <v/>
      </c>
      <c r="AT530">
        <f>MID($A530,AT$2,AT$3)</f>
        <v/>
      </c>
      <c r="AU530">
        <f>MID($A530,AU$2,AU$3)</f>
        <v/>
      </c>
      <c r="AV530">
        <f>MID($A530,AV$2,AV$3)</f>
        <v/>
      </c>
      <c r="AW530">
        <f>MID($A530,AW$2,AW$3)</f>
        <v/>
      </c>
      <c r="AX530">
        <f>MID($A530,AX$2,AX$3)</f>
        <v/>
      </c>
      <c r="AY530">
        <f>MID($A530,AY$2,AY$3)</f>
        <v/>
      </c>
      <c r="AZ530">
        <f>MID($A530,AZ$2,AZ$3)</f>
        <v/>
      </c>
      <c r="BA530">
        <f>MID($A530,BA$2,BA$3)</f>
        <v/>
      </c>
      <c r="BB530">
        <f>MID($A530,BB$2,BB$3)</f>
        <v/>
      </c>
      <c r="BC530">
        <f>MID($A530,BC$2,BC$3)</f>
        <v/>
      </c>
      <c r="BD530">
        <f>MID($A530,BD$2,BD$3)</f>
        <v/>
      </c>
      <c r="BE530">
        <f>MID($A530,BE$2,BE$3)</f>
        <v/>
      </c>
      <c r="BF530">
        <f>MID($A530,BF$2,BF$3)</f>
        <v/>
      </c>
      <c r="BG530">
        <f>MID($A530,BG$2,BG$3)</f>
        <v/>
      </c>
      <c r="BH530">
        <f>MID($A530,BH$2,BH$3)</f>
        <v/>
      </c>
      <c r="BI530">
        <f>MID($A530,BI$2,BI$3)</f>
        <v/>
      </c>
      <c r="BJ530">
        <f>MID($A530,BJ$2,BJ$3)</f>
        <v/>
      </c>
      <c r="BK530">
        <f>MID($A530,BK$2,BK$3)</f>
        <v/>
      </c>
      <c r="BL530">
        <f>MID($A530,BL$2,BL$3)</f>
        <v/>
      </c>
    </row>
    <row r="531">
      <c r="B531">
        <f>MID($A531,B$2,B$3)</f>
        <v/>
      </c>
      <c r="C531">
        <f>MID($A531,C$2,C$3)</f>
        <v/>
      </c>
      <c r="D531">
        <f>MID($A531,D$2,D$3)</f>
        <v/>
      </c>
      <c r="E531">
        <f>MID($A531,E$2,E$3)</f>
        <v/>
      </c>
      <c r="F531">
        <f>MID($A531,F$2,F$3)</f>
        <v/>
      </c>
      <c r="G531">
        <f>MID($A531,G$2,G$3)</f>
        <v/>
      </c>
      <c r="H531">
        <f>MID($A531,H$2,H$3)</f>
        <v/>
      </c>
      <c r="I531">
        <f>MID($A531,I$2,I$3)</f>
        <v/>
      </c>
      <c r="J531">
        <f>MID($A531,J$2,J$3)</f>
        <v/>
      </c>
      <c r="K531">
        <f>MID($A531,K$2,K$3)</f>
        <v/>
      </c>
      <c r="L531">
        <f>MID($A531,L$2,L$3)</f>
        <v/>
      </c>
      <c r="M531">
        <f>MID($A531,M$2,M$3)</f>
        <v/>
      </c>
      <c r="N531">
        <f>MID($A531,N$2,N$3)</f>
        <v/>
      </c>
      <c r="O531">
        <f>MID($A531,O$2,O$3)</f>
        <v/>
      </c>
      <c r="P531">
        <f>MID($A531,P$2,P$3)</f>
        <v/>
      </c>
      <c r="Q531">
        <f>MID($A531,Q$2,Q$3)</f>
        <v/>
      </c>
      <c r="R531">
        <f>MID($A531,R$2,R$3)</f>
        <v/>
      </c>
      <c r="S531">
        <f>MID($A531,S$2,S$3)</f>
        <v/>
      </c>
      <c r="T531">
        <f>MID($A531,T$2,T$3)</f>
        <v/>
      </c>
      <c r="U531">
        <f>MID($A531,U$2,U$3)</f>
        <v/>
      </c>
      <c r="V531">
        <f>MID($A531,V$2,V$3)</f>
        <v/>
      </c>
      <c r="W531">
        <f>MID($A531,W$2,W$3)</f>
        <v/>
      </c>
      <c r="X531">
        <f>MID($A531,X$2,X$3)</f>
        <v/>
      </c>
      <c r="Y531">
        <f>MID($A531,Y$2,Y$3)</f>
        <v/>
      </c>
      <c r="Z531">
        <f>MID($A531,Z$2,Z$3)</f>
        <v/>
      </c>
      <c r="AA531">
        <f>MID($A531,AA$2,AA$3)</f>
        <v/>
      </c>
      <c r="AB531">
        <f>MID($A531,AB$2,AB$3)</f>
        <v/>
      </c>
      <c r="AC531">
        <f>MID($A531,AC$2,AC$3)</f>
        <v/>
      </c>
      <c r="AD531">
        <f>MID($A531,AD$2,AD$3)</f>
        <v/>
      </c>
      <c r="AE531">
        <f>MID($A531,AE$2,AE$3)</f>
        <v/>
      </c>
      <c r="AF531">
        <f>MID($A531,AF$2,AF$3)</f>
        <v/>
      </c>
      <c r="AG531">
        <f>MID($A531,AG$2,AG$3)</f>
        <v/>
      </c>
      <c r="AH531">
        <f>MID($A531,AH$2,AH$3)</f>
        <v/>
      </c>
      <c r="AI531">
        <f>MID($A531,AI$2,AI$3)</f>
        <v/>
      </c>
      <c r="AJ531">
        <f>MID($A531,AJ$2,AJ$3)</f>
        <v/>
      </c>
      <c r="AK531">
        <f>MID($A531,AK$2,AK$3)</f>
        <v/>
      </c>
      <c r="AL531">
        <f>MID($A531,AL$2,AL$3)</f>
        <v/>
      </c>
      <c r="AM531">
        <f>MID($A531,AM$2,AM$3)</f>
        <v/>
      </c>
      <c r="AN531">
        <f>MID($A531,AN$2,AN$3)</f>
        <v/>
      </c>
      <c r="AO531">
        <f>MID($A531,AO$2,AO$3)</f>
        <v/>
      </c>
      <c r="AP531">
        <f>MID($A531,AP$2,AP$3)</f>
        <v/>
      </c>
      <c r="AQ531">
        <f>MID($A531,AQ$2,AQ$3)</f>
        <v/>
      </c>
      <c r="AR531">
        <f>MID($A531,AR$2,AR$3)</f>
        <v/>
      </c>
      <c r="AS531">
        <f>MID($A531,AS$2,AS$3)</f>
        <v/>
      </c>
      <c r="AT531">
        <f>MID($A531,AT$2,AT$3)</f>
        <v/>
      </c>
      <c r="AU531">
        <f>MID($A531,AU$2,AU$3)</f>
        <v/>
      </c>
      <c r="AV531">
        <f>MID($A531,AV$2,AV$3)</f>
        <v/>
      </c>
      <c r="AW531">
        <f>MID($A531,AW$2,AW$3)</f>
        <v/>
      </c>
      <c r="AX531">
        <f>MID($A531,AX$2,AX$3)</f>
        <v/>
      </c>
      <c r="AY531">
        <f>MID($A531,AY$2,AY$3)</f>
        <v/>
      </c>
      <c r="AZ531">
        <f>MID($A531,AZ$2,AZ$3)</f>
        <v/>
      </c>
      <c r="BA531">
        <f>MID($A531,BA$2,BA$3)</f>
        <v/>
      </c>
      <c r="BB531">
        <f>MID($A531,BB$2,BB$3)</f>
        <v/>
      </c>
      <c r="BC531">
        <f>MID($A531,BC$2,BC$3)</f>
        <v/>
      </c>
      <c r="BD531">
        <f>MID($A531,BD$2,BD$3)</f>
        <v/>
      </c>
      <c r="BE531">
        <f>MID($A531,BE$2,BE$3)</f>
        <v/>
      </c>
      <c r="BF531">
        <f>MID($A531,BF$2,BF$3)</f>
        <v/>
      </c>
      <c r="BG531">
        <f>MID($A531,BG$2,BG$3)</f>
        <v/>
      </c>
      <c r="BH531">
        <f>MID($A531,BH$2,BH$3)</f>
        <v/>
      </c>
      <c r="BI531">
        <f>MID($A531,BI$2,BI$3)</f>
        <v/>
      </c>
      <c r="BJ531">
        <f>MID($A531,BJ$2,BJ$3)</f>
        <v/>
      </c>
      <c r="BK531">
        <f>MID($A531,BK$2,BK$3)</f>
        <v/>
      </c>
      <c r="BL531">
        <f>MID($A531,BL$2,BL$3)</f>
        <v/>
      </c>
    </row>
    <row r="532">
      <c r="B532">
        <f>MID($A532,B$2,B$3)</f>
        <v/>
      </c>
      <c r="C532">
        <f>MID($A532,C$2,C$3)</f>
        <v/>
      </c>
      <c r="D532">
        <f>MID($A532,D$2,D$3)</f>
        <v/>
      </c>
      <c r="E532">
        <f>MID($A532,E$2,E$3)</f>
        <v/>
      </c>
      <c r="F532">
        <f>MID($A532,F$2,F$3)</f>
        <v/>
      </c>
      <c r="G532">
        <f>MID($A532,G$2,G$3)</f>
        <v/>
      </c>
      <c r="H532">
        <f>MID($A532,H$2,H$3)</f>
        <v/>
      </c>
      <c r="I532">
        <f>MID($A532,I$2,I$3)</f>
        <v/>
      </c>
      <c r="J532">
        <f>MID($A532,J$2,J$3)</f>
        <v/>
      </c>
      <c r="K532">
        <f>MID($A532,K$2,K$3)</f>
        <v/>
      </c>
      <c r="L532">
        <f>MID($A532,L$2,L$3)</f>
        <v/>
      </c>
      <c r="M532">
        <f>MID($A532,M$2,M$3)</f>
        <v/>
      </c>
      <c r="N532">
        <f>MID($A532,N$2,N$3)</f>
        <v/>
      </c>
      <c r="O532">
        <f>MID($A532,O$2,O$3)</f>
        <v/>
      </c>
      <c r="P532">
        <f>MID($A532,P$2,P$3)</f>
        <v/>
      </c>
      <c r="Q532">
        <f>MID($A532,Q$2,Q$3)</f>
        <v/>
      </c>
      <c r="R532">
        <f>MID($A532,R$2,R$3)</f>
        <v/>
      </c>
      <c r="S532">
        <f>MID($A532,S$2,S$3)</f>
        <v/>
      </c>
      <c r="T532">
        <f>MID($A532,T$2,T$3)</f>
        <v/>
      </c>
      <c r="U532">
        <f>MID($A532,U$2,U$3)</f>
        <v/>
      </c>
      <c r="V532">
        <f>MID($A532,V$2,V$3)</f>
        <v/>
      </c>
      <c r="W532">
        <f>MID($A532,W$2,W$3)</f>
        <v/>
      </c>
      <c r="X532">
        <f>MID($A532,X$2,X$3)</f>
        <v/>
      </c>
      <c r="Y532">
        <f>MID($A532,Y$2,Y$3)</f>
        <v/>
      </c>
      <c r="Z532">
        <f>MID($A532,Z$2,Z$3)</f>
        <v/>
      </c>
      <c r="AA532">
        <f>MID($A532,AA$2,AA$3)</f>
        <v/>
      </c>
      <c r="AB532">
        <f>MID($A532,AB$2,AB$3)</f>
        <v/>
      </c>
      <c r="AC532">
        <f>MID($A532,AC$2,AC$3)</f>
        <v/>
      </c>
      <c r="AD532">
        <f>MID($A532,AD$2,AD$3)</f>
        <v/>
      </c>
      <c r="AE532">
        <f>MID($A532,AE$2,AE$3)</f>
        <v/>
      </c>
      <c r="AF532">
        <f>MID($A532,AF$2,AF$3)</f>
        <v/>
      </c>
      <c r="AG532">
        <f>MID($A532,AG$2,AG$3)</f>
        <v/>
      </c>
      <c r="AH532">
        <f>MID($A532,AH$2,AH$3)</f>
        <v/>
      </c>
      <c r="AI532">
        <f>MID($A532,AI$2,AI$3)</f>
        <v/>
      </c>
      <c r="AJ532">
        <f>MID($A532,AJ$2,AJ$3)</f>
        <v/>
      </c>
      <c r="AK532">
        <f>MID($A532,AK$2,AK$3)</f>
        <v/>
      </c>
      <c r="AL532">
        <f>MID($A532,AL$2,AL$3)</f>
        <v/>
      </c>
      <c r="AM532">
        <f>MID($A532,AM$2,AM$3)</f>
        <v/>
      </c>
      <c r="AN532">
        <f>MID($A532,AN$2,AN$3)</f>
        <v/>
      </c>
      <c r="AO532">
        <f>MID($A532,AO$2,AO$3)</f>
        <v/>
      </c>
      <c r="AP532">
        <f>MID($A532,AP$2,AP$3)</f>
        <v/>
      </c>
      <c r="AQ532">
        <f>MID($A532,AQ$2,AQ$3)</f>
        <v/>
      </c>
      <c r="AR532">
        <f>MID($A532,AR$2,AR$3)</f>
        <v/>
      </c>
      <c r="AS532">
        <f>MID($A532,AS$2,AS$3)</f>
        <v/>
      </c>
      <c r="AT532">
        <f>MID($A532,AT$2,AT$3)</f>
        <v/>
      </c>
      <c r="AU532">
        <f>MID($A532,AU$2,AU$3)</f>
        <v/>
      </c>
      <c r="AV532">
        <f>MID($A532,AV$2,AV$3)</f>
        <v/>
      </c>
      <c r="AW532">
        <f>MID($A532,AW$2,AW$3)</f>
        <v/>
      </c>
      <c r="AX532">
        <f>MID($A532,AX$2,AX$3)</f>
        <v/>
      </c>
      <c r="AY532">
        <f>MID($A532,AY$2,AY$3)</f>
        <v/>
      </c>
      <c r="AZ532">
        <f>MID($A532,AZ$2,AZ$3)</f>
        <v/>
      </c>
      <c r="BA532">
        <f>MID($A532,BA$2,BA$3)</f>
        <v/>
      </c>
      <c r="BB532">
        <f>MID($A532,BB$2,BB$3)</f>
        <v/>
      </c>
      <c r="BC532">
        <f>MID($A532,BC$2,BC$3)</f>
        <v/>
      </c>
      <c r="BD532">
        <f>MID($A532,BD$2,BD$3)</f>
        <v/>
      </c>
      <c r="BE532">
        <f>MID($A532,BE$2,BE$3)</f>
        <v/>
      </c>
      <c r="BF532">
        <f>MID($A532,BF$2,BF$3)</f>
        <v/>
      </c>
      <c r="BG532">
        <f>MID($A532,BG$2,BG$3)</f>
        <v/>
      </c>
      <c r="BH532">
        <f>MID($A532,BH$2,BH$3)</f>
        <v/>
      </c>
      <c r="BI532">
        <f>MID($A532,BI$2,BI$3)</f>
        <v/>
      </c>
      <c r="BJ532">
        <f>MID($A532,BJ$2,BJ$3)</f>
        <v/>
      </c>
      <c r="BK532">
        <f>MID($A532,BK$2,BK$3)</f>
        <v/>
      </c>
      <c r="BL532">
        <f>MID($A532,BL$2,BL$3)</f>
        <v/>
      </c>
    </row>
    <row r="533">
      <c r="B533">
        <f>MID($A533,B$2,B$3)</f>
        <v/>
      </c>
      <c r="C533">
        <f>MID($A533,C$2,C$3)</f>
        <v/>
      </c>
      <c r="D533">
        <f>MID($A533,D$2,D$3)</f>
        <v/>
      </c>
      <c r="E533">
        <f>MID($A533,E$2,E$3)</f>
        <v/>
      </c>
      <c r="F533">
        <f>MID($A533,F$2,F$3)</f>
        <v/>
      </c>
      <c r="G533">
        <f>MID($A533,G$2,G$3)</f>
        <v/>
      </c>
      <c r="H533">
        <f>MID($A533,H$2,H$3)</f>
        <v/>
      </c>
      <c r="I533">
        <f>MID($A533,I$2,I$3)</f>
        <v/>
      </c>
      <c r="J533">
        <f>MID($A533,J$2,J$3)</f>
        <v/>
      </c>
      <c r="K533">
        <f>MID($A533,K$2,K$3)</f>
        <v/>
      </c>
      <c r="L533">
        <f>MID($A533,L$2,L$3)</f>
        <v/>
      </c>
      <c r="M533">
        <f>MID($A533,M$2,M$3)</f>
        <v/>
      </c>
      <c r="N533">
        <f>MID($A533,N$2,N$3)</f>
        <v/>
      </c>
      <c r="O533">
        <f>MID($A533,O$2,O$3)</f>
        <v/>
      </c>
      <c r="P533">
        <f>MID($A533,P$2,P$3)</f>
        <v/>
      </c>
      <c r="Q533">
        <f>MID($A533,Q$2,Q$3)</f>
        <v/>
      </c>
      <c r="R533">
        <f>MID($A533,R$2,R$3)</f>
        <v/>
      </c>
      <c r="S533">
        <f>MID($A533,S$2,S$3)</f>
        <v/>
      </c>
      <c r="T533">
        <f>MID($A533,T$2,T$3)</f>
        <v/>
      </c>
      <c r="U533">
        <f>MID($A533,U$2,U$3)</f>
        <v/>
      </c>
      <c r="V533">
        <f>MID($A533,V$2,V$3)</f>
        <v/>
      </c>
      <c r="W533">
        <f>MID($A533,W$2,W$3)</f>
        <v/>
      </c>
      <c r="X533">
        <f>MID($A533,X$2,X$3)</f>
        <v/>
      </c>
      <c r="Y533">
        <f>MID($A533,Y$2,Y$3)</f>
        <v/>
      </c>
      <c r="Z533">
        <f>MID($A533,Z$2,Z$3)</f>
        <v/>
      </c>
      <c r="AA533">
        <f>MID($A533,AA$2,AA$3)</f>
        <v/>
      </c>
      <c r="AB533">
        <f>MID($A533,AB$2,AB$3)</f>
        <v/>
      </c>
      <c r="AC533">
        <f>MID($A533,AC$2,AC$3)</f>
        <v/>
      </c>
      <c r="AD533">
        <f>MID($A533,AD$2,AD$3)</f>
        <v/>
      </c>
      <c r="AE533">
        <f>MID($A533,AE$2,AE$3)</f>
        <v/>
      </c>
      <c r="AF533">
        <f>MID($A533,AF$2,AF$3)</f>
        <v/>
      </c>
      <c r="AG533">
        <f>MID($A533,AG$2,AG$3)</f>
        <v/>
      </c>
      <c r="AH533">
        <f>MID($A533,AH$2,AH$3)</f>
        <v/>
      </c>
      <c r="AI533">
        <f>MID($A533,AI$2,AI$3)</f>
        <v/>
      </c>
      <c r="AJ533">
        <f>MID($A533,AJ$2,AJ$3)</f>
        <v/>
      </c>
      <c r="AK533">
        <f>MID($A533,AK$2,AK$3)</f>
        <v/>
      </c>
      <c r="AL533">
        <f>MID($A533,AL$2,AL$3)</f>
        <v/>
      </c>
      <c r="AM533">
        <f>MID($A533,AM$2,AM$3)</f>
        <v/>
      </c>
      <c r="AN533">
        <f>MID($A533,AN$2,AN$3)</f>
        <v/>
      </c>
      <c r="AO533">
        <f>MID($A533,AO$2,AO$3)</f>
        <v/>
      </c>
      <c r="AP533">
        <f>MID($A533,AP$2,AP$3)</f>
        <v/>
      </c>
      <c r="AQ533">
        <f>MID($A533,AQ$2,AQ$3)</f>
        <v/>
      </c>
      <c r="AR533">
        <f>MID($A533,AR$2,AR$3)</f>
        <v/>
      </c>
      <c r="AS533">
        <f>MID($A533,AS$2,AS$3)</f>
        <v/>
      </c>
      <c r="AT533">
        <f>MID($A533,AT$2,AT$3)</f>
        <v/>
      </c>
      <c r="AU533">
        <f>MID($A533,AU$2,AU$3)</f>
        <v/>
      </c>
      <c r="AV533">
        <f>MID($A533,AV$2,AV$3)</f>
        <v/>
      </c>
      <c r="AW533">
        <f>MID($A533,AW$2,AW$3)</f>
        <v/>
      </c>
      <c r="AX533">
        <f>MID($A533,AX$2,AX$3)</f>
        <v/>
      </c>
      <c r="AY533">
        <f>MID($A533,AY$2,AY$3)</f>
        <v/>
      </c>
      <c r="AZ533">
        <f>MID($A533,AZ$2,AZ$3)</f>
        <v/>
      </c>
      <c r="BA533">
        <f>MID($A533,BA$2,BA$3)</f>
        <v/>
      </c>
      <c r="BB533">
        <f>MID($A533,BB$2,BB$3)</f>
        <v/>
      </c>
      <c r="BC533">
        <f>MID($A533,BC$2,BC$3)</f>
        <v/>
      </c>
      <c r="BD533">
        <f>MID($A533,BD$2,BD$3)</f>
        <v/>
      </c>
      <c r="BE533">
        <f>MID($A533,BE$2,BE$3)</f>
        <v/>
      </c>
      <c r="BF533">
        <f>MID($A533,BF$2,BF$3)</f>
        <v/>
      </c>
      <c r="BG533">
        <f>MID($A533,BG$2,BG$3)</f>
        <v/>
      </c>
      <c r="BH533">
        <f>MID($A533,BH$2,BH$3)</f>
        <v/>
      </c>
      <c r="BI533">
        <f>MID($A533,BI$2,BI$3)</f>
        <v/>
      </c>
      <c r="BJ533">
        <f>MID($A533,BJ$2,BJ$3)</f>
        <v/>
      </c>
      <c r="BK533">
        <f>MID($A533,BK$2,BK$3)</f>
        <v/>
      </c>
      <c r="BL533">
        <f>MID($A533,BL$2,BL$3)</f>
        <v/>
      </c>
    </row>
    <row r="534">
      <c r="B534">
        <f>MID($A534,B$2,B$3)</f>
        <v/>
      </c>
      <c r="C534">
        <f>MID($A534,C$2,C$3)</f>
        <v/>
      </c>
      <c r="D534">
        <f>MID($A534,D$2,D$3)</f>
        <v/>
      </c>
      <c r="E534">
        <f>MID($A534,E$2,E$3)</f>
        <v/>
      </c>
      <c r="F534">
        <f>MID($A534,F$2,F$3)</f>
        <v/>
      </c>
      <c r="G534">
        <f>MID($A534,G$2,G$3)</f>
        <v/>
      </c>
      <c r="H534">
        <f>MID($A534,H$2,H$3)</f>
        <v/>
      </c>
      <c r="I534">
        <f>MID($A534,I$2,I$3)</f>
        <v/>
      </c>
      <c r="J534">
        <f>MID($A534,J$2,J$3)</f>
        <v/>
      </c>
      <c r="K534">
        <f>MID($A534,K$2,K$3)</f>
        <v/>
      </c>
      <c r="L534">
        <f>MID($A534,L$2,L$3)</f>
        <v/>
      </c>
      <c r="M534">
        <f>MID($A534,M$2,M$3)</f>
        <v/>
      </c>
      <c r="N534">
        <f>MID($A534,N$2,N$3)</f>
        <v/>
      </c>
      <c r="O534">
        <f>MID($A534,O$2,O$3)</f>
        <v/>
      </c>
      <c r="P534">
        <f>MID($A534,P$2,P$3)</f>
        <v/>
      </c>
      <c r="Q534">
        <f>MID($A534,Q$2,Q$3)</f>
        <v/>
      </c>
      <c r="R534">
        <f>MID($A534,R$2,R$3)</f>
        <v/>
      </c>
      <c r="S534">
        <f>MID($A534,S$2,S$3)</f>
        <v/>
      </c>
      <c r="T534">
        <f>MID($A534,T$2,T$3)</f>
        <v/>
      </c>
      <c r="U534">
        <f>MID($A534,U$2,U$3)</f>
        <v/>
      </c>
      <c r="V534">
        <f>MID($A534,V$2,V$3)</f>
        <v/>
      </c>
      <c r="W534">
        <f>MID($A534,W$2,W$3)</f>
        <v/>
      </c>
      <c r="X534">
        <f>MID($A534,X$2,X$3)</f>
        <v/>
      </c>
      <c r="Y534">
        <f>MID($A534,Y$2,Y$3)</f>
        <v/>
      </c>
      <c r="Z534">
        <f>MID($A534,Z$2,Z$3)</f>
        <v/>
      </c>
      <c r="AA534">
        <f>MID($A534,AA$2,AA$3)</f>
        <v/>
      </c>
      <c r="AB534">
        <f>MID($A534,AB$2,AB$3)</f>
        <v/>
      </c>
      <c r="AC534">
        <f>MID($A534,AC$2,AC$3)</f>
        <v/>
      </c>
      <c r="AD534">
        <f>MID($A534,AD$2,AD$3)</f>
        <v/>
      </c>
      <c r="AE534">
        <f>MID($A534,AE$2,AE$3)</f>
        <v/>
      </c>
      <c r="AF534">
        <f>MID($A534,AF$2,AF$3)</f>
        <v/>
      </c>
      <c r="AG534">
        <f>MID($A534,AG$2,AG$3)</f>
        <v/>
      </c>
      <c r="AH534">
        <f>MID($A534,AH$2,AH$3)</f>
        <v/>
      </c>
      <c r="AI534">
        <f>MID($A534,AI$2,AI$3)</f>
        <v/>
      </c>
      <c r="AJ534">
        <f>MID($A534,AJ$2,AJ$3)</f>
        <v/>
      </c>
      <c r="AK534">
        <f>MID($A534,AK$2,AK$3)</f>
        <v/>
      </c>
      <c r="AL534">
        <f>MID($A534,AL$2,AL$3)</f>
        <v/>
      </c>
      <c r="AM534">
        <f>MID($A534,AM$2,AM$3)</f>
        <v/>
      </c>
      <c r="AN534">
        <f>MID($A534,AN$2,AN$3)</f>
        <v/>
      </c>
      <c r="AO534">
        <f>MID($A534,AO$2,AO$3)</f>
        <v/>
      </c>
      <c r="AP534">
        <f>MID($A534,AP$2,AP$3)</f>
        <v/>
      </c>
      <c r="AQ534">
        <f>MID($A534,AQ$2,AQ$3)</f>
        <v/>
      </c>
      <c r="AR534">
        <f>MID($A534,AR$2,AR$3)</f>
        <v/>
      </c>
      <c r="AS534">
        <f>MID($A534,AS$2,AS$3)</f>
        <v/>
      </c>
      <c r="AT534">
        <f>MID($A534,AT$2,AT$3)</f>
        <v/>
      </c>
      <c r="AU534">
        <f>MID($A534,AU$2,AU$3)</f>
        <v/>
      </c>
      <c r="AV534">
        <f>MID($A534,AV$2,AV$3)</f>
        <v/>
      </c>
      <c r="AW534">
        <f>MID($A534,AW$2,AW$3)</f>
        <v/>
      </c>
      <c r="AX534">
        <f>MID($A534,AX$2,AX$3)</f>
        <v/>
      </c>
      <c r="AY534">
        <f>MID($A534,AY$2,AY$3)</f>
        <v/>
      </c>
      <c r="AZ534">
        <f>MID($A534,AZ$2,AZ$3)</f>
        <v/>
      </c>
      <c r="BA534">
        <f>MID($A534,BA$2,BA$3)</f>
        <v/>
      </c>
      <c r="BB534">
        <f>MID($A534,BB$2,BB$3)</f>
        <v/>
      </c>
      <c r="BC534">
        <f>MID($A534,BC$2,BC$3)</f>
        <v/>
      </c>
      <c r="BD534">
        <f>MID($A534,BD$2,BD$3)</f>
        <v/>
      </c>
      <c r="BE534">
        <f>MID($A534,BE$2,BE$3)</f>
        <v/>
      </c>
      <c r="BF534">
        <f>MID($A534,BF$2,BF$3)</f>
        <v/>
      </c>
      <c r="BG534">
        <f>MID($A534,BG$2,BG$3)</f>
        <v/>
      </c>
      <c r="BH534">
        <f>MID($A534,BH$2,BH$3)</f>
        <v/>
      </c>
      <c r="BI534">
        <f>MID($A534,BI$2,BI$3)</f>
        <v/>
      </c>
      <c r="BJ534">
        <f>MID($A534,BJ$2,BJ$3)</f>
        <v/>
      </c>
      <c r="BK534">
        <f>MID($A534,BK$2,BK$3)</f>
        <v/>
      </c>
      <c r="BL534">
        <f>MID($A534,BL$2,BL$3)</f>
        <v/>
      </c>
    </row>
    <row r="535">
      <c r="B535">
        <f>MID($A535,B$2,B$3)</f>
        <v/>
      </c>
      <c r="C535">
        <f>MID($A535,C$2,C$3)</f>
        <v/>
      </c>
      <c r="D535">
        <f>MID($A535,D$2,D$3)</f>
        <v/>
      </c>
      <c r="E535">
        <f>MID($A535,E$2,E$3)</f>
        <v/>
      </c>
      <c r="F535">
        <f>MID($A535,F$2,F$3)</f>
        <v/>
      </c>
      <c r="G535">
        <f>MID($A535,G$2,G$3)</f>
        <v/>
      </c>
      <c r="H535">
        <f>MID($A535,H$2,H$3)</f>
        <v/>
      </c>
      <c r="I535">
        <f>MID($A535,I$2,I$3)</f>
        <v/>
      </c>
      <c r="J535">
        <f>MID($A535,J$2,J$3)</f>
        <v/>
      </c>
      <c r="K535">
        <f>MID($A535,K$2,K$3)</f>
        <v/>
      </c>
      <c r="L535">
        <f>MID($A535,L$2,L$3)</f>
        <v/>
      </c>
      <c r="M535">
        <f>MID($A535,M$2,M$3)</f>
        <v/>
      </c>
      <c r="N535">
        <f>MID($A535,N$2,N$3)</f>
        <v/>
      </c>
      <c r="O535">
        <f>MID($A535,O$2,O$3)</f>
        <v/>
      </c>
      <c r="P535">
        <f>MID($A535,P$2,P$3)</f>
        <v/>
      </c>
      <c r="Q535">
        <f>MID($A535,Q$2,Q$3)</f>
        <v/>
      </c>
      <c r="R535">
        <f>MID($A535,R$2,R$3)</f>
        <v/>
      </c>
      <c r="S535">
        <f>MID($A535,S$2,S$3)</f>
        <v/>
      </c>
      <c r="T535">
        <f>MID($A535,T$2,T$3)</f>
        <v/>
      </c>
      <c r="U535">
        <f>MID($A535,U$2,U$3)</f>
        <v/>
      </c>
      <c r="V535">
        <f>MID($A535,V$2,V$3)</f>
        <v/>
      </c>
      <c r="W535">
        <f>MID($A535,W$2,W$3)</f>
        <v/>
      </c>
      <c r="X535">
        <f>MID($A535,X$2,X$3)</f>
        <v/>
      </c>
      <c r="Y535">
        <f>MID($A535,Y$2,Y$3)</f>
        <v/>
      </c>
      <c r="Z535">
        <f>MID($A535,Z$2,Z$3)</f>
        <v/>
      </c>
      <c r="AA535">
        <f>MID($A535,AA$2,AA$3)</f>
        <v/>
      </c>
      <c r="AB535">
        <f>MID($A535,AB$2,AB$3)</f>
        <v/>
      </c>
      <c r="AC535">
        <f>MID($A535,AC$2,AC$3)</f>
        <v/>
      </c>
      <c r="AD535">
        <f>MID($A535,AD$2,AD$3)</f>
        <v/>
      </c>
      <c r="AE535">
        <f>MID($A535,AE$2,AE$3)</f>
        <v/>
      </c>
      <c r="AF535">
        <f>MID($A535,AF$2,AF$3)</f>
        <v/>
      </c>
      <c r="AG535">
        <f>MID($A535,AG$2,AG$3)</f>
        <v/>
      </c>
      <c r="AH535">
        <f>MID($A535,AH$2,AH$3)</f>
        <v/>
      </c>
      <c r="AI535">
        <f>MID($A535,AI$2,AI$3)</f>
        <v/>
      </c>
      <c r="AJ535">
        <f>MID($A535,AJ$2,AJ$3)</f>
        <v/>
      </c>
      <c r="AK535">
        <f>MID($A535,AK$2,AK$3)</f>
        <v/>
      </c>
      <c r="AL535">
        <f>MID($A535,AL$2,AL$3)</f>
        <v/>
      </c>
      <c r="AM535">
        <f>MID($A535,AM$2,AM$3)</f>
        <v/>
      </c>
      <c r="AN535">
        <f>MID($A535,AN$2,AN$3)</f>
        <v/>
      </c>
      <c r="AO535">
        <f>MID($A535,AO$2,AO$3)</f>
        <v/>
      </c>
      <c r="AP535">
        <f>MID($A535,AP$2,AP$3)</f>
        <v/>
      </c>
      <c r="AQ535">
        <f>MID($A535,AQ$2,AQ$3)</f>
        <v/>
      </c>
      <c r="AR535">
        <f>MID($A535,AR$2,AR$3)</f>
        <v/>
      </c>
      <c r="AS535">
        <f>MID($A535,AS$2,AS$3)</f>
        <v/>
      </c>
      <c r="AT535">
        <f>MID($A535,AT$2,AT$3)</f>
        <v/>
      </c>
      <c r="AU535">
        <f>MID($A535,AU$2,AU$3)</f>
        <v/>
      </c>
      <c r="AV535">
        <f>MID($A535,AV$2,AV$3)</f>
        <v/>
      </c>
      <c r="AW535">
        <f>MID($A535,AW$2,AW$3)</f>
        <v/>
      </c>
      <c r="AX535">
        <f>MID($A535,AX$2,AX$3)</f>
        <v/>
      </c>
      <c r="AY535">
        <f>MID($A535,AY$2,AY$3)</f>
        <v/>
      </c>
      <c r="AZ535">
        <f>MID($A535,AZ$2,AZ$3)</f>
        <v/>
      </c>
      <c r="BA535">
        <f>MID($A535,BA$2,BA$3)</f>
        <v/>
      </c>
      <c r="BB535">
        <f>MID($A535,BB$2,BB$3)</f>
        <v/>
      </c>
      <c r="BC535">
        <f>MID($A535,BC$2,BC$3)</f>
        <v/>
      </c>
      <c r="BD535">
        <f>MID($A535,BD$2,BD$3)</f>
        <v/>
      </c>
      <c r="BE535">
        <f>MID($A535,BE$2,BE$3)</f>
        <v/>
      </c>
      <c r="BF535">
        <f>MID($A535,BF$2,BF$3)</f>
        <v/>
      </c>
      <c r="BG535">
        <f>MID($A535,BG$2,BG$3)</f>
        <v/>
      </c>
      <c r="BH535">
        <f>MID($A535,BH$2,BH$3)</f>
        <v/>
      </c>
      <c r="BI535">
        <f>MID($A535,BI$2,BI$3)</f>
        <v/>
      </c>
      <c r="BJ535">
        <f>MID($A535,BJ$2,BJ$3)</f>
        <v/>
      </c>
      <c r="BK535">
        <f>MID($A535,BK$2,BK$3)</f>
        <v/>
      </c>
      <c r="BL535">
        <f>MID($A535,BL$2,BL$3)</f>
        <v/>
      </c>
    </row>
    <row r="536">
      <c r="B536">
        <f>MID($A536,B$2,B$3)</f>
        <v/>
      </c>
      <c r="C536">
        <f>MID($A536,C$2,C$3)</f>
        <v/>
      </c>
      <c r="D536">
        <f>MID($A536,D$2,D$3)</f>
        <v/>
      </c>
      <c r="E536">
        <f>MID($A536,E$2,E$3)</f>
        <v/>
      </c>
      <c r="F536">
        <f>MID($A536,F$2,F$3)</f>
        <v/>
      </c>
      <c r="G536">
        <f>MID($A536,G$2,G$3)</f>
        <v/>
      </c>
      <c r="H536">
        <f>MID($A536,H$2,H$3)</f>
        <v/>
      </c>
      <c r="I536">
        <f>MID($A536,I$2,I$3)</f>
        <v/>
      </c>
      <c r="J536">
        <f>MID($A536,J$2,J$3)</f>
        <v/>
      </c>
      <c r="K536">
        <f>MID($A536,K$2,K$3)</f>
        <v/>
      </c>
      <c r="L536">
        <f>MID($A536,L$2,L$3)</f>
        <v/>
      </c>
      <c r="M536">
        <f>MID($A536,M$2,M$3)</f>
        <v/>
      </c>
      <c r="N536">
        <f>MID($A536,N$2,N$3)</f>
        <v/>
      </c>
      <c r="O536">
        <f>MID($A536,O$2,O$3)</f>
        <v/>
      </c>
      <c r="P536">
        <f>MID($A536,P$2,P$3)</f>
        <v/>
      </c>
      <c r="Q536">
        <f>MID($A536,Q$2,Q$3)</f>
        <v/>
      </c>
      <c r="R536">
        <f>MID($A536,R$2,R$3)</f>
        <v/>
      </c>
      <c r="S536">
        <f>MID($A536,S$2,S$3)</f>
        <v/>
      </c>
      <c r="T536">
        <f>MID($A536,T$2,T$3)</f>
        <v/>
      </c>
      <c r="U536">
        <f>MID($A536,U$2,U$3)</f>
        <v/>
      </c>
      <c r="V536">
        <f>MID($A536,V$2,V$3)</f>
        <v/>
      </c>
      <c r="W536">
        <f>MID($A536,W$2,W$3)</f>
        <v/>
      </c>
      <c r="X536">
        <f>MID($A536,X$2,X$3)</f>
        <v/>
      </c>
      <c r="Y536">
        <f>MID($A536,Y$2,Y$3)</f>
        <v/>
      </c>
      <c r="Z536">
        <f>MID($A536,Z$2,Z$3)</f>
        <v/>
      </c>
      <c r="AA536">
        <f>MID($A536,AA$2,AA$3)</f>
        <v/>
      </c>
      <c r="AB536">
        <f>MID($A536,AB$2,AB$3)</f>
        <v/>
      </c>
      <c r="AC536">
        <f>MID($A536,AC$2,AC$3)</f>
        <v/>
      </c>
      <c r="AD536">
        <f>MID($A536,AD$2,AD$3)</f>
        <v/>
      </c>
      <c r="AE536">
        <f>MID($A536,AE$2,AE$3)</f>
        <v/>
      </c>
      <c r="AF536">
        <f>MID($A536,AF$2,AF$3)</f>
        <v/>
      </c>
      <c r="AG536">
        <f>MID($A536,AG$2,AG$3)</f>
        <v/>
      </c>
      <c r="AH536">
        <f>MID($A536,AH$2,AH$3)</f>
        <v/>
      </c>
      <c r="AI536">
        <f>MID($A536,AI$2,AI$3)</f>
        <v/>
      </c>
      <c r="AJ536">
        <f>MID($A536,AJ$2,AJ$3)</f>
        <v/>
      </c>
      <c r="AK536">
        <f>MID($A536,AK$2,AK$3)</f>
        <v/>
      </c>
      <c r="AL536">
        <f>MID($A536,AL$2,AL$3)</f>
        <v/>
      </c>
      <c r="AM536">
        <f>MID($A536,AM$2,AM$3)</f>
        <v/>
      </c>
      <c r="AN536">
        <f>MID($A536,AN$2,AN$3)</f>
        <v/>
      </c>
      <c r="AO536">
        <f>MID($A536,AO$2,AO$3)</f>
        <v/>
      </c>
      <c r="AP536">
        <f>MID($A536,AP$2,AP$3)</f>
        <v/>
      </c>
      <c r="AQ536">
        <f>MID($A536,AQ$2,AQ$3)</f>
        <v/>
      </c>
      <c r="AR536">
        <f>MID($A536,AR$2,AR$3)</f>
        <v/>
      </c>
      <c r="AS536">
        <f>MID($A536,AS$2,AS$3)</f>
        <v/>
      </c>
      <c r="AT536">
        <f>MID($A536,AT$2,AT$3)</f>
        <v/>
      </c>
      <c r="AU536">
        <f>MID($A536,AU$2,AU$3)</f>
        <v/>
      </c>
      <c r="AV536">
        <f>MID($A536,AV$2,AV$3)</f>
        <v/>
      </c>
      <c r="AW536">
        <f>MID($A536,AW$2,AW$3)</f>
        <v/>
      </c>
      <c r="AX536">
        <f>MID($A536,AX$2,AX$3)</f>
        <v/>
      </c>
      <c r="AY536">
        <f>MID($A536,AY$2,AY$3)</f>
        <v/>
      </c>
      <c r="AZ536">
        <f>MID($A536,AZ$2,AZ$3)</f>
        <v/>
      </c>
      <c r="BA536">
        <f>MID($A536,BA$2,BA$3)</f>
        <v/>
      </c>
      <c r="BB536">
        <f>MID($A536,BB$2,BB$3)</f>
        <v/>
      </c>
      <c r="BC536">
        <f>MID($A536,BC$2,BC$3)</f>
        <v/>
      </c>
      <c r="BD536">
        <f>MID($A536,BD$2,BD$3)</f>
        <v/>
      </c>
      <c r="BE536">
        <f>MID($A536,BE$2,BE$3)</f>
        <v/>
      </c>
      <c r="BF536">
        <f>MID($A536,BF$2,BF$3)</f>
        <v/>
      </c>
      <c r="BG536">
        <f>MID($A536,BG$2,BG$3)</f>
        <v/>
      </c>
      <c r="BH536">
        <f>MID($A536,BH$2,BH$3)</f>
        <v/>
      </c>
      <c r="BI536">
        <f>MID($A536,BI$2,BI$3)</f>
        <v/>
      </c>
      <c r="BJ536">
        <f>MID($A536,BJ$2,BJ$3)</f>
        <v/>
      </c>
      <c r="BK536">
        <f>MID($A536,BK$2,BK$3)</f>
        <v/>
      </c>
      <c r="BL536">
        <f>MID($A536,BL$2,BL$3)</f>
        <v/>
      </c>
    </row>
    <row r="537">
      <c r="B537">
        <f>MID($A537,B$2,B$3)</f>
        <v/>
      </c>
      <c r="C537">
        <f>MID($A537,C$2,C$3)</f>
        <v/>
      </c>
      <c r="D537">
        <f>MID($A537,D$2,D$3)</f>
        <v/>
      </c>
      <c r="E537">
        <f>MID($A537,E$2,E$3)</f>
        <v/>
      </c>
      <c r="F537">
        <f>MID($A537,F$2,F$3)</f>
        <v/>
      </c>
      <c r="G537">
        <f>MID($A537,G$2,G$3)</f>
        <v/>
      </c>
      <c r="H537">
        <f>MID($A537,H$2,H$3)</f>
        <v/>
      </c>
      <c r="I537">
        <f>MID($A537,I$2,I$3)</f>
        <v/>
      </c>
      <c r="J537">
        <f>MID($A537,J$2,J$3)</f>
        <v/>
      </c>
      <c r="K537">
        <f>MID($A537,K$2,K$3)</f>
        <v/>
      </c>
      <c r="L537">
        <f>MID($A537,L$2,L$3)</f>
        <v/>
      </c>
      <c r="M537">
        <f>MID($A537,M$2,M$3)</f>
        <v/>
      </c>
      <c r="N537">
        <f>MID($A537,N$2,N$3)</f>
        <v/>
      </c>
      <c r="O537">
        <f>MID($A537,O$2,O$3)</f>
        <v/>
      </c>
      <c r="P537">
        <f>MID($A537,P$2,P$3)</f>
        <v/>
      </c>
      <c r="Q537">
        <f>MID($A537,Q$2,Q$3)</f>
        <v/>
      </c>
      <c r="R537">
        <f>MID($A537,R$2,R$3)</f>
        <v/>
      </c>
      <c r="S537">
        <f>MID($A537,S$2,S$3)</f>
        <v/>
      </c>
      <c r="T537">
        <f>MID($A537,T$2,T$3)</f>
        <v/>
      </c>
      <c r="U537">
        <f>MID($A537,U$2,U$3)</f>
        <v/>
      </c>
      <c r="V537">
        <f>MID($A537,V$2,V$3)</f>
        <v/>
      </c>
      <c r="W537">
        <f>MID($A537,W$2,W$3)</f>
        <v/>
      </c>
      <c r="X537">
        <f>MID($A537,X$2,X$3)</f>
        <v/>
      </c>
      <c r="Y537">
        <f>MID($A537,Y$2,Y$3)</f>
        <v/>
      </c>
      <c r="Z537">
        <f>MID($A537,Z$2,Z$3)</f>
        <v/>
      </c>
      <c r="AA537">
        <f>MID($A537,AA$2,AA$3)</f>
        <v/>
      </c>
      <c r="AB537">
        <f>MID($A537,AB$2,AB$3)</f>
        <v/>
      </c>
      <c r="AC537">
        <f>MID($A537,AC$2,AC$3)</f>
        <v/>
      </c>
      <c r="AD537">
        <f>MID($A537,AD$2,AD$3)</f>
        <v/>
      </c>
      <c r="AE537">
        <f>MID($A537,AE$2,AE$3)</f>
        <v/>
      </c>
      <c r="AF537">
        <f>MID($A537,AF$2,AF$3)</f>
        <v/>
      </c>
      <c r="AG537">
        <f>MID($A537,AG$2,AG$3)</f>
        <v/>
      </c>
      <c r="AH537">
        <f>MID($A537,AH$2,AH$3)</f>
        <v/>
      </c>
      <c r="AI537">
        <f>MID($A537,AI$2,AI$3)</f>
        <v/>
      </c>
      <c r="AJ537">
        <f>MID($A537,AJ$2,AJ$3)</f>
        <v/>
      </c>
      <c r="AK537">
        <f>MID($A537,AK$2,AK$3)</f>
        <v/>
      </c>
      <c r="AL537">
        <f>MID($A537,AL$2,AL$3)</f>
        <v/>
      </c>
      <c r="AM537">
        <f>MID($A537,AM$2,AM$3)</f>
        <v/>
      </c>
      <c r="AN537">
        <f>MID($A537,AN$2,AN$3)</f>
        <v/>
      </c>
      <c r="AO537">
        <f>MID($A537,AO$2,AO$3)</f>
        <v/>
      </c>
      <c r="AP537">
        <f>MID($A537,AP$2,AP$3)</f>
        <v/>
      </c>
      <c r="AQ537">
        <f>MID($A537,AQ$2,AQ$3)</f>
        <v/>
      </c>
      <c r="AR537">
        <f>MID($A537,AR$2,AR$3)</f>
        <v/>
      </c>
      <c r="AS537">
        <f>MID($A537,AS$2,AS$3)</f>
        <v/>
      </c>
      <c r="AT537">
        <f>MID($A537,AT$2,AT$3)</f>
        <v/>
      </c>
      <c r="AU537">
        <f>MID($A537,AU$2,AU$3)</f>
        <v/>
      </c>
      <c r="AV537">
        <f>MID($A537,AV$2,AV$3)</f>
        <v/>
      </c>
      <c r="AW537">
        <f>MID($A537,AW$2,AW$3)</f>
        <v/>
      </c>
      <c r="AX537">
        <f>MID($A537,AX$2,AX$3)</f>
        <v/>
      </c>
      <c r="AY537">
        <f>MID($A537,AY$2,AY$3)</f>
        <v/>
      </c>
      <c r="AZ537">
        <f>MID($A537,AZ$2,AZ$3)</f>
        <v/>
      </c>
      <c r="BA537">
        <f>MID($A537,BA$2,BA$3)</f>
        <v/>
      </c>
      <c r="BB537">
        <f>MID($A537,BB$2,BB$3)</f>
        <v/>
      </c>
      <c r="BC537">
        <f>MID($A537,BC$2,BC$3)</f>
        <v/>
      </c>
      <c r="BD537">
        <f>MID($A537,BD$2,BD$3)</f>
        <v/>
      </c>
      <c r="BE537">
        <f>MID($A537,BE$2,BE$3)</f>
        <v/>
      </c>
      <c r="BF537">
        <f>MID($A537,BF$2,BF$3)</f>
        <v/>
      </c>
      <c r="BG537">
        <f>MID($A537,BG$2,BG$3)</f>
        <v/>
      </c>
      <c r="BH537">
        <f>MID($A537,BH$2,BH$3)</f>
        <v/>
      </c>
      <c r="BI537">
        <f>MID($A537,BI$2,BI$3)</f>
        <v/>
      </c>
      <c r="BJ537">
        <f>MID($A537,BJ$2,BJ$3)</f>
        <v/>
      </c>
      <c r="BK537">
        <f>MID($A537,BK$2,BK$3)</f>
        <v/>
      </c>
      <c r="BL537">
        <f>MID($A537,BL$2,BL$3)</f>
        <v/>
      </c>
    </row>
    <row r="538">
      <c r="B538">
        <f>MID($A538,B$2,B$3)</f>
        <v/>
      </c>
      <c r="C538">
        <f>MID($A538,C$2,C$3)</f>
        <v/>
      </c>
      <c r="D538">
        <f>MID($A538,D$2,D$3)</f>
        <v/>
      </c>
      <c r="E538">
        <f>MID($A538,E$2,E$3)</f>
        <v/>
      </c>
      <c r="F538">
        <f>MID($A538,F$2,F$3)</f>
        <v/>
      </c>
      <c r="G538">
        <f>MID($A538,G$2,G$3)</f>
        <v/>
      </c>
      <c r="H538">
        <f>MID($A538,H$2,H$3)</f>
        <v/>
      </c>
      <c r="I538">
        <f>MID($A538,I$2,I$3)</f>
        <v/>
      </c>
      <c r="J538">
        <f>MID($A538,J$2,J$3)</f>
        <v/>
      </c>
      <c r="K538">
        <f>MID($A538,K$2,K$3)</f>
        <v/>
      </c>
      <c r="L538">
        <f>MID($A538,L$2,L$3)</f>
        <v/>
      </c>
      <c r="M538">
        <f>MID($A538,M$2,M$3)</f>
        <v/>
      </c>
      <c r="N538">
        <f>MID($A538,N$2,N$3)</f>
        <v/>
      </c>
      <c r="O538">
        <f>MID($A538,O$2,O$3)</f>
        <v/>
      </c>
      <c r="P538">
        <f>MID($A538,P$2,P$3)</f>
        <v/>
      </c>
      <c r="Q538">
        <f>MID($A538,Q$2,Q$3)</f>
        <v/>
      </c>
      <c r="R538">
        <f>MID($A538,R$2,R$3)</f>
        <v/>
      </c>
      <c r="S538">
        <f>MID($A538,S$2,S$3)</f>
        <v/>
      </c>
      <c r="T538">
        <f>MID($A538,T$2,T$3)</f>
        <v/>
      </c>
      <c r="U538">
        <f>MID($A538,U$2,U$3)</f>
        <v/>
      </c>
      <c r="V538">
        <f>MID($A538,V$2,V$3)</f>
        <v/>
      </c>
      <c r="W538">
        <f>MID($A538,W$2,W$3)</f>
        <v/>
      </c>
      <c r="X538">
        <f>MID($A538,X$2,X$3)</f>
        <v/>
      </c>
      <c r="Y538">
        <f>MID($A538,Y$2,Y$3)</f>
        <v/>
      </c>
      <c r="Z538">
        <f>MID($A538,Z$2,Z$3)</f>
        <v/>
      </c>
      <c r="AA538">
        <f>MID($A538,AA$2,AA$3)</f>
        <v/>
      </c>
      <c r="AB538">
        <f>MID($A538,AB$2,AB$3)</f>
        <v/>
      </c>
      <c r="AC538">
        <f>MID($A538,AC$2,AC$3)</f>
        <v/>
      </c>
      <c r="AD538">
        <f>MID($A538,AD$2,AD$3)</f>
        <v/>
      </c>
      <c r="AE538">
        <f>MID($A538,AE$2,AE$3)</f>
        <v/>
      </c>
      <c r="AF538">
        <f>MID($A538,AF$2,AF$3)</f>
        <v/>
      </c>
      <c r="AG538">
        <f>MID($A538,AG$2,AG$3)</f>
        <v/>
      </c>
      <c r="AH538">
        <f>MID($A538,AH$2,AH$3)</f>
        <v/>
      </c>
      <c r="AI538">
        <f>MID($A538,AI$2,AI$3)</f>
        <v/>
      </c>
      <c r="AJ538">
        <f>MID($A538,AJ$2,AJ$3)</f>
        <v/>
      </c>
      <c r="AK538">
        <f>MID($A538,AK$2,AK$3)</f>
        <v/>
      </c>
      <c r="AL538">
        <f>MID($A538,AL$2,AL$3)</f>
        <v/>
      </c>
      <c r="AM538">
        <f>MID($A538,AM$2,AM$3)</f>
        <v/>
      </c>
      <c r="AN538">
        <f>MID($A538,AN$2,AN$3)</f>
        <v/>
      </c>
      <c r="AO538">
        <f>MID($A538,AO$2,AO$3)</f>
        <v/>
      </c>
      <c r="AP538">
        <f>MID($A538,AP$2,AP$3)</f>
        <v/>
      </c>
      <c r="AQ538">
        <f>MID($A538,AQ$2,AQ$3)</f>
        <v/>
      </c>
      <c r="AR538">
        <f>MID($A538,AR$2,AR$3)</f>
        <v/>
      </c>
      <c r="AS538">
        <f>MID($A538,AS$2,AS$3)</f>
        <v/>
      </c>
      <c r="AT538">
        <f>MID($A538,AT$2,AT$3)</f>
        <v/>
      </c>
      <c r="AU538">
        <f>MID($A538,AU$2,AU$3)</f>
        <v/>
      </c>
      <c r="AV538">
        <f>MID($A538,AV$2,AV$3)</f>
        <v/>
      </c>
      <c r="AW538">
        <f>MID($A538,AW$2,AW$3)</f>
        <v/>
      </c>
      <c r="AX538">
        <f>MID($A538,AX$2,AX$3)</f>
        <v/>
      </c>
      <c r="AY538">
        <f>MID($A538,AY$2,AY$3)</f>
        <v/>
      </c>
      <c r="AZ538">
        <f>MID($A538,AZ$2,AZ$3)</f>
        <v/>
      </c>
      <c r="BA538">
        <f>MID($A538,BA$2,BA$3)</f>
        <v/>
      </c>
      <c r="BB538">
        <f>MID($A538,BB$2,BB$3)</f>
        <v/>
      </c>
      <c r="BC538">
        <f>MID($A538,BC$2,BC$3)</f>
        <v/>
      </c>
      <c r="BD538">
        <f>MID($A538,BD$2,BD$3)</f>
        <v/>
      </c>
      <c r="BE538">
        <f>MID($A538,BE$2,BE$3)</f>
        <v/>
      </c>
      <c r="BF538">
        <f>MID($A538,BF$2,BF$3)</f>
        <v/>
      </c>
      <c r="BG538">
        <f>MID($A538,BG$2,BG$3)</f>
        <v/>
      </c>
      <c r="BH538">
        <f>MID($A538,BH$2,BH$3)</f>
        <v/>
      </c>
      <c r="BI538">
        <f>MID($A538,BI$2,BI$3)</f>
        <v/>
      </c>
      <c r="BJ538">
        <f>MID($A538,BJ$2,BJ$3)</f>
        <v/>
      </c>
      <c r="BK538">
        <f>MID($A538,BK$2,BK$3)</f>
        <v/>
      </c>
      <c r="BL538">
        <f>MID($A538,BL$2,BL$3)</f>
        <v/>
      </c>
    </row>
    <row r="539">
      <c r="B539">
        <f>MID($A539,B$2,B$3)</f>
        <v/>
      </c>
      <c r="C539">
        <f>MID($A539,C$2,C$3)</f>
        <v/>
      </c>
      <c r="D539">
        <f>MID($A539,D$2,D$3)</f>
        <v/>
      </c>
      <c r="E539">
        <f>MID($A539,E$2,E$3)</f>
        <v/>
      </c>
      <c r="F539">
        <f>MID($A539,F$2,F$3)</f>
        <v/>
      </c>
      <c r="G539">
        <f>MID($A539,G$2,G$3)</f>
        <v/>
      </c>
      <c r="H539">
        <f>MID($A539,H$2,H$3)</f>
        <v/>
      </c>
      <c r="I539">
        <f>MID($A539,I$2,I$3)</f>
        <v/>
      </c>
      <c r="J539">
        <f>MID($A539,J$2,J$3)</f>
        <v/>
      </c>
      <c r="K539">
        <f>MID($A539,K$2,K$3)</f>
        <v/>
      </c>
      <c r="L539">
        <f>MID($A539,L$2,L$3)</f>
        <v/>
      </c>
      <c r="M539">
        <f>MID($A539,M$2,M$3)</f>
        <v/>
      </c>
      <c r="N539">
        <f>MID($A539,N$2,N$3)</f>
        <v/>
      </c>
      <c r="O539">
        <f>MID($A539,O$2,O$3)</f>
        <v/>
      </c>
      <c r="P539">
        <f>MID($A539,P$2,P$3)</f>
        <v/>
      </c>
      <c r="Q539">
        <f>MID($A539,Q$2,Q$3)</f>
        <v/>
      </c>
      <c r="R539">
        <f>MID($A539,R$2,R$3)</f>
        <v/>
      </c>
      <c r="S539">
        <f>MID($A539,S$2,S$3)</f>
        <v/>
      </c>
      <c r="T539">
        <f>MID($A539,T$2,T$3)</f>
        <v/>
      </c>
      <c r="U539">
        <f>MID($A539,U$2,U$3)</f>
        <v/>
      </c>
      <c r="V539">
        <f>MID($A539,V$2,V$3)</f>
        <v/>
      </c>
      <c r="W539">
        <f>MID($A539,W$2,W$3)</f>
        <v/>
      </c>
      <c r="X539">
        <f>MID($A539,X$2,X$3)</f>
        <v/>
      </c>
      <c r="Y539">
        <f>MID($A539,Y$2,Y$3)</f>
        <v/>
      </c>
      <c r="Z539">
        <f>MID($A539,Z$2,Z$3)</f>
        <v/>
      </c>
      <c r="AA539">
        <f>MID($A539,AA$2,AA$3)</f>
        <v/>
      </c>
      <c r="AB539">
        <f>MID($A539,AB$2,AB$3)</f>
        <v/>
      </c>
      <c r="AC539">
        <f>MID($A539,AC$2,AC$3)</f>
        <v/>
      </c>
      <c r="AD539">
        <f>MID($A539,AD$2,AD$3)</f>
        <v/>
      </c>
      <c r="AE539">
        <f>MID($A539,AE$2,AE$3)</f>
        <v/>
      </c>
      <c r="AF539">
        <f>MID($A539,AF$2,AF$3)</f>
        <v/>
      </c>
      <c r="AG539">
        <f>MID($A539,AG$2,AG$3)</f>
        <v/>
      </c>
      <c r="AH539">
        <f>MID($A539,AH$2,AH$3)</f>
        <v/>
      </c>
      <c r="AI539">
        <f>MID($A539,AI$2,AI$3)</f>
        <v/>
      </c>
      <c r="AJ539">
        <f>MID($A539,AJ$2,AJ$3)</f>
        <v/>
      </c>
      <c r="AK539">
        <f>MID($A539,AK$2,AK$3)</f>
        <v/>
      </c>
      <c r="AL539">
        <f>MID($A539,AL$2,AL$3)</f>
        <v/>
      </c>
      <c r="AM539">
        <f>MID($A539,AM$2,AM$3)</f>
        <v/>
      </c>
      <c r="AN539">
        <f>MID($A539,AN$2,AN$3)</f>
        <v/>
      </c>
      <c r="AO539">
        <f>MID($A539,AO$2,AO$3)</f>
        <v/>
      </c>
      <c r="AP539">
        <f>MID($A539,AP$2,AP$3)</f>
        <v/>
      </c>
      <c r="AQ539">
        <f>MID($A539,AQ$2,AQ$3)</f>
        <v/>
      </c>
      <c r="AR539">
        <f>MID($A539,AR$2,AR$3)</f>
        <v/>
      </c>
      <c r="AS539">
        <f>MID($A539,AS$2,AS$3)</f>
        <v/>
      </c>
      <c r="AT539">
        <f>MID($A539,AT$2,AT$3)</f>
        <v/>
      </c>
      <c r="AU539">
        <f>MID($A539,AU$2,AU$3)</f>
        <v/>
      </c>
      <c r="AV539">
        <f>MID($A539,AV$2,AV$3)</f>
        <v/>
      </c>
      <c r="AW539">
        <f>MID($A539,AW$2,AW$3)</f>
        <v/>
      </c>
      <c r="AX539">
        <f>MID($A539,AX$2,AX$3)</f>
        <v/>
      </c>
      <c r="AY539">
        <f>MID($A539,AY$2,AY$3)</f>
        <v/>
      </c>
      <c r="AZ539">
        <f>MID($A539,AZ$2,AZ$3)</f>
        <v/>
      </c>
      <c r="BA539">
        <f>MID($A539,BA$2,BA$3)</f>
        <v/>
      </c>
      <c r="BB539">
        <f>MID($A539,BB$2,BB$3)</f>
        <v/>
      </c>
      <c r="BC539">
        <f>MID($A539,BC$2,BC$3)</f>
        <v/>
      </c>
      <c r="BD539">
        <f>MID($A539,BD$2,BD$3)</f>
        <v/>
      </c>
      <c r="BE539">
        <f>MID($A539,BE$2,BE$3)</f>
        <v/>
      </c>
      <c r="BF539">
        <f>MID($A539,BF$2,BF$3)</f>
        <v/>
      </c>
      <c r="BG539">
        <f>MID($A539,BG$2,BG$3)</f>
        <v/>
      </c>
      <c r="BH539">
        <f>MID($A539,BH$2,BH$3)</f>
        <v/>
      </c>
      <c r="BI539">
        <f>MID($A539,BI$2,BI$3)</f>
        <v/>
      </c>
      <c r="BJ539">
        <f>MID($A539,BJ$2,BJ$3)</f>
        <v/>
      </c>
      <c r="BK539">
        <f>MID($A539,BK$2,BK$3)</f>
        <v/>
      </c>
      <c r="BL539">
        <f>MID($A539,BL$2,BL$3)</f>
        <v/>
      </c>
    </row>
    <row r="540">
      <c r="B540">
        <f>MID($A540,B$2,B$3)</f>
        <v/>
      </c>
      <c r="C540">
        <f>MID($A540,C$2,C$3)</f>
        <v/>
      </c>
      <c r="D540">
        <f>MID($A540,D$2,D$3)</f>
        <v/>
      </c>
      <c r="E540">
        <f>MID($A540,E$2,E$3)</f>
        <v/>
      </c>
      <c r="F540">
        <f>MID($A540,F$2,F$3)</f>
        <v/>
      </c>
      <c r="G540">
        <f>MID($A540,G$2,G$3)</f>
        <v/>
      </c>
      <c r="H540">
        <f>MID($A540,H$2,H$3)</f>
        <v/>
      </c>
      <c r="I540">
        <f>MID($A540,I$2,I$3)</f>
        <v/>
      </c>
      <c r="J540">
        <f>MID($A540,J$2,J$3)</f>
        <v/>
      </c>
      <c r="K540">
        <f>MID($A540,K$2,K$3)</f>
        <v/>
      </c>
      <c r="L540">
        <f>MID($A540,L$2,L$3)</f>
        <v/>
      </c>
      <c r="M540">
        <f>MID($A540,M$2,M$3)</f>
        <v/>
      </c>
      <c r="N540">
        <f>MID($A540,N$2,N$3)</f>
        <v/>
      </c>
      <c r="O540">
        <f>MID($A540,O$2,O$3)</f>
        <v/>
      </c>
      <c r="P540">
        <f>MID($A540,P$2,P$3)</f>
        <v/>
      </c>
      <c r="Q540">
        <f>MID($A540,Q$2,Q$3)</f>
        <v/>
      </c>
      <c r="R540">
        <f>MID($A540,R$2,R$3)</f>
        <v/>
      </c>
      <c r="S540">
        <f>MID($A540,S$2,S$3)</f>
        <v/>
      </c>
      <c r="T540">
        <f>MID($A540,T$2,T$3)</f>
        <v/>
      </c>
      <c r="U540">
        <f>MID($A540,U$2,U$3)</f>
        <v/>
      </c>
      <c r="V540">
        <f>MID($A540,V$2,V$3)</f>
        <v/>
      </c>
      <c r="W540">
        <f>MID($A540,W$2,W$3)</f>
        <v/>
      </c>
      <c r="X540">
        <f>MID($A540,X$2,X$3)</f>
        <v/>
      </c>
      <c r="Y540">
        <f>MID($A540,Y$2,Y$3)</f>
        <v/>
      </c>
      <c r="Z540">
        <f>MID($A540,Z$2,Z$3)</f>
        <v/>
      </c>
      <c r="AA540">
        <f>MID($A540,AA$2,AA$3)</f>
        <v/>
      </c>
      <c r="AB540">
        <f>MID($A540,AB$2,AB$3)</f>
        <v/>
      </c>
      <c r="AC540">
        <f>MID($A540,AC$2,AC$3)</f>
        <v/>
      </c>
      <c r="AD540">
        <f>MID($A540,AD$2,AD$3)</f>
        <v/>
      </c>
      <c r="AE540">
        <f>MID($A540,AE$2,AE$3)</f>
        <v/>
      </c>
      <c r="AF540">
        <f>MID($A540,AF$2,AF$3)</f>
        <v/>
      </c>
      <c r="AG540">
        <f>MID($A540,AG$2,AG$3)</f>
        <v/>
      </c>
      <c r="AH540">
        <f>MID($A540,AH$2,AH$3)</f>
        <v/>
      </c>
      <c r="AI540">
        <f>MID($A540,AI$2,AI$3)</f>
        <v/>
      </c>
      <c r="AJ540">
        <f>MID($A540,AJ$2,AJ$3)</f>
        <v/>
      </c>
      <c r="AK540">
        <f>MID($A540,AK$2,AK$3)</f>
        <v/>
      </c>
      <c r="AL540">
        <f>MID($A540,AL$2,AL$3)</f>
        <v/>
      </c>
      <c r="AM540">
        <f>MID($A540,AM$2,AM$3)</f>
        <v/>
      </c>
      <c r="AN540">
        <f>MID($A540,AN$2,AN$3)</f>
        <v/>
      </c>
      <c r="AO540">
        <f>MID($A540,AO$2,AO$3)</f>
        <v/>
      </c>
      <c r="AP540">
        <f>MID($A540,AP$2,AP$3)</f>
        <v/>
      </c>
      <c r="AQ540">
        <f>MID($A540,AQ$2,AQ$3)</f>
        <v/>
      </c>
      <c r="AR540">
        <f>MID($A540,AR$2,AR$3)</f>
        <v/>
      </c>
      <c r="AS540">
        <f>MID($A540,AS$2,AS$3)</f>
        <v/>
      </c>
      <c r="AT540">
        <f>MID($A540,AT$2,AT$3)</f>
        <v/>
      </c>
      <c r="AU540">
        <f>MID($A540,AU$2,AU$3)</f>
        <v/>
      </c>
      <c r="AV540">
        <f>MID($A540,AV$2,AV$3)</f>
        <v/>
      </c>
      <c r="AW540">
        <f>MID($A540,AW$2,AW$3)</f>
        <v/>
      </c>
      <c r="AX540">
        <f>MID($A540,AX$2,AX$3)</f>
        <v/>
      </c>
      <c r="AY540">
        <f>MID($A540,AY$2,AY$3)</f>
        <v/>
      </c>
      <c r="AZ540">
        <f>MID($A540,AZ$2,AZ$3)</f>
        <v/>
      </c>
      <c r="BA540">
        <f>MID($A540,BA$2,BA$3)</f>
        <v/>
      </c>
      <c r="BB540">
        <f>MID($A540,BB$2,BB$3)</f>
        <v/>
      </c>
      <c r="BC540">
        <f>MID($A540,BC$2,BC$3)</f>
        <v/>
      </c>
      <c r="BD540">
        <f>MID($A540,BD$2,BD$3)</f>
        <v/>
      </c>
      <c r="BE540">
        <f>MID($A540,BE$2,BE$3)</f>
        <v/>
      </c>
      <c r="BF540">
        <f>MID($A540,BF$2,BF$3)</f>
        <v/>
      </c>
      <c r="BG540">
        <f>MID($A540,BG$2,BG$3)</f>
        <v/>
      </c>
      <c r="BH540">
        <f>MID($A540,BH$2,BH$3)</f>
        <v/>
      </c>
      <c r="BI540">
        <f>MID($A540,BI$2,BI$3)</f>
        <v/>
      </c>
      <c r="BJ540">
        <f>MID($A540,BJ$2,BJ$3)</f>
        <v/>
      </c>
      <c r="BK540">
        <f>MID($A540,BK$2,BK$3)</f>
        <v/>
      </c>
      <c r="BL540">
        <f>MID($A540,BL$2,BL$3)</f>
        <v/>
      </c>
    </row>
    <row r="541">
      <c r="B541">
        <f>MID($A541,B$2,B$3)</f>
        <v/>
      </c>
      <c r="C541">
        <f>MID($A541,C$2,C$3)</f>
        <v/>
      </c>
      <c r="D541">
        <f>MID($A541,D$2,D$3)</f>
        <v/>
      </c>
      <c r="E541">
        <f>MID($A541,E$2,E$3)</f>
        <v/>
      </c>
      <c r="F541">
        <f>MID($A541,F$2,F$3)</f>
        <v/>
      </c>
      <c r="G541">
        <f>MID($A541,G$2,G$3)</f>
        <v/>
      </c>
      <c r="H541">
        <f>MID($A541,H$2,H$3)</f>
        <v/>
      </c>
      <c r="I541">
        <f>MID($A541,I$2,I$3)</f>
        <v/>
      </c>
      <c r="J541">
        <f>MID($A541,J$2,J$3)</f>
        <v/>
      </c>
      <c r="K541">
        <f>MID($A541,K$2,K$3)</f>
        <v/>
      </c>
      <c r="L541">
        <f>MID($A541,L$2,L$3)</f>
        <v/>
      </c>
      <c r="M541">
        <f>MID($A541,M$2,M$3)</f>
        <v/>
      </c>
      <c r="N541">
        <f>MID($A541,N$2,N$3)</f>
        <v/>
      </c>
      <c r="O541">
        <f>MID($A541,O$2,O$3)</f>
        <v/>
      </c>
      <c r="P541">
        <f>MID($A541,P$2,P$3)</f>
        <v/>
      </c>
      <c r="Q541">
        <f>MID($A541,Q$2,Q$3)</f>
        <v/>
      </c>
      <c r="R541">
        <f>MID($A541,R$2,R$3)</f>
        <v/>
      </c>
      <c r="S541">
        <f>MID($A541,S$2,S$3)</f>
        <v/>
      </c>
      <c r="T541">
        <f>MID($A541,T$2,T$3)</f>
        <v/>
      </c>
      <c r="U541">
        <f>MID($A541,U$2,U$3)</f>
        <v/>
      </c>
      <c r="V541">
        <f>MID($A541,V$2,V$3)</f>
        <v/>
      </c>
      <c r="W541">
        <f>MID($A541,W$2,W$3)</f>
        <v/>
      </c>
      <c r="X541">
        <f>MID($A541,X$2,X$3)</f>
        <v/>
      </c>
      <c r="Y541">
        <f>MID($A541,Y$2,Y$3)</f>
        <v/>
      </c>
      <c r="Z541">
        <f>MID($A541,Z$2,Z$3)</f>
        <v/>
      </c>
      <c r="AA541">
        <f>MID($A541,AA$2,AA$3)</f>
        <v/>
      </c>
      <c r="AB541">
        <f>MID($A541,AB$2,AB$3)</f>
        <v/>
      </c>
      <c r="AC541">
        <f>MID($A541,AC$2,AC$3)</f>
        <v/>
      </c>
      <c r="AD541">
        <f>MID($A541,AD$2,AD$3)</f>
        <v/>
      </c>
      <c r="AE541">
        <f>MID($A541,AE$2,AE$3)</f>
        <v/>
      </c>
      <c r="AF541">
        <f>MID($A541,AF$2,AF$3)</f>
        <v/>
      </c>
      <c r="AG541">
        <f>MID($A541,AG$2,AG$3)</f>
        <v/>
      </c>
      <c r="AH541">
        <f>MID($A541,AH$2,AH$3)</f>
        <v/>
      </c>
      <c r="AI541">
        <f>MID($A541,AI$2,AI$3)</f>
        <v/>
      </c>
      <c r="AJ541">
        <f>MID($A541,AJ$2,AJ$3)</f>
        <v/>
      </c>
      <c r="AK541">
        <f>MID($A541,AK$2,AK$3)</f>
        <v/>
      </c>
      <c r="AL541">
        <f>MID($A541,AL$2,AL$3)</f>
        <v/>
      </c>
      <c r="AM541">
        <f>MID($A541,AM$2,AM$3)</f>
        <v/>
      </c>
      <c r="AN541">
        <f>MID($A541,AN$2,AN$3)</f>
        <v/>
      </c>
      <c r="AO541">
        <f>MID($A541,AO$2,AO$3)</f>
        <v/>
      </c>
      <c r="AP541">
        <f>MID($A541,AP$2,AP$3)</f>
        <v/>
      </c>
      <c r="AQ541">
        <f>MID($A541,AQ$2,AQ$3)</f>
        <v/>
      </c>
      <c r="AR541">
        <f>MID($A541,AR$2,AR$3)</f>
        <v/>
      </c>
      <c r="AS541">
        <f>MID($A541,AS$2,AS$3)</f>
        <v/>
      </c>
      <c r="AT541">
        <f>MID($A541,AT$2,AT$3)</f>
        <v/>
      </c>
      <c r="AU541">
        <f>MID($A541,AU$2,AU$3)</f>
        <v/>
      </c>
      <c r="AV541">
        <f>MID($A541,AV$2,AV$3)</f>
        <v/>
      </c>
      <c r="AW541">
        <f>MID($A541,AW$2,AW$3)</f>
        <v/>
      </c>
      <c r="AX541">
        <f>MID($A541,AX$2,AX$3)</f>
        <v/>
      </c>
      <c r="AY541">
        <f>MID($A541,AY$2,AY$3)</f>
        <v/>
      </c>
      <c r="AZ541">
        <f>MID($A541,AZ$2,AZ$3)</f>
        <v/>
      </c>
      <c r="BA541">
        <f>MID($A541,BA$2,BA$3)</f>
        <v/>
      </c>
      <c r="BB541">
        <f>MID($A541,BB$2,BB$3)</f>
        <v/>
      </c>
      <c r="BC541">
        <f>MID($A541,BC$2,BC$3)</f>
        <v/>
      </c>
      <c r="BD541">
        <f>MID($A541,BD$2,BD$3)</f>
        <v/>
      </c>
      <c r="BE541">
        <f>MID($A541,BE$2,BE$3)</f>
        <v/>
      </c>
      <c r="BF541">
        <f>MID($A541,BF$2,BF$3)</f>
        <v/>
      </c>
      <c r="BG541">
        <f>MID($A541,BG$2,BG$3)</f>
        <v/>
      </c>
      <c r="BH541">
        <f>MID($A541,BH$2,BH$3)</f>
        <v/>
      </c>
      <c r="BI541">
        <f>MID($A541,BI$2,BI$3)</f>
        <v/>
      </c>
      <c r="BJ541">
        <f>MID($A541,BJ$2,BJ$3)</f>
        <v/>
      </c>
      <c r="BK541">
        <f>MID($A541,BK$2,BK$3)</f>
        <v/>
      </c>
      <c r="BL541">
        <f>MID($A541,BL$2,BL$3)</f>
        <v/>
      </c>
    </row>
    <row r="542">
      <c r="B542">
        <f>MID($A542,B$2,B$3)</f>
        <v/>
      </c>
      <c r="C542">
        <f>MID($A542,C$2,C$3)</f>
        <v/>
      </c>
      <c r="D542">
        <f>MID($A542,D$2,D$3)</f>
        <v/>
      </c>
      <c r="E542">
        <f>MID($A542,E$2,E$3)</f>
        <v/>
      </c>
      <c r="F542">
        <f>MID($A542,F$2,F$3)</f>
        <v/>
      </c>
      <c r="G542">
        <f>MID($A542,G$2,G$3)</f>
        <v/>
      </c>
      <c r="H542">
        <f>MID($A542,H$2,H$3)</f>
        <v/>
      </c>
      <c r="I542">
        <f>MID($A542,I$2,I$3)</f>
        <v/>
      </c>
      <c r="J542">
        <f>MID($A542,J$2,J$3)</f>
        <v/>
      </c>
      <c r="K542">
        <f>MID($A542,K$2,K$3)</f>
        <v/>
      </c>
      <c r="L542">
        <f>MID($A542,L$2,L$3)</f>
        <v/>
      </c>
      <c r="M542">
        <f>MID($A542,M$2,M$3)</f>
        <v/>
      </c>
      <c r="N542">
        <f>MID($A542,N$2,N$3)</f>
        <v/>
      </c>
      <c r="O542">
        <f>MID($A542,O$2,O$3)</f>
        <v/>
      </c>
      <c r="P542">
        <f>MID($A542,P$2,P$3)</f>
        <v/>
      </c>
      <c r="Q542">
        <f>MID($A542,Q$2,Q$3)</f>
        <v/>
      </c>
      <c r="R542">
        <f>MID($A542,R$2,R$3)</f>
        <v/>
      </c>
      <c r="S542">
        <f>MID($A542,S$2,S$3)</f>
        <v/>
      </c>
      <c r="T542">
        <f>MID($A542,T$2,T$3)</f>
        <v/>
      </c>
      <c r="U542">
        <f>MID($A542,U$2,U$3)</f>
        <v/>
      </c>
      <c r="V542">
        <f>MID($A542,V$2,V$3)</f>
        <v/>
      </c>
      <c r="W542">
        <f>MID($A542,W$2,W$3)</f>
        <v/>
      </c>
      <c r="X542">
        <f>MID($A542,X$2,X$3)</f>
        <v/>
      </c>
      <c r="Y542">
        <f>MID($A542,Y$2,Y$3)</f>
        <v/>
      </c>
      <c r="Z542">
        <f>MID($A542,Z$2,Z$3)</f>
        <v/>
      </c>
      <c r="AA542">
        <f>MID($A542,AA$2,AA$3)</f>
        <v/>
      </c>
      <c r="AB542">
        <f>MID($A542,AB$2,AB$3)</f>
        <v/>
      </c>
      <c r="AC542">
        <f>MID($A542,AC$2,AC$3)</f>
        <v/>
      </c>
      <c r="AD542">
        <f>MID($A542,AD$2,AD$3)</f>
        <v/>
      </c>
      <c r="AE542">
        <f>MID($A542,AE$2,AE$3)</f>
        <v/>
      </c>
      <c r="AF542">
        <f>MID($A542,AF$2,AF$3)</f>
        <v/>
      </c>
      <c r="AG542">
        <f>MID($A542,AG$2,AG$3)</f>
        <v/>
      </c>
      <c r="AH542">
        <f>MID($A542,AH$2,AH$3)</f>
        <v/>
      </c>
      <c r="AI542">
        <f>MID($A542,AI$2,AI$3)</f>
        <v/>
      </c>
      <c r="AJ542">
        <f>MID($A542,AJ$2,AJ$3)</f>
        <v/>
      </c>
      <c r="AK542">
        <f>MID($A542,AK$2,AK$3)</f>
        <v/>
      </c>
      <c r="AL542">
        <f>MID($A542,AL$2,AL$3)</f>
        <v/>
      </c>
      <c r="AM542">
        <f>MID($A542,AM$2,AM$3)</f>
        <v/>
      </c>
      <c r="AN542">
        <f>MID($A542,AN$2,AN$3)</f>
        <v/>
      </c>
      <c r="AO542">
        <f>MID($A542,AO$2,AO$3)</f>
        <v/>
      </c>
      <c r="AP542">
        <f>MID($A542,AP$2,AP$3)</f>
        <v/>
      </c>
      <c r="AQ542">
        <f>MID($A542,AQ$2,AQ$3)</f>
        <v/>
      </c>
      <c r="AR542">
        <f>MID($A542,AR$2,AR$3)</f>
        <v/>
      </c>
      <c r="AS542">
        <f>MID($A542,AS$2,AS$3)</f>
        <v/>
      </c>
      <c r="AT542">
        <f>MID($A542,AT$2,AT$3)</f>
        <v/>
      </c>
      <c r="AU542">
        <f>MID($A542,AU$2,AU$3)</f>
        <v/>
      </c>
      <c r="AV542">
        <f>MID($A542,AV$2,AV$3)</f>
        <v/>
      </c>
      <c r="AW542">
        <f>MID($A542,AW$2,AW$3)</f>
        <v/>
      </c>
      <c r="AX542">
        <f>MID($A542,AX$2,AX$3)</f>
        <v/>
      </c>
      <c r="AY542">
        <f>MID($A542,AY$2,AY$3)</f>
        <v/>
      </c>
      <c r="AZ542">
        <f>MID($A542,AZ$2,AZ$3)</f>
        <v/>
      </c>
      <c r="BA542">
        <f>MID($A542,BA$2,BA$3)</f>
        <v/>
      </c>
      <c r="BB542">
        <f>MID($A542,BB$2,BB$3)</f>
        <v/>
      </c>
      <c r="BC542">
        <f>MID($A542,BC$2,BC$3)</f>
        <v/>
      </c>
      <c r="BD542">
        <f>MID($A542,BD$2,BD$3)</f>
        <v/>
      </c>
      <c r="BE542">
        <f>MID($A542,BE$2,BE$3)</f>
        <v/>
      </c>
      <c r="BF542">
        <f>MID($A542,BF$2,BF$3)</f>
        <v/>
      </c>
      <c r="BG542">
        <f>MID($A542,BG$2,BG$3)</f>
        <v/>
      </c>
      <c r="BH542">
        <f>MID($A542,BH$2,BH$3)</f>
        <v/>
      </c>
      <c r="BI542">
        <f>MID($A542,BI$2,BI$3)</f>
        <v/>
      </c>
      <c r="BJ542">
        <f>MID($A542,BJ$2,BJ$3)</f>
        <v/>
      </c>
      <c r="BK542">
        <f>MID($A542,BK$2,BK$3)</f>
        <v/>
      </c>
      <c r="BL542">
        <f>MID($A542,BL$2,BL$3)</f>
        <v/>
      </c>
    </row>
    <row r="543">
      <c r="B543">
        <f>MID($A543,B$2,B$3)</f>
        <v/>
      </c>
      <c r="C543">
        <f>MID($A543,C$2,C$3)</f>
        <v/>
      </c>
      <c r="D543">
        <f>MID($A543,D$2,D$3)</f>
        <v/>
      </c>
      <c r="E543">
        <f>MID($A543,E$2,E$3)</f>
        <v/>
      </c>
      <c r="F543">
        <f>MID($A543,F$2,F$3)</f>
        <v/>
      </c>
      <c r="G543">
        <f>MID($A543,G$2,G$3)</f>
        <v/>
      </c>
      <c r="H543">
        <f>MID($A543,H$2,H$3)</f>
        <v/>
      </c>
      <c r="I543">
        <f>MID($A543,I$2,I$3)</f>
        <v/>
      </c>
      <c r="J543">
        <f>MID($A543,J$2,J$3)</f>
        <v/>
      </c>
      <c r="K543">
        <f>MID($A543,K$2,K$3)</f>
        <v/>
      </c>
      <c r="L543">
        <f>MID($A543,L$2,L$3)</f>
        <v/>
      </c>
      <c r="M543">
        <f>MID($A543,M$2,M$3)</f>
        <v/>
      </c>
      <c r="N543">
        <f>MID($A543,N$2,N$3)</f>
        <v/>
      </c>
      <c r="O543">
        <f>MID($A543,O$2,O$3)</f>
        <v/>
      </c>
      <c r="P543">
        <f>MID($A543,P$2,P$3)</f>
        <v/>
      </c>
      <c r="Q543">
        <f>MID($A543,Q$2,Q$3)</f>
        <v/>
      </c>
      <c r="R543">
        <f>MID($A543,R$2,R$3)</f>
        <v/>
      </c>
      <c r="S543">
        <f>MID($A543,S$2,S$3)</f>
        <v/>
      </c>
      <c r="T543">
        <f>MID($A543,T$2,T$3)</f>
        <v/>
      </c>
      <c r="U543">
        <f>MID($A543,U$2,U$3)</f>
        <v/>
      </c>
      <c r="V543">
        <f>MID($A543,V$2,V$3)</f>
        <v/>
      </c>
      <c r="W543">
        <f>MID($A543,W$2,W$3)</f>
        <v/>
      </c>
      <c r="X543">
        <f>MID($A543,X$2,X$3)</f>
        <v/>
      </c>
      <c r="Y543">
        <f>MID($A543,Y$2,Y$3)</f>
        <v/>
      </c>
      <c r="Z543">
        <f>MID($A543,Z$2,Z$3)</f>
        <v/>
      </c>
      <c r="AA543">
        <f>MID($A543,AA$2,AA$3)</f>
        <v/>
      </c>
      <c r="AB543">
        <f>MID($A543,AB$2,AB$3)</f>
        <v/>
      </c>
      <c r="AC543">
        <f>MID($A543,AC$2,AC$3)</f>
        <v/>
      </c>
      <c r="AD543">
        <f>MID($A543,AD$2,AD$3)</f>
        <v/>
      </c>
      <c r="AE543">
        <f>MID($A543,AE$2,AE$3)</f>
        <v/>
      </c>
      <c r="AF543">
        <f>MID($A543,AF$2,AF$3)</f>
        <v/>
      </c>
      <c r="AG543">
        <f>MID($A543,AG$2,AG$3)</f>
        <v/>
      </c>
      <c r="AH543">
        <f>MID($A543,AH$2,AH$3)</f>
        <v/>
      </c>
      <c r="AI543">
        <f>MID($A543,AI$2,AI$3)</f>
        <v/>
      </c>
      <c r="AJ543">
        <f>MID($A543,AJ$2,AJ$3)</f>
        <v/>
      </c>
      <c r="AK543">
        <f>MID($A543,AK$2,AK$3)</f>
        <v/>
      </c>
      <c r="AL543">
        <f>MID($A543,AL$2,AL$3)</f>
        <v/>
      </c>
      <c r="AM543">
        <f>MID($A543,AM$2,AM$3)</f>
        <v/>
      </c>
      <c r="AN543">
        <f>MID($A543,AN$2,AN$3)</f>
        <v/>
      </c>
      <c r="AO543">
        <f>MID($A543,AO$2,AO$3)</f>
        <v/>
      </c>
      <c r="AP543">
        <f>MID($A543,AP$2,AP$3)</f>
        <v/>
      </c>
      <c r="AQ543">
        <f>MID($A543,AQ$2,AQ$3)</f>
        <v/>
      </c>
      <c r="AR543">
        <f>MID($A543,AR$2,AR$3)</f>
        <v/>
      </c>
      <c r="AS543">
        <f>MID($A543,AS$2,AS$3)</f>
        <v/>
      </c>
      <c r="AT543">
        <f>MID($A543,AT$2,AT$3)</f>
        <v/>
      </c>
      <c r="AU543">
        <f>MID($A543,AU$2,AU$3)</f>
        <v/>
      </c>
      <c r="AV543">
        <f>MID($A543,AV$2,AV$3)</f>
        <v/>
      </c>
      <c r="AW543">
        <f>MID($A543,AW$2,AW$3)</f>
        <v/>
      </c>
      <c r="AX543">
        <f>MID($A543,AX$2,AX$3)</f>
        <v/>
      </c>
      <c r="AY543">
        <f>MID($A543,AY$2,AY$3)</f>
        <v/>
      </c>
      <c r="AZ543">
        <f>MID($A543,AZ$2,AZ$3)</f>
        <v/>
      </c>
      <c r="BA543">
        <f>MID($A543,BA$2,BA$3)</f>
        <v/>
      </c>
      <c r="BB543">
        <f>MID($A543,BB$2,BB$3)</f>
        <v/>
      </c>
      <c r="BC543">
        <f>MID($A543,BC$2,BC$3)</f>
        <v/>
      </c>
      <c r="BD543">
        <f>MID($A543,BD$2,BD$3)</f>
        <v/>
      </c>
      <c r="BE543">
        <f>MID($A543,BE$2,BE$3)</f>
        <v/>
      </c>
      <c r="BF543">
        <f>MID($A543,BF$2,BF$3)</f>
        <v/>
      </c>
      <c r="BG543">
        <f>MID($A543,BG$2,BG$3)</f>
        <v/>
      </c>
      <c r="BH543">
        <f>MID($A543,BH$2,BH$3)</f>
        <v/>
      </c>
      <c r="BI543">
        <f>MID($A543,BI$2,BI$3)</f>
        <v/>
      </c>
      <c r="BJ543">
        <f>MID($A543,BJ$2,BJ$3)</f>
        <v/>
      </c>
      <c r="BK543">
        <f>MID($A543,BK$2,BK$3)</f>
        <v/>
      </c>
      <c r="BL543">
        <f>MID($A543,BL$2,BL$3)</f>
        <v/>
      </c>
    </row>
    <row r="544">
      <c r="B544">
        <f>MID($A544,B$2,B$3)</f>
        <v/>
      </c>
      <c r="C544">
        <f>MID($A544,C$2,C$3)</f>
        <v/>
      </c>
      <c r="D544">
        <f>MID($A544,D$2,D$3)</f>
        <v/>
      </c>
      <c r="E544">
        <f>MID($A544,E$2,E$3)</f>
        <v/>
      </c>
      <c r="F544">
        <f>MID($A544,F$2,F$3)</f>
        <v/>
      </c>
      <c r="G544">
        <f>MID($A544,G$2,G$3)</f>
        <v/>
      </c>
      <c r="H544">
        <f>MID($A544,H$2,H$3)</f>
        <v/>
      </c>
      <c r="I544">
        <f>MID($A544,I$2,I$3)</f>
        <v/>
      </c>
      <c r="J544">
        <f>MID($A544,J$2,J$3)</f>
        <v/>
      </c>
      <c r="K544">
        <f>MID($A544,K$2,K$3)</f>
        <v/>
      </c>
      <c r="L544">
        <f>MID($A544,L$2,L$3)</f>
        <v/>
      </c>
      <c r="M544">
        <f>MID($A544,M$2,M$3)</f>
        <v/>
      </c>
      <c r="N544">
        <f>MID($A544,N$2,N$3)</f>
        <v/>
      </c>
      <c r="O544">
        <f>MID($A544,O$2,O$3)</f>
        <v/>
      </c>
      <c r="P544">
        <f>MID($A544,P$2,P$3)</f>
        <v/>
      </c>
      <c r="Q544">
        <f>MID($A544,Q$2,Q$3)</f>
        <v/>
      </c>
      <c r="R544">
        <f>MID($A544,R$2,R$3)</f>
        <v/>
      </c>
      <c r="S544">
        <f>MID($A544,S$2,S$3)</f>
        <v/>
      </c>
      <c r="T544">
        <f>MID($A544,T$2,T$3)</f>
        <v/>
      </c>
      <c r="U544">
        <f>MID($A544,U$2,U$3)</f>
        <v/>
      </c>
      <c r="V544">
        <f>MID($A544,V$2,V$3)</f>
        <v/>
      </c>
      <c r="W544">
        <f>MID($A544,W$2,W$3)</f>
        <v/>
      </c>
      <c r="X544">
        <f>MID($A544,X$2,X$3)</f>
        <v/>
      </c>
      <c r="Y544">
        <f>MID($A544,Y$2,Y$3)</f>
        <v/>
      </c>
      <c r="Z544">
        <f>MID($A544,Z$2,Z$3)</f>
        <v/>
      </c>
      <c r="AA544">
        <f>MID($A544,AA$2,AA$3)</f>
        <v/>
      </c>
      <c r="AB544">
        <f>MID($A544,AB$2,AB$3)</f>
        <v/>
      </c>
      <c r="AC544">
        <f>MID($A544,AC$2,AC$3)</f>
        <v/>
      </c>
      <c r="AD544">
        <f>MID($A544,AD$2,AD$3)</f>
        <v/>
      </c>
      <c r="AE544">
        <f>MID($A544,AE$2,AE$3)</f>
        <v/>
      </c>
      <c r="AF544">
        <f>MID($A544,AF$2,AF$3)</f>
        <v/>
      </c>
      <c r="AG544">
        <f>MID($A544,AG$2,AG$3)</f>
        <v/>
      </c>
      <c r="AH544">
        <f>MID($A544,AH$2,AH$3)</f>
        <v/>
      </c>
      <c r="AI544">
        <f>MID($A544,AI$2,AI$3)</f>
        <v/>
      </c>
      <c r="AJ544">
        <f>MID($A544,AJ$2,AJ$3)</f>
        <v/>
      </c>
      <c r="AK544">
        <f>MID($A544,AK$2,AK$3)</f>
        <v/>
      </c>
      <c r="AL544">
        <f>MID($A544,AL$2,AL$3)</f>
        <v/>
      </c>
      <c r="AM544">
        <f>MID($A544,AM$2,AM$3)</f>
        <v/>
      </c>
      <c r="AN544">
        <f>MID($A544,AN$2,AN$3)</f>
        <v/>
      </c>
      <c r="AO544">
        <f>MID($A544,AO$2,AO$3)</f>
        <v/>
      </c>
      <c r="AP544">
        <f>MID($A544,AP$2,AP$3)</f>
        <v/>
      </c>
      <c r="AQ544">
        <f>MID($A544,AQ$2,AQ$3)</f>
        <v/>
      </c>
      <c r="AR544">
        <f>MID($A544,AR$2,AR$3)</f>
        <v/>
      </c>
      <c r="AS544">
        <f>MID($A544,AS$2,AS$3)</f>
        <v/>
      </c>
      <c r="AT544">
        <f>MID($A544,AT$2,AT$3)</f>
        <v/>
      </c>
      <c r="AU544">
        <f>MID($A544,AU$2,AU$3)</f>
        <v/>
      </c>
      <c r="AV544">
        <f>MID($A544,AV$2,AV$3)</f>
        <v/>
      </c>
      <c r="AW544">
        <f>MID($A544,AW$2,AW$3)</f>
        <v/>
      </c>
      <c r="AX544">
        <f>MID($A544,AX$2,AX$3)</f>
        <v/>
      </c>
      <c r="AY544">
        <f>MID($A544,AY$2,AY$3)</f>
        <v/>
      </c>
      <c r="AZ544">
        <f>MID($A544,AZ$2,AZ$3)</f>
        <v/>
      </c>
      <c r="BA544">
        <f>MID($A544,BA$2,BA$3)</f>
        <v/>
      </c>
      <c r="BB544">
        <f>MID($A544,BB$2,BB$3)</f>
        <v/>
      </c>
      <c r="BC544">
        <f>MID($A544,BC$2,BC$3)</f>
        <v/>
      </c>
      <c r="BD544">
        <f>MID($A544,BD$2,BD$3)</f>
        <v/>
      </c>
      <c r="BE544">
        <f>MID($A544,BE$2,BE$3)</f>
        <v/>
      </c>
      <c r="BF544">
        <f>MID($A544,BF$2,BF$3)</f>
        <v/>
      </c>
      <c r="BG544">
        <f>MID($A544,BG$2,BG$3)</f>
        <v/>
      </c>
      <c r="BH544">
        <f>MID($A544,BH$2,BH$3)</f>
        <v/>
      </c>
      <c r="BI544">
        <f>MID($A544,BI$2,BI$3)</f>
        <v/>
      </c>
      <c r="BJ544">
        <f>MID($A544,BJ$2,BJ$3)</f>
        <v/>
      </c>
      <c r="BK544">
        <f>MID($A544,BK$2,BK$3)</f>
        <v/>
      </c>
      <c r="BL544">
        <f>MID($A544,BL$2,BL$3)</f>
        <v/>
      </c>
    </row>
    <row r="545">
      <c r="B545">
        <f>MID($A545,B$2,B$3)</f>
        <v/>
      </c>
      <c r="C545">
        <f>MID($A545,C$2,C$3)</f>
        <v/>
      </c>
      <c r="D545">
        <f>MID($A545,D$2,D$3)</f>
        <v/>
      </c>
      <c r="E545">
        <f>MID($A545,E$2,E$3)</f>
        <v/>
      </c>
      <c r="F545">
        <f>MID($A545,F$2,F$3)</f>
        <v/>
      </c>
      <c r="G545">
        <f>MID($A545,G$2,G$3)</f>
        <v/>
      </c>
      <c r="H545">
        <f>MID($A545,H$2,H$3)</f>
        <v/>
      </c>
      <c r="I545">
        <f>MID($A545,I$2,I$3)</f>
        <v/>
      </c>
      <c r="J545">
        <f>MID($A545,J$2,J$3)</f>
        <v/>
      </c>
      <c r="K545">
        <f>MID($A545,K$2,K$3)</f>
        <v/>
      </c>
      <c r="L545">
        <f>MID($A545,L$2,L$3)</f>
        <v/>
      </c>
      <c r="M545">
        <f>MID($A545,M$2,M$3)</f>
        <v/>
      </c>
      <c r="N545">
        <f>MID($A545,N$2,N$3)</f>
        <v/>
      </c>
      <c r="O545">
        <f>MID($A545,O$2,O$3)</f>
        <v/>
      </c>
      <c r="P545">
        <f>MID($A545,P$2,P$3)</f>
        <v/>
      </c>
      <c r="Q545">
        <f>MID($A545,Q$2,Q$3)</f>
        <v/>
      </c>
      <c r="R545">
        <f>MID($A545,R$2,R$3)</f>
        <v/>
      </c>
      <c r="S545">
        <f>MID($A545,S$2,S$3)</f>
        <v/>
      </c>
      <c r="T545">
        <f>MID($A545,T$2,T$3)</f>
        <v/>
      </c>
      <c r="U545">
        <f>MID($A545,U$2,U$3)</f>
        <v/>
      </c>
      <c r="V545">
        <f>MID($A545,V$2,V$3)</f>
        <v/>
      </c>
      <c r="W545">
        <f>MID($A545,W$2,W$3)</f>
        <v/>
      </c>
      <c r="X545">
        <f>MID($A545,X$2,X$3)</f>
        <v/>
      </c>
      <c r="Y545">
        <f>MID($A545,Y$2,Y$3)</f>
        <v/>
      </c>
      <c r="Z545">
        <f>MID($A545,Z$2,Z$3)</f>
        <v/>
      </c>
      <c r="AA545">
        <f>MID($A545,AA$2,AA$3)</f>
        <v/>
      </c>
      <c r="AB545">
        <f>MID($A545,AB$2,AB$3)</f>
        <v/>
      </c>
      <c r="AC545">
        <f>MID($A545,AC$2,AC$3)</f>
        <v/>
      </c>
      <c r="AD545">
        <f>MID($A545,AD$2,AD$3)</f>
        <v/>
      </c>
      <c r="AE545">
        <f>MID($A545,AE$2,AE$3)</f>
        <v/>
      </c>
      <c r="AF545">
        <f>MID($A545,AF$2,AF$3)</f>
        <v/>
      </c>
      <c r="AG545">
        <f>MID($A545,AG$2,AG$3)</f>
        <v/>
      </c>
      <c r="AH545">
        <f>MID($A545,AH$2,AH$3)</f>
        <v/>
      </c>
      <c r="AI545">
        <f>MID($A545,AI$2,AI$3)</f>
        <v/>
      </c>
      <c r="AJ545">
        <f>MID($A545,AJ$2,AJ$3)</f>
        <v/>
      </c>
      <c r="AK545">
        <f>MID($A545,AK$2,AK$3)</f>
        <v/>
      </c>
      <c r="AL545">
        <f>MID($A545,AL$2,AL$3)</f>
        <v/>
      </c>
      <c r="AM545">
        <f>MID($A545,AM$2,AM$3)</f>
        <v/>
      </c>
      <c r="AN545">
        <f>MID($A545,AN$2,AN$3)</f>
        <v/>
      </c>
      <c r="AO545">
        <f>MID($A545,AO$2,AO$3)</f>
        <v/>
      </c>
      <c r="AP545">
        <f>MID($A545,AP$2,AP$3)</f>
        <v/>
      </c>
      <c r="AQ545">
        <f>MID($A545,AQ$2,AQ$3)</f>
        <v/>
      </c>
      <c r="AR545">
        <f>MID($A545,AR$2,AR$3)</f>
        <v/>
      </c>
      <c r="AS545">
        <f>MID($A545,AS$2,AS$3)</f>
        <v/>
      </c>
      <c r="AT545">
        <f>MID($A545,AT$2,AT$3)</f>
        <v/>
      </c>
      <c r="AU545">
        <f>MID($A545,AU$2,AU$3)</f>
        <v/>
      </c>
      <c r="AV545">
        <f>MID($A545,AV$2,AV$3)</f>
        <v/>
      </c>
      <c r="AW545">
        <f>MID($A545,AW$2,AW$3)</f>
        <v/>
      </c>
      <c r="AX545">
        <f>MID($A545,AX$2,AX$3)</f>
        <v/>
      </c>
      <c r="AY545">
        <f>MID($A545,AY$2,AY$3)</f>
        <v/>
      </c>
      <c r="AZ545">
        <f>MID($A545,AZ$2,AZ$3)</f>
        <v/>
      </c>
      <c r="BA545">
        <f>MID($A545,BA$2,BA$3)</f>
        <v/>
      </c>
      <c r="BB545">
        <f>MID($A545,BB$2,BB$3)</f>
        <v/>
      </c>
      <c r="BC545">
        <f>MID($A545,BC$2,BC$3)</f>
        <v/>
      </c>
      <c r="BD545">
        <f>MID($A545,BD$2,BD$3)</f>
        <v/>
      </c>
      <c r="BE545">
        <f>MID($A545,BE$2,BE$3)</f>
        <v/>
      </c>
      <c r="BF545">
        <f>MID($A545,BF$2,BF$3)</f>
        <v/>
      </c>
      <c r="BG545">
        <f>MID($A545,BG$2,BG$3)</f>
        <v/>
      </c>
      <c r="BH545">
        <f>MID($A545,BH$2,BH$3)</f>
        <v/>
      </c>
      <c r="BI545">
        <f>MID($A545,BI$2,BI$3)</f>
        <v/>
      </c>
      <c r="BJ545">
        <f>MID($A545,BJ$2,BJ$3)</f>
        <v/>
      </c>
      <c r="BK545">
        <f>MID($A545,BK$2,BK$3)</f>
        <v/>
      </c>
      <c r="BL545">
        <f>MID($A545,BL$2,BL$3)</f>
        <v/>
      </c>
    </row>
    <row r="546">
      <c r="B546">
        <f>MID($A546,B$2,B$3)</f>
        <v/>
      </c>
      <c r="C546">
        <f>MID($A546,C$2,C$3)</f>
        <v/>
      </c>
      <c r="D546">
        <f>MID($A546,D$2,D$3)</f>
        <v/>
      </c>
      <c r="E546">
        <f>MID($A546,E$2,E$3)</f>
        <v/>
      </c>
      <c r="F546">
        <f>MID($A546,F$2,F$3)</f>
        <v/>
      </c>
      <c r="G546">
        <f>MID($A546,G$2,G$3)</f>
        <v/>
      </c>
      <c r="H546">
        <f>MID($A546,H$2,H$3)</f>
        <v/>
      </c>
      <c r="I546">
        <f>MID($A546,I$2,I$3)</f>
        <v/>
      </c>
      <c r="J546">
        <f>MID($A546,J$2,J$3)</f>
        <v/>
      </c>
      <c r="K546">
        <f>MID($A546,K$2,K$3)</f>
        <v/>
      </c>
      <c r="L546">
        <f>MID($A546,L$2,L$3)</f>
        <v/>
      </c>
      <c r="M546">
        <f>MID($A546,M$2,M$3)</f>
        <v/>
      </c>
      <c r="N546">
        <f>MID($A546,N$2,N$3)</f>
        <v/>
      </c>
      <c r="O546">
        <f>MID($A546,O$2,O$3)</f>
        <v/>
      </c>
      <c r="P546">
        <f>MID($A546,P$2,P$3)</f>
        <v/>
      </c>
      <c r="Q546">
        <f>MID($A546,Q$2,Q$3)</f>
        <v/>
      </c>
      <c r="R546">
        <f>MID($A546,R$2,R$3)</f>
        <v/>
      </c>
      <c r="S546">
        <f>MID($A546,S$2,S$3)</f>
        <v/>
      </c>
      <c r="T546">
        <f>MID($A546,T$2,T$3)</f>
        <v/>
      </c>
      <c r="U546">
        <f>MID($A546,U$2,U$3)</f>
        <v/>
      </c>
      <c r="V546">
        <f>MID($A546,V$2,V$3)</f>
        <v/>
      </c>
      <c r="W546">
        <f>MID($A546,W$2,W$3)</f>
        <v/>
      </c>
      <c r="X546">
        <f>MID($A546,X$2,X$3)</f>
        <v/>
      </c>
      <c r="Y546">
        <f>MID($A546,Y$2,Y$3)</f>
        <v/>
      </c>
      <c r="Z546">
        <f>MID($A546,Z$2,Z$3)</f>
        <v/>
      </c>
      <c r="AA546">
        <f>MID($A546,AA$2,AA$3)</f>
        <v/>
      </c>
      <c r="AB546">
        <f>MID($A546,AB$2,AB$3)</f>
        <v/>
      </c>
      <c r="AC546">
        <f>MID($A546,AC$2,AC$3)</f>
        <v/>
      </c>
      <c r="AD546">
        <f>MID($A546,AD$2,AD$3)</f>
        <v/>
      </c>
      <c r="AE546">
        <f>MID($A546,AE$2,AE$3)</f>
        <v/>
      </c>
      <c r="AF546">
        <f>MID($A546,AF$2,AF$3)</f>
        <v/>
      </c>
      <c r="AG546">
        <f>MID($A546,AG$2,AG$3)</f>
        <v/>
      </c>
      <c r="AH546">
        <f>MID($A546,AH$2,AH$3)</f>
        <v/>
      </c>
      <c r="AI546">
        <f>MID($A546,AI$2,AI$3)</f>
        <v/>
      </c>
      <c r="AJ546">
        <f>MID($A546,AJ$2,AJ$3)</f>
        <v/>
      </c>
      <c r="AK546">
        <f>MID($A546,AK$2,AK$3)</f>
        <v/>
      </c>
      <c r="AL546">
        <f>MID($A546,AL$2,AL$3)</f>
        <v/>
      </c>
      <c r="AM546">
        <f>MID($A546,AM$2,AM$3)</f>
        <v/>
      </c>
      <c r="AN546">
        <f>MID($A546,AN$2,AN$3)</f>
        <v/>
      </c>
      <c r="AO546">
        <f>MID($A546,AO$2,AO$3)</f>
        <v/>
      </c>
      <c r="AP546">
        <f>MID($A546,AP$2,AP$3)</f>
        <v/>
      </c>
      <c r="AQ546">
        <f>MID($A546,AQ$2,AQ$3)</f>
        <v/>
      </c>
      <c r="AR546">
        <f>MID($A546,AR$2,AR$3)</f>
        <v/>
      </c>
      <c r="AS546">
        <f>MID($A546,AS$2,AS$3)</f>
        <v/>
      </c>
      <c r="AT546">
        <f>MID($A546,AT$2,AT$3)</f>
        <v/>
      </c>
      <c r="AU546">
        <f>MID($A546,AU$2,AU$3)</f>
        <v/>
      </c>
      <c r="AV546">
        <f>MID($A546,AV$2,AV$3)</f>
        <v/>
      </c>
      <c r="AW546">
        <f>MID($A546,AW$2,AW$3)</f>
        <v/>
      </c>
      <c r="AX546">
        <f>MID($A546,AX$2,AX$3)</f>
        <v/>
      </c>
      <c r="AY546">
        <f>MID($A546,AY$2,AY$3)</f>
        <v/>
      </c>
      <c r="AZ546">
        <f>MID($A546,AZ$2,AZ$3)</f>
        <v/>
      </c>
      <c r="BA546">
        <f>MID($A546,BA$2,BA$3)</f>
        <v/>
      </c>
      <c r="BB546">
        <f>MID($A546,BB$2,BB$3)</f>
        <v/>
      </c>
      <c r="BC546">
        <f>MID($A546,BC$2,BC$3)</f>
        <v/>
      </c>
      <c r="BD546">
        <f>MID($A546,BD$2,BD$3)</f>
        <v/>
      </c>
      <c r="BE546">
        <f>MID($A546,BE$2,BE$3)</f>
        <v/>
      </c>
      <c r="BF546">
        <f>MID($A546,BF$2,BF$3)</f>
        <v/>
      </c>
      <c r="BG546">
        <f>MID($A546,BG$2,BG$3)</f>
        <v/>
      </c>
      <c r="BH546">
        <f>MID($A546,BH$2,BH$3)</f>
        <v/>
      </c>
      <c r="BI546">
        <f>MID($A546,BI$2,BI$3)</f>
        <v/>
      </c>
      <c r="BJ546">
        <f>MID($A546,BJ$2,BJ$3)</f>
        <v/>
      </c>
      <c r="BK546">
        <f>MID($A546,BK$2,BK$3)</f>
        <v/>
      </c>
      <c r="BL546">
        <f>MID($A546,BL$2,BL$3)</f>
        <v/>
      </c>
    </row>
    <row r="547">
      <c r="B547">
        <f>MID($A547,B$2,B$3)</f>
        <v/>
      </c>
      <c r="C547">
        <f>MID($A547,C$2,C$3)</f>
        <v/>
      </c>
      <c r="D547">
        <f>MID($A547,D$2,D$3)</f>
        <v/>
      </c>
      <c r="E547">
        <f>MID($A547,E$2,E$3)</f>
        <v/>
      </c>
      <c r="F547">
        <f>MID($A547,F$2,F$3)</f>
        <v/>
      </c>
      <c r="G547">
        <f>MID($A547,G$2,G$3)</f>
        <v/>
      </c>
      <c r="H547">
        <f>MID($A547,H$2,H$3)</f>
        <v/>
      </c>
      <c r="I547">
        <f>MID($A547,I$2,I$3)</f>
        <v/>
      </c>
      <c r="J547">
        <f>MID($A547,J$2,J$3)</f>
        <v/>
      </c>
      <c r="K547">
        <f>MID($A547,K$2,K$3)</f>
        <v/>
      </c>
      <c r="L547">
        <f>MID($A547,L$2,L$3)</f>
        <v/>
      </c>
      <c r="M547">
        <f>MID($A547,M$2,M$3)</f>
        <v/>
      </c>
      <c r="N547">
        <f>MID($A547,N$2,N$3)</f>
        <v/>
      </c>
      <c r="O547">
        <f>MID($A547,O$2,O$3)</f>
        <v/>
      </c>
      <c r="P547">
        <f>MID($A547,P$2,P$3)</f>
        <v/>
      </c>
      <c r="Q547">
        <f>MID($A547,Q$2,Q$3)</f>
        <v/>
      </c>
      <c r="R547">
        <f>MID($A547,R$2,R$3)</f>
        <v/>
      </c>
      <c r="S547">
        <f>MID($A547,S$2,S$3)</f>
        <v/>
      </c>
      <c r="T547">
        <f>MID($A547,T$2,T$3)</f>
        <v/>
      </c>
      <c r="U547">
        <f>MID($A547,U$2,U$3)</f>
        <v/>
      </c>
      <c r="V547">
        <f>MID($A547,V$2,V$3)</f>
        <v/>
      </c>
      <c r="W547">
        <f>MID($A547,W$2,W$3)</f>
        <v/>
      </c>
      <c r="X547">
        <f>MID($A547,X$2,X$3)</f>
        <v/>
      </c>
      <c r="Y547">
        <f>MID($A547,Y$2,Y$3)</f>
        <v/>
      </c>
      <c r="Z547">
        <f>MID($A547,Z$2,Z$3)</f>
        <v/>
      </c>
      <c r="AA547">
        <f>MID($A547,AA$2,AA$3)</f>
        <v/>
      </c>
      <c r="AB547">
        <f>MID($A547,AB$2,AB$3)</f>
        <v/>
      </c>
      <c r="AC547">
        <f>MID($A547,AC$2,AC$3)</f>
        <v/>
      </c>
      <c r="AD547">
        <f>MID($A547,AD$2,AD$3)</f>
        <v/>
      </c>
      <c r="AE547">
        <f>MID($A547,AE$2,AE$3)</f>
        <v/>
      </c>
      <c r="AF547">
        <f>MID($A547,AF$2,AF$3)</f>
        <v/>
      </c>
      <c r="AG547">
        <f>MID($A547,AG$2,AG$3)</f>
        <v/>
      </c>
      <c r="AH547">
        <f>MID($A547,AH$2,AH$3)</f>
        <v/>
      </c>
      <c r="AI547">
        <f>MID($A547,AI$2,AI$3)</f>
        <v/>
      </c>
      <c r="AJ547">
        <f>MID($A547,AJ$2,AJ$3)</f>
        <v/>
      </c>
      <c r="AK547">
        <f>MID($A547,AK$2,AK$3)</f>
        <v/>
      </c>
      <c r="AL547">
        <f>MID($A547,AL$2,AL$3)</f>
        <v/>
      </c>
      <c r="AM547">
        <f>MID($A547,AM$2,AM$3)</f>
        <v/>
      </c>
      <c r="AN547">
        <f>MID($A547,AN$2,AN$3)</f>
        <v/>
      </c>
      <c r="AO547">
        <f>MID($A547,AO$2,AO$3)</f>
        <v/>
      </c>
      <c r="AP547">
        <f>MID($A547,AP$2,AP$3)</f>
        <v/>
      </c>
      <c r="AQ547">
        <f>MID($A547,AQ$2,AQ$3)</f>
        <v/>
      </c>
      <c r="AR547">
        <f>MID($A547,AR$2,AR$3)</f>
        <v/>
      </c>
      <c r="AS547">
        <f>MID($A547,AS$2,AS$3)</f>
        <v/>
      </c>
      <c r="AT547">
        <f>MID($A547,AT$2,AT$3)</f>
        <v/>
      </c>
      <c r="AU547">
        <f>MID($A547,AU$2,AU$3)</f>
        <v/>
      </c>
      <c r="AV547">
        <f>MID($A547,AV$2,AV$3)</f>
        <v/>
      </c>
      <c r="AW547">
        <f>MID($A547,AW$2,AW$3)</f>
        <v/>
      </c>
      <c r="AX547">
        <f>MID($A547,AX$2,AX$3)</f>
        <v/>
      </c>
      <c r="AY547">
        <f>MID($A547,AY$2,AY$3)</f>
        <v/>
      </c>
      <c r="AZ547">
        <f>MID($A547,AZ$2,AZ$3)</f>
        <v/>
      </c>
      <c r="BA547">
        <f>MID($A547,BA$2,BA$3)</f>
        <v/>
      </c>
      <c r="BB547">
        <f>MID($A547,BB$2,BB$3)</f>
        <v/>
      </c>
      <c r="BC547">
        <f>MID($A547,BC$2,BC$3)</f>
        <v/>
      </c>
      <c r="BD547">
        <f>MID($A547,BD$2,BD$3)</f>
        <v/>
      </c>
      <c r="BE547">
        <f>MID($A547,BE$2,BE$3)</f>
        <v/>
      </c>
      <c r="BF547">
        <f>MID($A547,BF$2,BF$3)</f>
        <v/>
      </c>
      <c r="BG547">
        <f>MID($A547,BG$2,BG$3)</f>
        <v/>
      </c>
      <c r="BH547">
        <f>MID($A547,BH$2,BH$3)</f>
        <v/>
      </c>
      <c r="BI547">
        <f>MID($A547,BI$2,BI$3)</f>
        <v/>
      </c>
      <c r="BJ547">
        <f>MID($A547,BJ$2,BJ$3)</f>
        <v/>
      </c>
      <c r="BK547">
        <f>MID($A547,BK$2,BK$3)</f>
        <v/>
      </c>
      <c r="BL547">
        <f>MID($A547,BL$2,BL$3)</f>
        <v/>
      </c>
    </row>
    <row r="548">
      <c r="B548">
        <f>MID($A548,B$2,B$3)</f>
        <v/>
      </c>
      <c r="C548">
        <f>MID($A548,C$2,C$3)</f>
        <v/>
      </c>
      <c r="D548">
        <f>MID($A548,D$2,D$3)</f>
        <v/>
      </c>
      <c r="E548">
        <f>MID($A548,E$2,E$3)</f>
        <v/>
      </c>
      <c r="F548">
        <f>MID($A548,F$2,F$3)</f>
        <v/>
      </c>
      <c r="G548">
        <f>MID($A548,G$2,G$3)</f>
        <v/>
      </c>
      <c r="H548">
        <f>MID($A548,H$2,H$3)</f>
        <v/>
      </c>
      <c r="I548">
        <f>MID($A548,I$2,I$3)</f>
        <v/>
      </c>
      <c r="J548">
        <f>MID($A548,J$2,J$3)</f>
        <v/>
      </c>
      <c r="K548">
        <f>MID($A548,K$2,K$3)</f>
        <v/>
      </c>
      <c r="L548">
        <f>MID($A548,L$2,L$3)</f>
        <v/>
      </c>
      <c r="M548">
        <f>MID($A548,M$2,M$3)</f>
        <v/>
      </c>
      <c r="N548">
        <f>MID($A548,N$2,N$3)</f>
        <v/>
      </c>
      <c r="O548">
        <f>MID($A548,O$2,O$3)</f>
        <v/>
      </c>
      <c r="P548">
        <f>MID($A548,P$2,P$3)</f>
        <v/>
      </c>
      <c r="Q548">
        <f>MID($A548,Q$2,Q$3)</f>
        <v/>
      </c>
      <c r="R548">
        <f>MID($A548,R$2,R$3)</f>
        <v/>
      </c>
      <c r="S548">
        <f>MID($A548,S$2,S$3)</f>
        <v/>
      </c>
      <c r="T548">
        <f>MID($A548,T$2,T$3)</f>
        <v/>
      </c>
      <c r="U548">
        <f>MID($A548,U$2,U$3)</f>
        <v/>
      </c>
      <c r="V548">
        <f>MID($A548,V$2,V$3)</f>
        <v/>
      </c>
      <c r="W548">
        <f>MID($A548,W$2,W$3)</f>
        <v/>
      </c>
      <c r="X548">
        <f>MID($A548,X$2,X$3)</f>
        <v/>
      </c>
      <c r="Y548">
        <f>MID($A548,Y$2,Y$3)</f>
        <v/>
      </c>
      <c r="Z548">
        <f>MID($A548,Z$2,Z$3)</f>
        <v/>
      </c>
      <c r="AA548">
        <f>MID($A548,AA$2,AA$3)</f>
        <v/>
      </c>
      <c r="AB548">
        <f>MID($A548,AB$2,AB$3)</f>
        <v/>
      </c>
      <c r="AC548">
        <f>MID($A548,AC$2,AC$3)</f>
        <v/>
      </c>
      <c r="AD548">
        <f>MID($A548,AD$2,AD$3)</f>
        <v/>
      </c>
      <c r="AE548">
        <f>MID($A548,AE$2,AE$3)</f>
        <v/>
      </c>
      <c r="AF548">
        <f>MID($A548,AF$2,AF$3)</f>
        <v/>
      </c>
      <c r="AG548">
        <f>MID($A548,AG$2,AG$3)</f>
        <v/>
      </c>
      <c r="AH548">
        <f>MID($A548,AH$2,AH$3)</f>
        <v/>
      </c>
      <c r="AI548">
        <f>MID($A548,AI$2,AI$3)</f>
        <v/>
      </c>
      <c r="AJ548">
        <f>MID($A548,AJ$2,AJ$3)</f>
        <v/>
      </c>
      <c r="AK548">
        <f>MID($A548,AK$2,AK$3)</f>
        <v/>
      </c>
      <c r="AL548">
        <f>MID($A548,AL$2,AL$3)</f>
        <v/>
      </c>
      <c r="AM548">
        <f>MID($A548,AM$2,AM$3)</f>
        <v/>
      </c>
      <c r="AN548">
        <f>MID($A548,AN$2,AN$3)</f>
        <v/>
      </c>
      <c r="AO548">
        <f>MID($A548,AO$2,AO$3)</f>
        <v/>
      </c>
      <c r="AP548">
        <f>MID($A548,AP$2,AP$3)</f>
        <v/>
      </c>
      <c r="AQ548">
        <f>MID($A548,AQ$2,AQ$3)</f>
        <v/>
      </c>
      <c r="AR548">
        <f>MID($A548,AR$2,AR$3)</f>
        <v/>
      </c>
      <c r="AS548">
        <f>MID($A548,AS$2,AS$3)</f>
        <v/>
      </c>
      <c r="AT548">
        <f>MID($A548,AT$2,AT$3)</f>
        <v/>
      </c>
      <c r="AU548">
        <f>MID($A548,AU$2,AU$3)</f>
        <v/>
      </c>
      <c r="AV548">
        <f>MID($A548,AV$2,AV$3)</f>
        <v/>
      </c>
      <c r="AW548">
        <f>MID($A548,AW$2,AW$3)</f>
        <v/>
      </c>
      <c r="AX548">
        <f>MID($A548,AX$2,AX$3)</f>
        <v/>
      </c>
      <c r="AY548">
        <f>MID($A548,AY$2,AY$3)</f>
        <v/>
      </c>
      <c r="AZ548">
        <f>MID($A548,AZ$2,AZ$3)</f>
        <v/>
      </c>
      <c r="BA548">
        <f>MID($A548,BA$2,BA$3)</f>
        <v/>
      </c>
      <c r="BB548">
        <f>MID($A548,BB$2,BB$3)</f>
        <v/>
      </c>
      <c r="BC548">
        <f>MID($A548,BC$2,BC$3)</f>
        <v/>
      </c>
      <c r="BD548">
        <f>MID($A548,BD$2,BD$3)</f>
        <v/>
      </c>
      <c r="BE548">
        <f>MID($A548,BE$2,BE$3)</f>
        <v/>
      </c>
      <c r="BF548">
        <f>MID($A548,BF$2,BF$3)</f>
        <v/>
      </c>
      <c r="BG548">
        <f>MID($A548,BG$2,BG$3)</f>
        <v/>
      </c>
      <c r="BH548">
        <f>MID($A548,BH$2,BH$3)</f>
        <v/>
      </c>
      <c r="BI548">
        <f>MID($A548,BI$2,BI$3)</f>
        <v/>
      </c>
      <c r="BJ548">
        <f>MID($A548,BJ$2,BJ$3)</f>
        <v/>
      </c>
      <c r="BK548">
        <f>MID($A548,BK$2,BK$3)</f>
        <v/>
      </c>
      <c r="BL548">
        <f>MID($A548,BL$2,BL$3)</f>
        <v/>
      </c>
    </row>
    <row r="549">
      <c r="B549">
        <f>MID($A549,B$2,B$3)</f>
        <v/>
      </c>
      <c r="C549">
        <f>MID($A549,C$2,C$3)</f>
        <v/>
      </c>
      <c r="D549">
        <f>MID($A549,D$2,D$3)</f>
        <v/>
      </c>
      <c r="E549">
        <f>MID($A549,E$2,E$3)</f>
        <v/>
      </c>
      <c r="F549">
        <f>MID($A549,F$2,F$3)</f>
        <v/>
      </c>
      <c r="G549">
        <f>MID($A549,G$2,G$3)</f>
        <v/>
      </c>
      <c r="H549">
        <f>MID($A549,H$2,H$3)</f>
        <v/>
      </c>
      <c r="I549">
        <f>MID($A549,I$2,I$3)</f>
        <v/>
      </c>
      <c r="J549">
        <f>MID($A549,J$2,J$3)</f>
        <v/>
      </c>
      <c r="K549">
        <f>MID($A549,K$2,K$3)</f>
        <v/>
      </c>
      <c r="L549">
        <f>MID($A549,L$2,L$3)</f>
        <v/>
      </c>
      <c r="M549">
        <f>MID($A549,M$2,M$3)</f>
        <v/>
      </c>
      <c r="N549">
        <f>MID($A549,N$2,N$3)</f>
        <v/>
      </c>
      <c r="O549">
        <f>MID($A549,O$2,O$3)</f>
        <v/>
      </c>
      <c r="P549">
        <f>MID($A549,P$2,P$3)</f>
        <v/>
      </c>
      <c r="Q549">
        <f>MID($A549,Q$2,Q$3)</f>
        <v/>
      </c>
      <c r="R549">
        <f>MID($A549,R$2,R$3)</f>
        <v/>
      </c>
      <c r="S549">
        <f>MID($A549,S$2,S$3)</f>
        <v/>
      </c>
      <c r="T549">
        <f>MID($A549,T$2,T$3)</f>
        <v/>
      </c>
      <c r="U549">
        <f>MID($A549,U$2,U$3)</f>
        <v/>
      </c>
      <c r="V549">
        <f>MID($A549,V$2,V$3)</f>
        <v/>
      </c>
      <c r="W549">
        <f>MID($A549,W$2,W$3)</f>
        <v/>
      </c>
      <c r="X549">
        <f>MID($A549,X$2,X$3)</f>
        <v/>
      </c>
      <c r="Y549">
        <f>MID($A549,Y$2,Y$3)</f>
        <v/>
      </c>
      <c r="Z549">
        <f>MID($A549,Z$2,Z$3)</f>
        <v/>
      </c>
      <c r="AA549">
        <f>MID($A549,AA$2,AA$3)</f>
        <v/>
      </c>
      <c r="AB549">
        <f>MID($A549,AB$2,AB$3)</f>
        <v/>
      </c>
      <c r="AC549">
        <f>MID($A549,AC$2,AC$3)</f>
        <v/>
      </c>
      <c r="AD549">
        <f>MID($A549,AD$2,AD$3)</f>
        <v/>
      </c>
      <c r="AE549">
        <f>MID($A549,AE$2,AE$3)</f>
        <v/>
      </c>
      <c r="AF549">
        <f>MID($A549,AF$2,AF$3)</f>
        <v/>
      </c>
      <c r="AG549">
        <f>MID($A549,AG$2,AG$3)</f>
        <v/>
      </c>
      <c r="AH549">
        <f>MID($A549,AH$2,AH$3)</f>
        <v/>
      </c>
      <c r="AI549">
        <f>MID($A549,AI$2,AI$3)</f>
        <v/>
      </c>
      <c r="AJ549">
        <f>MID($A549,AJ$2,AJ$3)</f>
        <v/>
      </c>
      <c r="AK549">
        <f>MID($A549,AK$2,AK$3)</f>
        <v/>
      </c>
      <c r="AL549">
        <f>MID($A549,AL$2,AL$3)</f>
        <v/>
      </c>
      <c r="AM549">
        <f>MID($A549,AM$2,AM$3)</f>
        <v/>
      </c>
      <c r="AN549">
        <f>MID($A549,AN$2,AN$3)</f>
        <v/>
      </c>
      <c r="AO549">
        <f>MID($A549,AO$2,AO$3)</f>
        <v/>
      </c>
      <c r="AP549">
        <f>MID($A549,AP$2,AP$3)</f>
        <v/>
      </c>
      <c r="AQ549">
        <f>MID($A549,AQ$2,AQ$3)</f>
        <v/>
      </c>
      <c r="AR549">
        <f>MID($A549,AR$2,AR$3)</f>
        <v/>
      </c>
      <c r="AS549">
        <f>MID($A549,AS$2,AS$3)</f>
        <v/>
      </c>
      <c r="AT549">
        <f>MID($A549,AT$2,AT$3)</f>
        <v/>
      </c>
      <c r="AU549">
        <f>MID($A549,AU$2,AU$3)</f>
        <v/>
      </c>
      <c r="AV549">
        <f>MID($A549,AV$2,AV$3)</f>
        <v/>
      </c>
      <c r="AW549">
        <f>MID($A549,AW$2,AW$3)</f>
        <v/>
      </c>
      <c r="AX549">
        <f>MID($A549,AX$2,AX$3)</f>
        <v/>
      </c>
      <c r="AY549">
        <f>MID($A549,AY$2,AY$3)</f>
        <v/>
      </c>
      <c r="AZ549">
        <f>MID($A549,AZ$2,AZ$3)</f>
        <v/>
      </c>
      <c r="BA549">
        <f>MID($A549,BA$2,BA$3)</f>
        <v/>
      </c>
      <c r="BB549">
        <f>MID($A549,BB$2,BB$3)</f>
        <v/>
      </c>
      <c r="BC549">
        <f>MID($A549,BC$2,BC$3)</f>
        <v/>
      </c>
      <c r="BD549">
        <f>MID($A549,BD$2,BD$3)</f>
        <v/>
      </c>
      <c r="BE549">
        <f>MID($A549,BE$2,BE$3)</f>
        <v/>
      </c>
      <c r="BF549">
        <f>MID($A549,BF$2,BF$3)</f>
        <v/>
      </c>
      <c r="BG549">
        <f>MID($A549,BG$2,BG$3)</f>
        <v/>
      </c>
      <c r="BH549">
        <f>MID($A549,BH$2,BH$3)</f>
        <v/>
      </c>
      <c r="BI549">
        <f>MID($A549,BI$2,BI$3)</f>
        <v/>
      </c>
      <c r="BJ549">
        <f>MID($A549,BJ$2,BJ$3)</f>
        <v/>
      </c>
      <c r="BK549">
        <f>MID($A549,BK$2,BK$3)</f>
        <v/>
      </c>
      <c r="BL549">
        <f>MID($A549,BL$2,BL$3)</f>
        <v/>
      </c>
    </row>
    <row r="550">
      <c r="B550">
        <f>MID($A550,B$2,B$3)</f>
        <v/>
      </c>
      <c r="C550">
        <f>MID($A550,C$2,C$3)</f>
        <v/>
      </c>
      <c r="D550">
        <f>MID($A550,D$2,D$3)</f>
        <v/>
      </c>
      <c r="E550">
        <f>MID($A550,E$2,E$3)</f>
        <v/>
      </c>
      <c r="F550">
        <f>MID($A550,F$2,F$3)</f>
        <v/>
      </c>
      <c r="G550">
        <f>MID($A550,G$2,G$3)</f>
        <v/>
      </c>
      <c r="H550">
        <f>MID($A550,H$2,H$3)</f>
        <v/>
      </c>
      <c r="I550">
        <f>MID($A550,I$2,I$3)</f>
        <v/>
      </c>
      <c r="J550">
        <f>MID($A550,J$2,J$3)</f>
        <v/>
      </c>
      <c r="K550">
        <f>MID($A550,K$2,K$3)</f>
        <v/>
      </c>
      <c r="L550">
        <f>MID($A550,L$2,L$3)</f>
        <v/>
      </c>
      <c r="M550">
        <f>MID($A550,M$2,M$3)</f>
        <v/>
      </c>
      <c r="N550">
        <f>MID($A550,N$2,N$3)</f>
        <v/>
      </c>
      <c r="O550">
        <f>MID($A550,O$2,O$3)</f>
        <v/>
      </c>
      <c r="P550">
        <f>MID($A550,P$2,P$3)</f>
        <v/>
      </c>
      <c r="Q550">
        <f>MID($A550,Q$2,Q$3)</f>
        <v/>
      </c>
      <c r="R550">
        <f>MID($A550,R$2,R$3)</f>
        <v/>
      </c>
      <c r="S550">
        <f>MID($A550,S$2,S$3)</f>
        <v/>
      </c>
      <c r="T550">
        <f>MID($A550,T$2,T$3)</f>
        <v/>
      </c>
      <c r="U550">
        <f>MID($A550,U$2,U$3)</f>
        <v/>
      </c>
      <c r="V550">
        <f>MID($A550,V$2,V$3)</f>
        <v/>
      </c>
      <c r="W550">
        <f>MID($A550,W$2,W$3)</f>
        <v/>
      </c>
      <c r="X550">
        <f>MID($A550,X$2,X$3)</f>
        <v/>
      </c>
      <c r="Y550">
        <f>MID($A550,Y$2,Y$3)</f>
        <v/>
      </c>
      <c r="Z550">
        <f>MID($A550,Z$2,Z$3)</f>
        <v/>
      </c>
      <c r="AA550">
        <f>MID($A550,AA$2,AA$3)</f>
        <v/>
      </c>
      <c r="AB550">
        <f>MID($A550,AB$2,AB$3)</f>
        <v/>
      </c>
      <c r="AC550">
        <f>MID($A550,AC$2,AC$3)</f>
        <v/>
      </c>
      <c r="AD550">
        <f>MID($A550,AD$2,AD$3)</f>
        <v/>
      </c>
      <c r="AE550">
        <f>MID($A550,AE$2,AE$3)</f>
        <v/>
      </c>
      <c r="AF550">
        <f>MID($A550,AF$2,AF$3)</f>
        <v/>
      </c>
      <c r="AG550">
        <f>MID($A550,AG$2,AG$3)</f>
        <v/>
      </c>
      <c r="AH550">
        <f>MID($A550,AH$2,AH$3)</f>
        <v/>
      </c>
      <c r="AI550">
        <f>MID($A550,AI$2,AI$3)</f>
        <v/>
      </c>
      <c r="AJ550">
        <f>MID($A550,AJ$2,AJ$3)</f>
        <v/>
      </c>
      <c r="AK550">
        <f>MID($A550,AK$2,AK$3)</f>
        <v/>
      </c>
      <c r="AL550">
        <f>MID($A550,AL$2,AL$3)</f>
        <v/>
      </c>
      <c r="AM550">
        <f>MID($A550,AM$2,AM$3)</f>
        <v/>
      </c>
      <c r="AN550">
        <f>MID($A550,AN$2,AN$3)</f>
        <v/>
      </c>
      <c r="AO550">
        <f>MID($A550,AO$2,AO$3)</f>
        <v/>
      </c>
      <c r="AP550">
        <f>MID($A550,AP$2,AP$3)</f>
        <v/>
      </c>
      <c r="AQ550">
        <f>MID($A550,AQ$2,AQ$3)</f>
        <v/>
      </c>
      <c r="AR550">
        <f>MID($A550,AR$2,AR$3)</f>
        <v/>
      </c>
      <c r="AS550">
        <f>MID($A550,AS$2,AS$3)</f>
        <v/>
      </c>
      <c r="AT550">
        <f>MID($A550,AT$2,AT$3)</f>
        <v/>
      </c>
      <c r="AU550">
        <f>MID($A550,AU$2,AU$3)</f>
        <v/>
      </c>
      <c r="AV550">
        <f>MID($A550,AV$2,AV$3)</f>
        <v/>
      </c>
      <c r="AW550">
        <f>MID($A550,AW$2,AW$3)</f>
        <v/>
      </c>
      <c r="AX550">
        <f>MID($A550,AX$2,AX$3)</f>
        <v/>
      </c>
      <c r="AY550">
        <f>MID($A550,AY$2,AY$3)</f>
        <v/>
      </c>
      <c r="AZ550">
        <f>MID($A550,AZ$2,AZ$3)</f>
        <v/>
      </c>
      <c r="BA550">
        <f>MID($A550,BA$2,BA$3)</f>
        <v/>
      </c>
      <c r="BB550">
        <f>MID($A550,BB$2,BB$3)</f>
        <v/>
      </c>
      <c r="BC550">
        <f>MID($A550,BC$2,BC$3)</f>
        <v/>
      </c>
      <c r="BD550">
        <f>MID($A550,BD$2,BD$3)</f>
        <v/>
      </c>
      <c r="BE550">
        <f>MID($A550,BE$2,BE$3)</f>
        <v/>
      </c>
      <c r="BF550">
        <f>MID($A550,BF$2,BF$3)</f>
        <v/>
      </c>
      <c r="BG550">
        <f>MID($A550,BG$2,BG$3)</f>
        <v/>
      </c>
      <c r="BH550">
        <f>MID($A550,BH$2,BH$3)</f>
        <v/>
      </c>
      <c r="BI550">
        <f>MID($A550,BI$2,BI$3)</f>
        <v/>
      </c>
      <c r="BJ550">
        <f>MID($A550,BJ$2,BJ$3)</f>
        <v/>
      </c>
      <c r="BK550">
        <f>MID($A550,BK$2,BK$3)</f>
        <v/>
      </c>
      <c r="BL550">
        <f>MID($A550,BL$2,BL$3)</f>
        <v/>
      </c>
    </row>
    <row r="551">
      <c r="B551">
        <f>MID($A551,B$2,B$3)</f>
        <v/>
      </c>
      <c r="C551">
        <f>MID($A551,C$2,C$3)</f>
        <v/>
      </c>
      <c r="D551">
        <f>MID($A551,D$2,D$3)</f>
        <v/>
      </c>
      <c r="E551">
        <f>MID($A551,E$2,E$3)</f>
        <v/>
      </c>
      <c r="F551">
        <f>MID($A551,F$2,F$3)</f>
        <v/>
      </c>
      <c r="G551">
        <f>MID($A551,G$2,G$3)</f>
        <v/>
      </c>
      <c r="H551">
        <f>MID($A551,H$2,H$3)</f>
        <v/>
      </c>
      <c r="I551">
        <f>MID($A551,I$2,I$3)</f>
        <v/>
      </c>
      <c r="J551">
        <f>MID($A551,J$2,J$3)</f>
        <v/>
      </c>
      <c r="K551">
        <f>MID($A551,K$2,K$3)</f>
        <v/>
      </c>
      <c r="L551">
        <f>MID($A551,L$2,L$3)</f>
        <v/>
      </c>
      <c r="M551">
        <f>MID($A551,M$2,M$3)</f>
        <v/>
      </c>
      <c r="N551">
        <f>MID($A551,N$2,N$3)</f>
        <v/>
      </c>
      <c r="O551">
        <f>MID($A551,O$2,O$3)</f>
        <v/>
      </c>
      <c r="P551">
        <f>MID($A551,P$2,P$3)</f>
        <v/>
      </c>
      <c r="Q551">
        <f>MID($A551,Q$2,Q$3)</f>
        <v/>
      </c>
      <c r="R551">
        <f>MID($A551,R$2,R$3)</f>
        <v/>
      </c>
      <c r="S551">
        <f>MID($A551,S$2,S$3)</f>
        <v/>
      </c>
      <c r="T551">
        <f>MID($A551,T$2,T$3)</f>
        <v/>
      </c>
      <c r="U551">
        <f>MID($A551,U$2,U$3)</f>
        <v/>
      </c>
      <c r="V551">
        <f>MID($A551,V$2,V$3)</f>
        <v/>
      </c>
      <c r="W551">
        <f>MID($A551,W$2,W$3)</f>
        <v/>
      </c>
      <c r="X551">
        <f>MID($A551,X$2,X$3)</f>
        <v/>
      </c>
      <c r="Y551">
        <f>MID($A551,Y$2,Y$3)</f>
        <v/>
      </c>
      <c r="Z551">
        <f>MID($A551,Z$2,Z$3)</f>
        <v/>
      </c>
      <c r="AA551">
        <f>MID($A551,AA$2,AA$3)</f>
        <v/>
      </c>
      <c r="AB551">
        <f>MID($A551,AB$2,AB$3)</f>
        <v/>
      </c>
      <c r="AC551">
        <f>MID($A551,AC$2,AC$3)</f>
        <v/>
      </c>
      <c r="AD551">
        <f>MID($A551,AD$2,AD$3)</f>
        <v/>
      </c>
      <c r="AE551">
        <f>MID($A551,AE$2,AE$3)</f>
        <v/>
      </c>
      <c r="AF551">
        <f>MID($A551,AF$2,AF$3)</f>
        <v/>
      </c>
      <c r="AG551">
        <f>MID($A551,AG$2,AG$3)</f>
        <v/>
      </c>
      <c r="AH551">
        <f>MID($A551,AH$2,AH$3)</f>
        <v/>
      </c>
      <c r="AI551">
        <f>MID($A551,AI$2,AI$3)</f>
        <v/>
      </c>
      <c r="AJ551">
        <f>MID($A551,AJ$2,AJ$3)</f>
        <v/>
      </c>
      <c r="AK551">
        <f>MID($A551,AK$2,AK$3)</f>
        <v/>
      </c>
      <c r="AL551">
        <f>MID($A551,AL$2,AL$3)</f>
        <v/>
      </c>
      <c r="AM551">
        <f>MID($A551,AM$2,AM$3)</f>
        <v/>
      </c>
      <c r="AN551">
        <f>MID($A551,AN$2,AN$3)</f>
        <v/>
      </c>
      <c r="AO551">
        <f>MID($A551,AO$2,AO$3)</f>
        <v/>
      </c>
      <c r="AP551">
        <f>MID($A551,AP$2,AP$3)</f>
        <v/>
      </c>
      <c r="AQ551">
        <f>MID($A551,AQ$2,AQ$3)</f>
        <v/>
      </c>
      <c r="AR551">
        <f>MID($A551,AR$2,AR$3)</f>
        <v/>
      </c>
      <c r="AS551">
        <f>MID($A551,AS$2,AS$3)</f>
        <v/>
      </c>
      <c r="AT551">
        <f>MID($A551,AT$2,AT$3)</f>
        <v/>
      </c>
      <c r="AU551">
        <f>MID($A551,AU$2,AU$3)</f>
        <v/>
      </c>
      <c r="AV551">
        <f>MID($A551,AV$2,AV$3)</f>
        <v/>
      </c>
      <c r="AW551">
        <f>MID($A551,AW$2,AW$3)</f>
        <v/>
      </c>
      <c r="AX551">
        <f>MID($A551,AX$2,AX$3)</f>
        <v/>
      </c>
      <c r="AY551">
        <f>MID($A551,AY$2,AY$3)</f>
        <v/>
      </c>
      <c r="AZ551">
        <f>MID($A551,AZ$2,AZ$3)</f>
        <v/>
      </c>
      <c r="BA551">
        <f>MID($A551,BA$2,BA$3)</f>
        <v/>
      </c>
      <c r="BB551">
        <f>MID($A551,BB$2,BB$3)</f>
        <v/>
      </c>
      <c r="BC551">
        <f>MID($A551,BC$2,BC$3)</f>
        <v/>
      </c>
      <c r="BD551">
        <f>MID($A551,BD$2,BD$3)</f>
        <v/>
      </c>
      <c r="BE551">
        <f>MID($A551,BE$2,BE$3)</f>
        <v/>
      </c>
      <c r="BF551">
        <f>MID($A551,BF$2,BF$3)</f>
        <v/>
      </c>
      <c r="BG551">
        <f>MID($A551,BG$2,BG$3)</f>
        <v/>
      </c>
      <c r="BH551">
        <f>MID($A551,BH$2,BH$3)</f>
        <v/>
      </c>
      <c r="BI551">
        <f>MID($A551,BI$2,BI$3)</f>
        <v/>
      </c>
      <c r="BJ551">
        <f>MID($A551,BJ$2,BJ$3)</f>
        <v/>
      </c>
      <c r="BK551">
        <f>MID($A551,BK$2,BK$3)</f>
        <v/>
      </c>
      <c r="BL551">
        <f>MID($A551,BL$2,BL$3)</f>
        <v/>
      </c>
    </row>
    <row r="552">
      <c r="B552">
        <f>MID($A552,B$2,B$3)</f>
        <v/>
      </c>
      <c r="C552">
        <f>MID($A552,C$2,C$3)</f>
        <v/>
      </c>
      <c r="D552">
        <f>MID($A552,D$2,D$3)</f>
        <v/>
      </c>
      <c r="E552">
        <f>MID($A552,E$2,E$3)</f>
        <v/>
      </c>
      <c r="F552">
        <f>MID($A552,F$2,F$3)</f>
        <v/>
      </c>
      <c r="G552">
        <f>MID($A552,G$2,G$3)</f>
        <v/>
      </c>
      <c r="H552">
        <f>MID($A552,H$2,H$3)</f>
        <v/>
      </c>
      <c r="I552">
        <f>MID($A552,I$2,I$3)</f>
        <v/>
      </c>
      <c r="J552">
        <f>MID($A552,J$2,J$3)</f>
        <v/>
      </c>
      <c r="K552">
        <f>MID($A552,K$2,K$3)</f>
        <v/>
      </c>
      <c r="L552">
        <f>MID($A552,L$2,L$3)</f>
        <v/>
      </c>
      <c r="M552">
        <f>MID($A552,M$2,M$3)</f>
        <v/>
      </c>
      <c r="N552">
        <f>MID($A552,N$2,N$3)</f>
        <v/>
      </c>
      <c r="O552">
        <f>MID($A552,O$2,O$3)</f>
        <v/>
      </c>
      <c r="P552">
        <f>MID($A552,P$2,P$3)</f>
        <v/>
      </c>
      <c r="Q552">
        <f>MID($A552,Q$2,Q$3)</f>
        <v/>
      </c>
      <c r="R552">
        <f>MID($A552,R$2,R$3)</f>
        <v/>
      </c>
      <c r="S552">
        <f>MID($A552,S$2,S$3)</f>
        <v/>
      </c>
      <c r="T552">
        <f>MID($A552,T$2,T$3)</f>
        <v/>
      </c>
      <c r="U552">
        <f>MID($A552,U$2,U$3)</f>
        <v/>
      </c>
      <c r="V552">
        <f>MID($A552,V$2,V$3)</f>
        <v/>
      </c>
      <c r="W552">
        <f>MID($A552,W$2,W$3)</f>
        <v/>
      </c>
      <c r="X552">
        <f>MID($A552,X$2,X$3)</f>
        <v/>
      </c>
      <c r="Y552">
        <f>MID($A552,Y$2,Y$3)</f>
        <v/>
      </c>
      <c r="Z552">
        <f>MID($A552,Z$2,Z$3)</f>
        <v/>
      </c>
      <c r="AA552">
        <f>MID($A552,AA$2,AA$3)</f>
        <v/>
      </c>
      <c r="AB552">
        <f>MID($A552,AB$2,AB$3)</f>
        <v/>
      </c>
      <c r="AC552">
        <f>MID($A552,AC$2,AC$3)</f>
        <v/>
      </c>
      <c r="AD552">
        <f>MID($A552,AD$2,AD$3)</f>
        <v/>
      </c>
      <c r="AE552">
        <f>MID($A552,AE$2,AE$3)</f>
        <v/>
      </c>
      <c r="AF552">
        <f>MID($A552,AF$2,AF$3)</f>
        <v/>
      </c>
      <c r="AG552">
        <f>MID($A552,AG$2,AG$3)</f>
        <v/>
      </c>
      <c r="AH552">
        <f>MID($A552,AH$2,AH$3)</f>
        <v/>
      </c>
      <c r="AI552">
        <f>MID($A552,AI$2,AI$3)</f>
        <v/>
      </c>
      <c r="AJ552">
        <f>MID($A552,AJ$2,AJ$3)</f>
        <v/>
      </c>
      <c r="AK552">
        <f>MID($A552,AK$2,AK$3)</f>
        <v/>
      </c>
      <c r="AL552">
        <f>MID($A552,AL$2,AL$3)</f>
        <v/>
      </c>
      <c r="AM552">
        <f>MID($A552,AM$2,AM$3)</f>
        <v/>
      </c>
      <c r="AN552">
        <f>MID($A552,AN$2,AN$3)</f>
        <v/>
      </c>
      <c r="AO552">
        <f>MID($A552,AO$2,AO$3)</f>
        <v/>
      </c>
      <c r="AP552">
        <f>MID($A552,AP$2,AP$3)</f>
        <v/>
      </c>
      <c r="AQ552">
        <f>MID($A552,AQ$2,AQ$3)</f>
        <v/>
      </c>
      <c r="AR552">
        <f>MID($A552,AR$2,AR$3)</f>
        <v/>
      </c>
      <c r="AS552">
        <f>MID($A552,AS$2,AS$3)</f>
        <v/>
      </c>
      <c r="AT552">
        <f>MID($A552,AT$2,AT$3)</f>
        <v/>
      </c>
      <c r="AU552">
        <f>MID($A552,AU$2,AU$3)</f>
        <v/>
      </c>
      <c r="AV552">
        <f>MID($A552,AV$2,AV$3)</f>
        <v/>
      </c>
      <c r="AW552">
        <f>MID($A552,AW$2,AW$3)</f>
        <v/>
      </c>
      <c r="AX552">
        <f>MID($A552,AX$2,AX$3)</f>
        <v/>
      </c>
      <c r="AY552">
        <f>MID($A552,AY$2,AY$3)</f>
        <v/>
      </c>
      <c r="AZ552">
        <f>MID($A552,AZ$2,AZ$3)</f>
        <v/>
      </c>
      <c r="BA552">
        <f>MID($A552,BA$2,BA$3)</f>
        <v/>
      </c>
      <c r="BB552">
        <f>MID($A552,BB$2,BB$3)</f>
        <v/>
      </c>
      <c r="BC552">
        <f>MID($A552,BC$2,BC$3)</f>
        <v/>
      </c>
      <c r="BD552">
        <f>MID($A552,BD$2,BD$3)</f>
        <v/>
      </c>
      <c r="BE552">
        <f>MID($A552,BE$2,BE$3)</f>
        <v/>
      </c>
      <c r="BF552">
        <f>MID($A552,BF$2,BF$3)</f>
        <v/>
      </c>
      <c r="BG552">
        <f>MID($A552,BG$2,BG$3)</f>
        <v/>
      </c>
      <c r="BH552">
        <f>MID($A552,BH$2,BH$3)</f>
        <v/>
      </c>
      <c r="BI552">
        <f>MID($A552,BI$2,BI$3)</f>
        <v/>
      </c>
      <c r="BJ552">
        <f>MID($A552,BJ$2,BJ$3)</f>
        <v/>
      </c>
      <c r="BK552">
        <f>MID($A552,BK$2,BK$3)</f>
        <v/>
      </c>
      <c r="BL552">
        <f>MID($A552,BL$2,BL$3)</f>
        <v/>
      </c>
    </row>
    <row r="553">
      <c r="B553">
        <f>MID($A553,B$2,B$3)</f>
        <v/>
      </c>
      <c r="C553">
        <f>MID($A553,C$2,C$3)</f>
        <v/>
      </c>
      <c r="D553">
        <f>MID($A553,D$2,D$3)</f>
        <v/>
      </c>
      <c r="E553">
        <f>MID($A553,E$2,E$3)</f>
        <v/>
      </c>
      <c r="F553">
        <f>MID($A553,F$2,F$3)</f>
        <v/>
      </c>
      <c r="G553">
        <f>MID($A553,G$2,G$3)</f>
        <v/>
      </c>
      <c r="H553">
        <f>MID($A553,H$2,H$3)</f>
        <v/>
      </c>
      <c r="I553">
        <f>MID($A553,I$2,I$3)</f>
        <v/>
      </c>
      <c r="J553">
        <f>MID($A553,J$2,J$3)</f>
        <v/>
      </c>
      <c r="K553">
        <f>MID($A553,K$2,K$3)</f>
        <v/>
      </c>
      <c r="L553">
        <f>MID($A553,L$2,L$3)</f>
        <v/>
      </c>
      <c r="M553">
        <f>MID($A553,M$2,M$3)</f>
        <v/>
      </c>
      <c r="N553">
        <f>MID($A553,N$2,N$3)</f>
        <v/>
      </c>
      <c r="O553">
        <f>MID($A553,O$2,O$3)</f>
        <v/>
      </c>
      <c r="P553">
        <f>MID($A553,P$2,P$3)</f>
        <v/>
      </c>
      <c r="Q553">
        <f>MID($A553,Q$2,Q$3)</f>
        <v/>
      </c>
      <c r="R553">
        <f>MID($A553,R$2,R$3)</f>
        <v/>
      </c>
      <c r="S553">
        <f>MID($A553,S$2,S$3)</f>
        <v/>
      </c>
      <c r="T553">
        <f>MID($A553,T$2,T$3)</f>
        <v/>
      </c>
      <c r="U553">
        <f>MID($A553,U$2,U$3)</f>
        <v/>
      </c>
      <c r="V553">
        <f>MID($A553,V$2,V$3)</f>
        <v/>
      </c>
      <c r="W553">
        <f>MID($A553,W$2,W$3)</f>
        <v/>
      </c>
      <c r="X553">
        <f>MID($A553,X$2,X$3)</f>
        <v/>
      </c>
      <c r="Y553">
        <f>MID($A553,Y$2,Y$3)</f>
        <v/>
      </c>
      <c r="Z553">
        <f>MID($A553,Z$2,Z$3)</f>
        <v/>
      </c>
      <c r="AA553">
        <f>MID($A553,AA$2,AA$3)</f>
        <v/>
      </c>
      <c r="AB553">
        <f>MID($A553,AB$2,AB$3)</f>
        <v/>
      </c>
      <c r="AC553">
        <f>MID($A553,AC$2,AC$3)</f>
        <v/>
      </c>
      <c r="AD553">
        <f>MID($A553,AD$2,AD$3)</f>
        <v/>
      </c>
      <c r="AE553">
        <f>MID($A553,AE$2,AE$3)</f>
        <v/>
      </c>
      <c r="AF553">
        <f>MID($A553,AF$2,AF$3)</f>
        <v/>
      </c>
      <c r="AG553">
        <f>MID($A553,AG$2,AG$3)</f>
        <v/>
      </c>
      <c r="AH553">
        <f>MID($A553,AH$2,AH$3)</f>
        <v/>
      </c>
      <c r="AI553">
        <f>MID($A553,AI$2,AI$3)</f>
        <v/>
      </c>
      <c r="AJ553">
        <f>MID($A553,AJ$2,AJ$3)</f>
        <v/>
      </c>
      <c r="AK553">
        <f>MID($A553,AK$2,AK$3)</f>
        <v/>
      </c>
      <c r="AL553">
        <f>MID($A553,AL$2,AL$3)</f>
        <v/>
      </c>
      <c r="AM553">
        <f>MID($A553,AM$2,AM$3)</f>
        <v/>
      </c>
      <c r="AN553">
        <f>MID($A553,AN$2,AN$3)</f>
        <v/>
      </c>
      <c r="AO553">
        <f>MID($A553,AO$2,AO$3)</f>
        <v/>
      </c>
      <c r="AP553">
        <f>MID($A553,AP$2,AP$3)</f>
        <v/>
      </c>
      <c r="AQ553">
        <f>MID($A553,AQ$2,AQ$3)</f>
        <v/>
      </c>
      <c r="AR553">
        <f>MID($A553,AR$2,AR$3)</f>
        <v/>
      </c>
      <c r="AS553">
        <f>MID($A553,AS$2,AS$3)</f>
        <v/>
      </c>
      <c r="AT553">
        <f>MID($A553,AT$2,AT$3)</f>
        <v/>
      </c>
      <c r="AU553">
        <f>MID($A553,AU$2,AU$3)</f>
        <v/>
      </c>
      <c r="AV553">
        <f>MID($A553,AV$2,AV$3)</f>
        <v/>
      </c>
      <c r="AW553">
        <f>MID($A553,AW$2,AW$3)</f>
        <v/>
      </c>
      <c r="AX553">
        <f>MID($A553,AX$2,AX$3)</f>
        <v/>
      </c>
      <c r="AY553">
        <f>MID($A553,AY$2,AY$3)</f>
        <v/>
      </c>
      <c r="AZ553">
        <f>MID($A553,AZ$2,AZ$3)</f>
        <v/>
      </c>
      <c r="BA553">
        <f>MID($A553,BA$2,BA$3)</f>
        <v/>
      </c>
      <c r="BB553">
        <f>MID($A553,BB$2,BB$3)</f>
        <v/>
      </c>
      <c r="BC553">
        <f>MID($A553,BC$2,BC$3)</f>
        <v/>
      </c>
      <c r="BD553">
        <f>MID($A553,BD$2,BD$3)</f>
        <v/>
      </c>
      <c r="BE553">
        <f>MID($A553,BE$2,BE$3)</f>
        <v/>
      </c>
      <c r="BF553">
        <f>MID($A553,BF$2,BF$3)</f>
        <v/>
      </c>
      <c r="BG553">
        <f>MID($A553,BG$2,BG$3)</f>
        <v/>
      </c>
      <c r="BH553">
        <f>MID($A553,BH$2,BH$3)</f>
        <v/>
      </c>
      <c r="BI553">
        <f>MID($A553,BI$2,BI$3)</f>
        <v/>
      </c>
      <c r="BJ553">
        <f>MID($A553,BJ$2,BJ$3)</f>
        <v/>
      </c>
      <c r="BK553">
        <f>MID($A553,BK$2,BK$3)</f>
        <v/>
      </c>
      <c r="BL553">
        <f>MID($A553,BL$2,BL$3)</f>
        <v/>
      </c>
    </row>
    <row r="554">
      <c r="B554">
        <f>MID($A554,B$2,B$3)</f>
        <v/>
      </c>
      <c r="C554">
        <f>MID($A554,C$2,C$3)</f>
        <v/>
      </c>
      <c r="D554">
        <f>MID($A554,D$2,D$3)</f>
        <v/>
      </c>
      <c r="E554">
        <f>MID($A554,E$2,E$3)</f>
        <v/>
      </c>
      <c r="F554">
        <f>MID($A554,F$2,F$3)</f>
        <v/>
      </c>
      <c r="G554">
        <f>MID($A554,G$2,G$3)</f>
        <v/>
      </c>
      <c r="H554">
        <f>MID($A554,H$2,H$3)</f>
        <v/>
      </c>
      <c r="I554">
        <f>MID($A554,I$2,I$3)</f>
        <v/>
      </c>
      <c r="J554">
        <f>MID($A554,J$2,J$3)</f>
        <v/>
      </c>
      <c r="K554">
        <f>MID($A554,K$2,K$3)</f>
        <v/>
      </c>
      <c r="L554">
        <f>MID($A554,L$2,L$3)</f>
        <v/>
      </c>
      <c r="M554">
        <f>MID($A554,M$2,M$3)</f>
        <v/>
      </c>
      <c r="N554">
        <f>MID($A554,N$2,N$3)</f>
        <v/>
      </c>
      <c r="O554">
        <f>MID($A554,O$2,O$3)</f>
        <v/>
      </c>
      <c r="P554">
        <f>MID($A554,P$2,P$3)</f>
        <v/>
      </c>
      <c r="Q554">
        <f>MID($A554,Q$2,Q$3)</f>
        <v/>
      </c>
      <c r="R554">
        <f>MID($A554,R$2,R$3)</f>
        <v/>
      </c>
      <c r="S554">
        <f>MID($A554,S$2,S$3)</f>
        <v/>
      </c>
      <c r="T554">
        <f>MID($A554,T$2,T$3)</f>
        <v/>
      </c>
      <c r="U554">
        <f>MID($A554,U$2,U$3)</f>
        <v/>
      </c>
      <c r="V554">
        <f>MID($A554,V$2,V$3)</f>
        <v/>
      </c>
      <c r="W554">
        <f>MID($A554,W$2,W$3)</f>
        <v/>
      </c>
      <c r="X554">
        <f>MID($A554,X$2,X$3)</f>
        <v/>
      </c>
      <c r="Y554">
        <f>MID($A554,Y$2,Y$3)</f>
        <v/>
      </c>
      <c r="Z554">
        <f>MID($A554,Z$2,Z$3)</f>
        <v/>
      </c>
      <c r="AA554">
        <f>MID($A554,AA$2,AA$3)</f>
        <v/>
      </c>
      <c r="AB554">
        <f>MID($A554,AB$2,AB$3)</f>
        <v/>
      </c>
      <c r="AC554">
        <f>MID($A554,AC$2,AC$3)</f>
        <v/>
      </c>
      <c r="AD554">
        <f>MID($A554,AD$2,AD$3)</f>
        <v/>
      </c>
      <c r="AE554">
        <f>MID($A554,AE$2,AE$3)</f>
        <v/>
      </c>
      <c r="AF554">
        <f>MID($A554,AF$2,AF$3)</f>
        <v/>
      </c>
      <c r="AG554">
        <f>MID($A554,AG$2,AG$3)</f>
        <v/>
      </c>
      <c r="AH554">
        <f>MID($A554,AH$2,AH$3)</f>
        <v/>
      </c>
      <c r="AI554">
        <f>MID($A554,AI$2,AI$3)</f>
        <v/>
      </c>
      <c r="AJ554">
        <f>MID($A554,AJ$2,AJ$3)</f>
        <v/>
      </c>
      <c r="AK554">
        <f>MID($A554,AK$2,AK$3)</f>
        <v/>
      </c>
      <c r="AL554">
        <f>MID($A554,AL$2,AL$3)</f>
        <v/>
      </c>
      <c r="AM554">
        <f>MID($A554,AM$2,AM$3)</f>
        <v/>
      </c>
      <c r="AN554">
        <f>MID($A554,AN$2,AN$3)</f>
        <v/>
      </c>
      <c r="AO554">
        <f>MID($A554,AO$2,AO$3)</f>
        <v/>
      </c>
      <c r="AP554">
        <f>MID($A554,AP$2,AP$3)</f>
        <v/>
      </c>
      <c r="AQ554">
        <f>MID($A554,AQ$2,AQ$3)</f>
        <v/>
      </c>
      <c r="AR554">
        <f>MID($A554,AR$2,AR$3)</f>
        <v/>
      </c>
      <c r="AS554">
        <f>MID($A554,AS$2,AS$3)</f>
        <v/>
      </c>
      <c r="AT554">
        <f>MID($A554,AT$2,AT$3)</f>
        <v/>
      </c>
      <c r="AU554">
        <f>MID($A554,AU$2,AU$3)</f>
        <v/>
      </c>
      <c r="AV554">
        <f>MID($A554,AV$2,AV$3)</f>
        <v/>
      </c>
      <c r="AW554">
        <f>MID($A554,AW$2,AW$3)</f>
        <v/>
      </c>
      <c r="AX554">
        <f>MID($A554,AX$2,AX$3)</f>
        <v/>
      </c>
      <c r="AY554">
        <f>MID($A554,AY$2,AY$3)</f>
        <v/>
      </c>
      <c r="AZ554">
        <f>MID($A554,AZ$2,AZ$3)</f>
        <v/>
      </c>
      <c r="BA554">
        <f>MID($A554,BA$2,BA$3)</f>
        <v/>
      </c>
      <c r="BB554">
        <f>MID($A554,BB$2,BB$3)</f>
        <v/>
      </c>
      <c r="BC554">
        <f>MID($A554,BC$2,BC$3)</f>
        <v/>
      </c>
      <c r="BD554">
        <f>MID($A554,BD$2,BD$3)</f>
        <v/>
      </c>
      <c r="BE554">
        <f>MID($A554,BE$2,BE$3)</f>
        <v/>
      </c>
      <c r="BF554">
        <f>MID($A554,BF$2,BF$3)</f>
        <v/>
      </c>
      <c r="BG554">
        <f>MID($A554,BG$2,BG$3)</f>
        <v/>
      </c>
      <c r="BH554">
        <f>MID($A554,BH$2,BH$3)</f>
        <v/>
      </c>
      <c r="BI554">
        <f>MID($A554,BI$2,BI$3)</f>
        <v/>
      </c>
      <c r="BJ554">
        <f>MID($A554,BJ$2,BJ$3)</f>
        <v/>
      </c>
      <c r="BK554">
        <f>MID($A554,BK$2,BK$3)</f>
        <v/>
      </c>
      <c r="BL554">
        <f>MID($A554,BL$2,BL$3)</f>
        <v/>
      </c>
    </row>
    <row r="555">
      <c r="B555">
        <f>MID($A555,B$2,B$3)</f>
        <v/>
      </c>
      <c r="C555">
        <f>MID($A555,C$2,C$3)</f>
        <v/>
      </c>
      <c r="D555">
        <f>MID($A555,D$2,D$3)</f>
        <v/>
      </c>
      <c r="E555">
        <f>MID($A555,E$2,E$3)</f>
        <v/>
      </c>
      <c r="F555">
        <f>MID($A555,F$2,F$3)</f>
        <v/>
      </c>
      <c r="G555">
        <f>MID($A555,G$2,G$3)</f>
        <v/>
      </c>
      <c r="H555">
        <f>MID($A555,H$2,H$3)</f>
        <v/>
      </c>
      <c r="I555">
        <f>MID($A555,I$2,I$3)</f>
        <v/>
      </c>
      <c r="J555">
        <f>MID($A555,J$2,J$3)</f>
        <v/>
      </c>
      <c r="K555">
        <f>MID($A555,K$2,K$3)</f>
        <v/>
      </c>
      <c r="L555">
        <f>MID($A555,L$2,L$3)</f>
        <v/>
      </c>
      <c r="M555">
        <f>MID($A555,M$2,M$3)</f>
        <v/>
      </c>
      <c r="N555">
        <f>MID($A555,N$2,N$3)</f>
        <v/>
      </c>
      <c r="O555">
        <f>MID($A555,O$2,O$3)</f>
        <v/>
      </c>
      <c r="P555">
        <f>MID($A555,P$2,P$3)</f>
        <v/>
      </c>
      <c r="Q555">
        <f>MID($A555,Q$2,Q$3)</f>
        <v/>
      </c>
      <c r="R555">
        <f>MID($A555,R$2,R$3)</f>
        <v/>
      </c>
      <c r="S555">
        <f>MID($A555,S$2,S$3)</f>
        <v/>
      </c>
      <c r="T555">
        <f>MID($A555,T$2,T$3)</f>
        <v/>
      </c>
      <c r="U555">
        <f>MID($A555,U$2,U$3)</f>
        <v/>
      </c>
      <c r="V555">
        <f>MID($A555,V$2,V$3)</f>
        <v/>
      </c>
      <c r="W555">
        <f>MID($A555,W$2,W$3)</f>
        <v/>
      </c>
      <c r="X555">
        <f>MID($A555,X$2,X$3)</f>
        <v/>
      </c>
      <c r="Y555">
        <f>MID($A555,Y$2,Y$3)</f>
        <v/>
      </c>
      <c r="Z555">
        <f>MID($A555,Z$2,Z$3)</f>
        <v/>
      </c>
      <c r="AA555">
        <f>MID($A555,AA$2,AA$3)</f>
        <v/>
      </c>
      <c r="AB555">
        <f>MID($A555,AB$2,AB$3)</f>
        <v/>
      </c>
      <c r="AC555">
        <f>MID($A555,AC$2,AC$3)</f>
        <v/>
      </c>
      <c r="AD555">
        <f>MID($A555,AD$2,AD$3)</f>
        <v/>
      </c>
      <c r="AE555">
        <f>MID($A555,AE$2,AE$3)</f>
        <v/>
      </c>
      <c r="AF555">
        <f>MID($A555,AF$2,AF$3)</f>
        <v/>
      </c>
      <c r="AG555">
        <f>MID($A555,AG$2,AG$3)</f>
        <v/>
      </c>
      <c r="AH555">
        <f>MID($A555,AH$2,AH$3)</f>
        <v/>
      </c>
      <c r="AI555">
        <f>MID($A555,AI$2,AI$3)</f>
        <v/>
      </c>
      <c r="AJ555">
        <f>MID($A555,AJ$2,AJ$3)</f>
        <v/>
      </c>
      <c r="AK555">
        <f>MID($A555,AK$2,AK$3)</f>
        <v/>
      </c>
      <c r="AL555">
        <f>MID($A555,AL$2,AL$3)</f>
        <v/>
      </c>
      <c r="AM555">
        <f>MID($A555,AM$2,AM$3)</f>
        <v/>
      </c>
      <c r="AN555">
        <f>MID($A555,AN$2,AN$3)</f>
        <v/>
      </c>
      <c r="AO555">
        <f>MID($A555,AO$2,AO$3)</f>
        <v/>
      </c>
      <c r="AP555">
        <f>MID($A555,AP$2,AP$3)</f>
        <v/>
      </c>
      <c r="AQ555">
        <f>MID($A555,AQ$2,AQ$3)</f>
        <v/>
      </c>
      <c r="AR555">
        <f>MID($A555,AR$2,AR$3)</f>
        <v/>
      </c>
      <c r="AS555">
        <f>MID($A555,AS$2,AS$3)</f>
        <v/>
      </c>
      <c r="AT555">
        <f>MID($A555,AT$2,AT$3)</f>
        <v/>
      </c>
      <c r="AU555">
        <f>MID($A555,AU$2,AU$3)</f>
        <v/>
      </c>
      <c r="AV555">
        <f>MID($A555,AV$2,AV$3)</f>
        <v/>
      </c>
      <c r="AW555">
        <f>MID($A555,AW$2,AW$3)</f>
        <v/>
      </c>
      <c r="AX555">
        <f>MID($A555,AX$2,AX$3)</f>
        <v/>
      </c>
      <c r="AY555">
        <f>MID($A555,AY$2,AY$3)</f>
        <v/>
      </c>
      <c r="AZ555">
        <f>MID($A555,AZ$2,AZ$3)</f>
        <v/>
      </c>
      <c r="BA555">
        <f>MID($A555,BA$2,BA$3)</f>
        <v/>
      </c>
      <c r="BB555">
        <f>MID($A555,BB$2,BB$3)</f>
        <v/>
      </c>
      <c r="BC555">
        <f>MID($A555,BC$2,BC$3)</f>
        <v/>
      </c>
      <c r="BD555">
        <f>MID($A555,BD$2,BD$3)</f>
        <v/>
      </c>
      <c r="BE555">
        <f>MID($A555,BE$2,BE$3)</f>
        <v/>
      </c>
      <c r="BF555">
        <f>MID($A555,BF$2,BF$3)</f>
        <v/>
      </c>
      <c r="BG555">
        <f>MID($A555,BG$2,BG$3)</f>
        <v/>
      </c>
      <c r="BH555">
        <f>MID($A555,BH$2,BH$3)</f>
        <v/>
      </c>
      <c r="BI555">
        <f>MID($A555,BI$2,BI$3)</f>
        <v/>
      </c>
      <c r="BJ555">
        <f>MID($A555,BJ$2,BJ$3)</f>
        <v/>
      </c>
      <c r="BK555">
        <f>MID($A555,BK$2,BK$3)</f>
        <v/>
      </c>
      <c r="BL555">
        <f>MID($A555,BL$2,BL$3)</f>
        <v/>
      </c>
    </row>
    <row r="556">
      <c r="B556">
        <f>MID($A556,B$2,B$3)</f>
        <v/>
      </c>
      <c r="C556">
        <f>MID($A556,C$2,C$3)</f>
        <v/>
      </c>
      <c r="D556">
        <f>MID($A556,D$2,D$3)</f>
        <v/>
      </c>
      <c r="E556">
        <f>MID($A556,E$2,E$3)</f>
        <v/>
      </c>
      <c r="F556">
        <f>MID($A556,F$2,F$3)</f>
        <v/>
      </c>
      <c r="G556">
        <f>MID($A556,G$2,G$3)</f>
        <v/>
      </c>
      <c r="H556">
        <f>MID($A556,H$2,H$3)</f>
        <v/>
      </c>
      <c r="I556">
        <f>MID($A556,I$2,I$3)</f>
        <v/>
      </c>
      <c r="J556">
        <f>MID($A556,J$2,J$3)</f>
        <v/>
      </c>
      <c r="K556">
        <f>MID($A556,K$2,K$3)</f>
        <v/>
      </c>
      <c r="L556">
        <f>MID($A556,L$2,L$3)</f>
        <v/>
      </c>
      <c r="M556">
        <f>MID($A556,M$2,M$3)</f>
        <v/>
      </c>
      <c r="N556">
        <f>MID($A556,N$2,N$3)</f>
        <v/>
      </c>
      <c r="O556">
        <f>MID($A556,O$2,O$3)</f>
        <v/>
      </c>
      <c r="P556">
        <f>MID($A556,P$2,P$3)</f>
        <v/>
      </c>
      <c r="Q556">
        <f>MID($A556,Q$2,Q$3)</f>
        <v/>
      </c>
      <c r="R556">
        <f>MID($A556,R$2,R$3)</f>
        <v/>
      </c>
      <c r="S556">
        <f>MID($A556,S$2,S$3)</f>
        <v/>
      </c>
      <c r="T556">
        <f>MID($A556,T$2,T$3)</f>
        <v/>
      </c>
      <c r="U556">
        <f>MID($A556,U$2,U$3)</f>
        <v/>
      </c>
      <c r="V556">
        <f>MID($A556,V$2,V$3)</f>
        <v/>
      </c>
      <c r="W556">
        <f>MID($A556,W$2,W$3)</f>
        <v/>
      </c>
      <c r="X556">
        <f>MID($A556,X$2,X$3)</f>
        <v/>
      </c>
      <c r="Y556">
        <f>MID($A556,Y$2,Y$3)</f>
        <v/>
      </c>
      <c r="Z556">
        <f>MID($A556,Z$2,Z$3)</f>
        <v/>
      </c>
      <c r="AA556">
        <f>MID($A556,AA$2,AA$3)</f>
        <v/>
      </c>
      <c r="AB556">
        <f>MID($A556,AB$2,AB$3)</f>
        <v/>
      </c>
      <c r="AC556">
        <f>MID($A556,AC$2,AC$3)</f>
        <v/>
      </c>
      <c r="AD556">
        <f>MID($A556,AD$2,AD$3)</f>
        <v/>
      </c>
      <c r="AE556">
        <f>MID($A556,AE$2,AE$3)</f>
        <v/>
      </c>
      <c r="AF556">
        <f>MID($A556,AF$2,AF$3)</f>
        <v/>
      </c>
      <c r="AG556">
        <f>MID($A556,AG$2,AG$3)</f>
        <v/>
      </c>
      <c r="AH556">
        <f>MID($A556,AH$2,AH$3)</f>
        <v/>
      </c>
      <c r="AI556">
        <f>MID($A556,AI$2,AI$3)</f>
        <v/>
      </c>
      <c r="AJ556">
        <f>MID($A556,AJ$2,AJ$3)</f>
        <v/>
      </c>
      <c r="AK556">
        <f>MID($A556,AK$2,AK$3)</f>
        <v/>
      </c>
      <c r="AL556">
        <f>MID($A556,AL$2,AL$3)</f>
        <v/>
      </c>
      <c r="AM556">
        <f>MID($A556,AM$2,AM$3)</f>
        <v/>
      </c>
      <c r="AN556">
        <f>MID($A556,AN$2,AN$3)</f>
        <v/>
      </c>
      <c r="AO556">
        <f>MID($A556,AO$2,AO$3)</f>
        <v/>
      </c>
      <c r="AP556">
        <f>MID($A556,AP$2,AP$3)</f>
        <v/>
      </c>
      <c r="AQ556">
        <f>MID($A556,AQ$2,AQ$3)</f>
        <v/>
      </c>
      <c r="AR556">
        <f>MID($A556,AR$2,AR$3)</f>
        <v/>
      </c>
      <c r="AS556">
        <f>MID($A556,AS$2,AS$3)</f>
        <v/>
      </c>
      <c r="AT556">
        <f>MID($A556,AT$2,AT$3)</f>
        <v/>
      </c>
      <c r="AU556">
        <f>MID($A556,AU$2,AU$3)</f>
        <v/>
      </c>
      <c r="AV556">
        <f>MID($A556,AV$2,AV$3)</f>
        <v/>
      </c>
      <c r="AW556">
        <f>MID($A556,AW$2,AW$3)</f>
        <v/>
      </c>
      <c r="AX556">
        <f>MID($A556,AX$2,AX$3)</f>
        <v/>
      </c>
      <c r="AY556">
        <f>MID($A556,AY$2,AY$3)</f>
        <v/>
      </c>
      <c r="AZ556">
        <f>MID($A556,AZ$2,AZ$3)</f>
        <v/>
      </c>
      <c r="BA556">
        <f>MID($A556,BA$2,BA$3)</f>
        <v/>
      </c>
      <c r="BB556">
        <f>MID($A556,BB$2,BB$3)</f>
        <v/>
      </c>
      <c r="BC556">
        <f>MID($A556,BC$2,BC$3)</f>
        <v/>
      </c>
      <c r="BD556">
        <f>MID($A556,BD$2,BD$3)</f>
        <v/>
      </c>
      <c r="BE556">
        <f>MID($A556,BE$2,BE$3)</f>
        <v/>
      </c>
      <c r="BF556">
        <f>MID($A556,BF$2,BF$3)</f>
        <v/>
      </c>
      <c r="BG556">
        <f>MID($A556,BG$2,BG$3)</f>
        <v/>
      </c>
      <c r="BH556">
        <f>MID($A556,BH$2,BH$3)</f>
        <v/>
      </c>
      <c r="BI556">
        <f>MID($A556,BI$2,BI$3)</f>
        <v/>
      </c>
      <c r="BJ556">
        <f>MID($A556,BJ$2,BJ$3)</f>
        <v/>
      </c>
      <c r="BK556">
        <f>MID($A556,BK$2,BK$3)</f>
        <v/>
      </c>
      <c r="BL556">
        <f>MID($A556,BL$2,BL$3)</f>
        <v/>
      </c>
    </row>
    <row r="557">
      <c r="B557">
        <f>MID($A557,B$2,B$3)</f>
        <v/>
      </c>
      <c r="C557">
        <f>MID($A557,C$2,C$3)</f>
        <v/>
      </c>
      <c r="D557">
        <f>MID($A557,D$2,D$3)</f>
        <v/>
      </c>
      <c r="E557">
        <f>MID($A557,E$2,E$3)</f>
        <v/>
      </c>
      <c r="F557">
        <f>MID($A557,F$2,F$3)</f>
        <v/>
      </c>
      <c r="G557">
        <f>MID($A557,G$2,G$3)</f>
        <v/>
      </c>
      <c r="H557">
        <f>MID($A557,H$2,H$3)</f>
        <v/>
      </c>
      <c r="I557">
        <f>MID($A557,I$2,I$3)</f>
        <v/>
      </c>
      <c r="J557">
        <f>MID($A557,J$2,J$3)</f>
        <v/>
      </c>
      <c r="K557">
        <f>MID($A557,K$2,K$3)</f>
        <v/>
      </c>
      <c r="L557">
        <f>MID($A557,L$2,L$3)</f>
        <v/>
      </c>
      <c r="M557">
        <f>MID($A557,M$2,M$3)</f>
        <v/>
      </c>
      <c r="N557">
        <f>MID($A557,N$2,N$3)</f>
        <v/>
      </c>
      <c r="O557">
        <f>MID($A557,O$2,O$3)</f>
        <v/>
      </c>
      <c r="P557">
        <f>MID($A557,P$2,P$3)</f>
        <v/>
      </c>
      <c r="Q557">
        <f>MID($A557,Q$2,Q$3)</f>
        <v/>
      </c>
      <c r="R557">
        <f>MID($A557,R$2,R$3)</f>
        <v/>
      </c>
      <c r="S557">
        <f>MID($A557,S$2,S$3)</f>
        <v/>
      </c>
      <c r="T557">
        <f>MID($A557,T$2,T$3)</f>
        <v/>
      </c>
      <c r="U557">
        <f>MID($A557,U$2,U$3)</f>
        <v/>
      </c>
      <c r="V557">
        <f>MID($A557,V$2,V$3)</f>
        <v/>
      </c>
      <c r="W557">
        <f>MID($A557,W$2,W$3)</f>
        <v/>
      </c>
      <c r="X557">
        <f>MID($A557,X$2,X$3)</f>
        <v/>
      </c>
      <c r="Y557">
        <f>MID($A557,Y$2,Y$3)</f>
        <v/>
      </c>
      <c r="Z557">
        <f>MID($A557,Z$2,Z$3)</f>
        <v/>
      </c>
      <c r="AA557">
        <f>MID($A557,AA$2,AA$3)</f>
        <v/>
      </c>
      <c r="AB557">
        <f>MID($A557,AB$2,AB$3)</f>
        <v/>
      </c>
      <c r="AC557">
        <f>MID($A557,AC$2,AC$3)</f>
        <v/>
      </c>
      <c r="AD557">
        <f>MID($A557,AD$2,AD$3)</f>
        <v/>
      </c>
      <c r="AE557">
        <f>MID($A557,AE$2,AE$3)</f>
        <v/>
      </c>
      <c r="AF557">
        <f>MID($A557,AF$2,AF$3)</f>
        <v/>
      </c>
      <c r="AG557">
        <f>MID($A557,AG$2,AG$3)</f>
        <v/>
      </c>
      <c r="AH557">
        <f>MID($A557,AH$2,AH$3)</f>
        <v/>
      </c>
      <c r="AI557">
        <f>MID($A557,AI$2,AI$3)</f>
        <v/>
      </c>
      <c r="AJ557">
        <f>MID($A557,AJ$2,AJ$3)</f>
        <v/>
      </c>
      <c r="AK557">
        <f>MID($A557,AK$2,AK$3)</f>
        <v/>
      </c>
      <c r="AL557">
        <f>MID($A557,AL$2,AL$3)</f>
        <v/>
      </c>
      <c r="AM557">
        <f>MID($A557,AM$2,AM$3)</f>
        <v/>
      </c>
      <c r="AN557">
        <f>MID($A557,AN$2,AN$3)</f>
        <v/>
      </c>
      <c r="AO557">
        <f>MID($A557,AO$2,AO$3)</f>
        <v/>
      </c>
      <c r="AP557">
        <f>MID($A557,AP$2,AP$3)</f>
        <v/>
      </c>
      <c r="AQ557">
        <f>MID($A557,AQ$2,AQ$3)</f>
        <v/>
      </c>
      <c r="AR557">
        <f>MID($A557,AR$2,AR$3)</f>
        <v/>
      </c>
      <c r="AS557">
        <f>MID($A557,AS$2,AS$3)</f>
        <v/>
      </c>
      <c r="AT557">
        <f>MID($A557,AT$2,AT$3)</f>
        <v/>
      </c>
      <c r="AU557">
        <f>MID($A557,AU$2,AU$3)</f>
        <v/>
      </c>
      <c r="AV557">
        <f>MID($A557,AV$2,AV$3)</f>
        <v/>
      </c>
      <c r="AW557">
        <f>MID($A557,AW$2,AW$3)</f>
        <v/>
      </c>
      <c r="AX557">
        <f>MID($A557,AX$2,AX$3)</f>
        <v/>
      </c>
      <c r="AY557">
        <f>MID($A557,AY$2,AY$3)</f>
        <v/>
      </c>
      <c r="AZ557">
        <f>MID($A557,AZ$2,AZ$3)</f>
        <v/>
      </c>
      <c r="BA557">
        <f>MID($A557,BA$2,BA$3)</f>
        <v/>
      </c>
      <c r="BB557">
        <f>MID($A557,BB$2,BB$3)</f>
        <v/>
      </c>
      <c r="BC557">
        <f>MID($A557,BC$2,BC$3)</f>
        <v/>
      </c>
      <c r="BD557">
        <f>MID($A557,BD$2,BD$3)</f>
        <v/>
      </c>
      <c r="BE557">
        <f>MID($A557,BE$2,BE$3)</f>
        <v/>
      </c>
      <c r="BF557">
        <f>MID($A557,BF$2,BF$3)</f>
        <v/>
      </c>
      <c r="BG557">
        <f>MID($A557,BG$2,BG$3)</f>
        <v/>
      </c>
      <c r="BH557">
        <f>MID($A557,BH$2,BH$3)</f>
        <v/>
      </c>
      <c r="BI557">
        <f>MID($A557,BI$2,BI$3)</f>
        <v/>
      </c>
      <c r="BJ557">
        <f>MID($A557,BJ$2,BJ$3)</f>
        <v/>
      </c>
      <c r="BK557">
        <f>MID($A557,BK$2,BK$3)</f>
        <v/>
      </c>
      <c r="BL557">
        <f>MID($A557,BL$2,BL$3)</f>
        <v/>
      </c>
    </row>
    <row r="558">
      <c r="B558">
        <f>MID($A558,B$2,B$3)</f>
        <v/>
      </c>
      <c r="C558">
        <f>MID($A558,C$2,C$3)</f>
        <v/>
      </c>
      <c r="D558">
        <f>MID($A558,D$2,D$3)</f>
        <v/>
      </c>
      <c r="E558">
        <f>MID($A558,E$2,E$3)</f>
        <v/>
      </c>
      <c r="F558">
        <f>MID($A558,F$2,F$3)</f>
        <v/>
      </c>
      <c r="G558">
        <f>MID($A558,G$2,G$3)</f>
        <v/>
      </c>
      <c r="H558">
        <f>MID($A558,H$2,H$3)</f>
        <v/>
      </c>
      <c r="I558">
        <f>MID($A558,I$2,I$3)</f>
        <v/>
      </c>
      <c r="J558">
        <f>MID($A558,J$2,J$3)</f>
        <v/>
      </c>
      <c r="K558">
        <f>MID($A558,K$2,K$3)</f>
        <v/>
      </c>
      <c r="L558">
        <f>MID($A558,L$2,L$3)</f>
        <v/>
      </c>
      <c r="M558">
        <f>MID($A558,M$2,M$3)</f>
        <v/>
      </c>
      <c r="N558">
        <f>MID($A558,N$2,N$3)</f>
        <v/>
      </c>
      <c r="O558">
        <f>MID($A558,O$2,O$3)</f>
        <v/>
      </c>
      <c r="P558">
        <f>MID($A558,P$2,P$3)</f>
        <v/>
      </c>
      <c r="Q558">
        <f>MID($A558,Q$2,Q$3)</f>
        <v/>
      </c>
      <c r="R558">
        <f>MID($A558,R$2,R$3)</f>
        <v/>
      </c>
      <c r="S558">
        <f>MID($A558,S$2,S$3)</f>
        <v/>
      </c>
      <c r="T558">
        <f>MID($A558,T$2,T$3)</f>
        <v/>
      </c>
      <c r="U558">
        <f>MID($A558,U$2,U$3)</f>
        <v/>
      </c>
      <c r="V558">
        <f>MID($A558,V$2,V$3)</f>
        <v/>
      </c>
      <c r="W558">
        <f>MID($A558,W$2,W$3)</f>
        <v/>
      </c>
      <c r="X558">
        <f>MID($A558,X$2,X$3)</f>
        <v/>
      </c>
      <c r="Y558">
        <f>MID($A558,Y$2,Y$3)</f>
        <v/>
      </c>
      <c r="Z558">
        <f>MID($A558,Z$2,Z$3)</f>
        <v/>
      </c>
      <c r="AA558">
        <f>MID($A558,AA$2,AA$3)</f>
        <v/>
      </c>
      <c r="AB558">
        <f>MID($A558,AB$2,AB$3)</f>
        <v/>
      </c>
      <c r="AC558">
        <f>MID($A558,AC$2,AC$3)</f>
        <v/>
      </c>
      <c r="AD558">
        <f>MID($A558,AD$2,AD$3)</f>
        <v/>
      </c>
      <c r="AE558">
        <f>MID($A558,AE$2,AE$3)</f>
        <v/>
      </c>
      <c r="AF558">
        <f>MID($A558,AF$2,AF$3)</f>
        <v/>
      </c>
      <c r="AG558">
        <f>MID($A558,AG$2,AG$3)</f>
        <v/>
      </c>
      <c r="AH558">
        <f>MID($A558,AH$2,AH$3)</f>
        <v/>
      </c>
      <c r="AI558">
        <f>MID($A558,AI$2,AI$3)</f>
        <v/>
      </c>
      <c r="AJ558">
        <f>MID($A558,AJ$2,AJ$3)</f>
        <v/>
      </c>
      <c r="AK558">
        <f>MID($A558,AK$2,AK$3)</f>
        <v/>
      </c>
      <c r="AL558">
        <f>MID($A558,AL$2,AL$3)</f>
        <v/>
      </c>
      <c r="AM558">
        <f>MID($A558,AM$2,AM$3)</f>
        <v/>
      </c>
      <c r="AN558">
        <f>MID($A558,AN$2,AN$3)</f>
        <v/>
      </c>
      <c r="AO558">
        <f>MID($A558,AO$2,AO$3)</f>
        <v/>
      </c>
      <c r="AP558">
        <f>MID($A558,AP$2,AP$3)</f>
        <v/>
      </c>
      <c r="AQ558">
        <f>MID($A558,AQ$2,AQ$3)</f>
        <v/>
      </c>
      <c r="AR558">
        <f>MID($A558,AR$2,AR$3)</f>
        <v/>
      </c>
      <c r="AS558">
        <f>MID($A558,AS$2,AS$3)</f>
        <v/>
      </c>
      <c r="AT558">
        <f>MID($A558,AT$2,AT$3)</f>
        <v/>
      </c>
      <c r="AU558">
        <f>MID($A558,AU$2,AU$3)</f>
        <v/>
      </c>
      <c r="AV558">
        <f>MID($A558,AV$2,AV$3)</f>
        <v/>
      </c>
      <c r="AW558">
        <f>MID($A558,AW$2,AW$3)</f>
        <v/>
      </c>
      <c r="AX558">
        <f>MID($A558,AX$2,AX$3)</f>
        <v/>
      </c>
      <c r="AY558">
        <f>MID($A558,AY$2,AY$3)</f>
        <v/>
      </c>
      <c r="AZ558">
        <f>MID($A558,AZ$2,AZ$3)</f>
        <v/>
      </c>
      <c r="BA558">
        <f>MID($A558,BA$2,BA$3)</f>
        <v/>
      </c>
      <c r="BB558">
        <f>MID($A558,BB$2,BB$3)</f>
        <v/>
      </c>
      <c r="BC558">
        <f>MID($A558,BC$2,BC$3)</f>
        <v/>
      </c>
      <c r="BD558">
        <f>MID($A558,BD$2,BD$3)</f>
        <v/>
      </c>
      <c r="BE558">
        <f>MID($A558,BE$2,BE$3)</f>
        <v/>
      </c>
      <c r="BF558">
        <f>MID($A558,BF$2,BF$3)</f>
        <v/>
      </c>
      <c r="BG558">
        <f>MID($A558,BG$2,BG$3)</f>
        <v/>
      </c>
      <c r="BH558">
        <f>MID($A558,BH$2,BH$3)</f>
        <v/>
      </c>
      <c r="BI558">
        <f>MID($A558,BI$2,BI$3)</f>
        <v/>
      </c>
      <c r="BJ558">
        <f>MID($A558,BJ$2,BJ$3)</f>
        <v/>
      </c>
      <c r="BK558">
        <f>MID($A558,BK$2,BK$3)</f>
        <v/>
      </c>
      <c r="BL558">
        <f>MID($A558,BL$2,BL$3)</f>
        <v/>
      </c>
    </row>
    <row r="559">
      <c r="B559">
        <f>MID($A559,B$2,B$3)</f>
        <v/>
      </c>
      <c r="C559">
        <f>MID($A559,C$2,C$3)</f>
        <v/>
      </c>
      <c r="D559">
        <f>MID($A559,D$2,D$3)</f>
        <v/>
      </c>
      <c r="E559">
        <f>MID($A559,E$2,E$3)</f>
        <v/>
      </c>
      <c r="F559">
        <f>MID($A559,F$2,F$3)</f>
        <v/>
      </c>
      <c r="G559">
        <f>MID($A559,G$2,G$3)</f>
        <v/>
      </c>
      <c r="H559">
        <f>MID($A559,H$2,H$3)</f>
        <v/>
      </c>
      <c r="I559">
        <f>MID($A559,I$2,I$3)</f>
        <v/>
      </c>
      <c r="J559">
        <f>MID($A559,J$2,J$3)</f>
        <v/>
      </c>
      <c r="K559">
        <f>MID($A559,K$2,K$3)</f>
        <v/>
      </c>
      <c r="L559">
        <f>MID($A559,L$2,L$3)</f>
        <v/>
      </c>
      <c r="M559">
        <f>MID($A559,M$2,M$3)</f>
        <v/>
      </c>
      <c r="N559">
        <f>MID($A559,N$2,N$3)</f>
        <v/>
      </c>
      <c r="O559">
        <f>MID($A559,O$2,O$3)</f>
        <v/>
      </c>
      <c r="P559">
        <f>MID($A559,P$2,P$3)</f>
        <v/>
      </c>
      <c r="Q559">
        <f>MID($A559,Q$2,Q$3)</f>
        <v/>
      </c>
      <c r="R559">
        <f>MID($A559,R$2,R$3)</f>
        <v/>
      </c>
      <c r="S559">
        <f>MID($A559,S$2,S$3)</f>
        <v/>
      </c>
      <c r="T559">
        <f>MID($A559,T$2,T$3)</f>
        <v/>
      </c>
      <c r="U559">
        <f>MID($A559,U$2,U$3)</f>
        <v/>
      </c>
      <c r="V559">
        <f>MID($A559,V$2,V$3)</f>
        <v/>
      </c>
      <c r="W559">
        <f>MID($A559,W$2,W$3)</f>
        <v/>
      </c>
      <c r="X559">
        <f>MID($A559,X$2,X$3)</f>
        <v/>
      </c>
      <c r="Y559">
        <f>MID($A559,Y$2,Y$3)</f>
        <v/>
      </c>
      <c r="Z559">
        <f>MID($A559,Z$2,Z$3)</f>
        <v/>
      </c>
      <c r="AA559">
        <f>MID($A559,AA$2,AA$3)</f>
        <v/>
      </c>
      <c r="AB559">
        <f>MID($A559,AB$2,AB$3)</f>
        <v/>
      </c>
      <c r="AC559">
        <f>MID($A559,AC$2,AC$3)</f>
        <v/>
      </c>
      <c r="AD559">
        <f>MID($A559,AD$2,AD$3)</f>
        <v/>
      </c>
      <c r="AE559">
        <f>MID($A559,AE$2,AE$3)</f>
        <v/>
      </c>
      <c r="AF559">
        <f>MID($A559,AF$2,AF$3)</f>
        <v/>
      </c>
      <c r="AG559">
        <f>MID($A559,AG$2,AG$3)</f>
        <v/>
      </c>
      <c r="AH559">
        <f>MID($A559,AH$2,AH$3)</f>
        <v/>
      </c>
      <c r="AI559">
        <f>MID($A559,AI$2,AI$3)</f>
        <v/>
      </c>
      <c r="AJ559">
        <f>MID($A559,AJ$2,AJ$3)</f>
        <v/>
      </c>
      <c r="AK559">
        <f>MID($A559,AK$2,AK$3)</f>
        <v/>
      </c>
      <c r="AL559">
        <f>MID($A559,AL$2,AL$3)</f>
        <v/>
      </c>
      <c r="AM559">
        <f>MID($A559,AM$2,AM$3)</f>
        <v/>
      </c>
      <c r="AN559">
        <f>MID($A559,AN$2,AN$3)</f>
        <v/>
      </c>
      <c r="AO559">
        <f>MID($A559,AO$2,AO$3)</f>
        <v/>
      </c>
      <c r="AP559">
        <f>MID($A559,AP$2,AP$3)</f>
        <v/>
      </c>
      <c r="AQ559">
        <f>MID($A559,AQ$2,AQ$3)</f>
        <v/>
      </c>
      <c r="AR559">
        <f>MID($A559,AR$2,AR$3)</f>
        <v/>
      </c>
      <c r="AS559">
        <f>MID($A559,AS$2,AS$3)</f>
        <v/>
      </c>
      <c r="AT559">
        <f>MID($A559,AT$2,AT$3)</f>
        <v/>
      </c>
      <c r="AU559">
        <f>MID($A559,AU$2,AU$3)</f>
        <v/>
      </c>
      <c r="AV559">
        <f>MID($A559,AV$2,AV$3)</f>
        <v/>
      </c>
      <c r="AW559">
        <f>MID($A559,AW$2,AW$3)</f>
        <v/>
      </c>
      <c r="AX559">
        <f>MID($A559,AX$2,AX$3)</f>
        <v/>
      </c>
      <c r="AY559">
        <f>MID($A559,AY$2,AY$3)</f>
        <v/>
      </c>
      <c r="AZ559">
        <f>MID($A559,AZ$2,AZ$3)</f>
        <v/>
      </c>
      <c r="BA559">
        <f>MID($A559,BA$2,BA$3)</f>
        <v/>
      </c>
      <c r="BB559">
        <f>MID($A559,BB$2,BB$3)</f>
        <v/>
      </c>
      <c r="BC559">
        <f>MID($A559,BC$2,BC$3)</f>
        <v/>
      </c>
      <c r="BD559">
        <f>MID($A559,BD$2,BD$3)</f>
        <v/>
      </c>
      <c r="BE559">
        <f>MID($A559,BE$2,BE$3)</f>
        <v/>
      </c>
      <c r="BF559">
        <f>MID($A559,BF$2,BF$3)</f>
        <v/>
      </c>
      <c r="BG559">
        <f>MID($A559,BG$2,BG$3)</f>
        <v/>
      </c>
      <c r="BH559">
        <f>MID($A559,BH$2,BH$3)</f>
        <v/>
      </c>
      <c r="BI559">
        <f>MID($A559,BI$2,BI$3)</f>
        <v/>
      </c>
      <c r="BJ559">
        <f>MID($A559,BJ$2,BJ$3)</f>
        <v/>
      </c>
      <c r="BK559">
        <f>MID($A559,BK$2,BK$3)</f>
        <v/>
      </c>
      <c r="BL559">
        <f>MID($A559,BL$2,BL$3)</f>
        <v/>
      </c>
    </row>
    <row r="560">
      <c r="B560">
        <f>MID($A560,B$2,B$3)</f>
        <v/>
      </c>
      <c r="C560">
        <f>MID($A560,C$2,C$3)</f>
        <v/>
      </c>
      <c r="D560">
        <f>MID($A560,D$2,D$3)</f>
        <v/>
      </c>
      <c r="E560">
        <f>MID($A560,E$2,E$3)</f>
        <v/>
      </c>
      <c r="F560">
        <f>MID($A560,F$2,F$3)</f>
        <v/>
      </c>
      <c r="G560">
        <f>MID($A560,G$2,G$3)</f>
        <v/>
      </c>
      <c r="H560">
        <f>MID($A560,H$2,H$3)</f>
        <v/>
      </c>
      <c r="I560">
        <f>MID($A560,I$2,I$3)</f>
        <v/>
      </c>
      <c r="J560">
        <f>MID($A560,J$2,J$3)</f>
        <v/>
      </c>
      <c r="K560">
        <f>MID($A560,K$2,K$3)</f>
        <v/>
      </c>
      <c r="L560">
        <f>MID($A560,L$2,L$3)</f>
        <v/>
      </c>
      <c r="M560">
        <f>MID($A560,M$2,M$3)</f>
        <v/>
      </c>
      <c r="N560">
        <f>MID($A560,N$2,N$3)</f>
        <v/>
      </c>
      <c r="O560">
        <f>MID($A560,O$2,O$3)</f>
        <v/>
      </c>
      <c r="P560">
        <f>MID($A560,P$2,P$3)</f>
        <v/>
      </c>
      <c r="Q560">
        <f>MID($A560,Q$2,Q$3)</f>
        <v/>
      </c>
      <c r="R560">
        <f>MID($A560,R$2,R$3)</f>
        <v/>
      </c>
      <c r="S560">
        <f>MID($A560,S$2,S$3)</f>
        <v/>
      </c>
      <c r="T560">
        <f>MID($A560,T$2,T$3)</f>
        <v/>
      </c>
      <c r="U560">
        <f>MID($A560,U$2,U$3)</f>
        <v/>
      </c>
      <c r="V560">
        <f>MID($A560,V$2,V$3)</f>
        <v/>
      </c>
      <c r="W560">
        <f>MID($A560,W$2,W$3)</f>
        <v/>
      </c>
      <c r="X560">
        <f>MID($A560,X$2,X$3)</f>
        <v/>
      </c>
      <c r="Y560">
        <f>MID($A560,Y$2,Y$3)</f>
        <v/>
      </c>
      <c r="Z560">
        <f>MID($A560,Z$2,Z$3)</f>
        <v/>
      </c>
      <c r="AA560">
        <f>MID($A560,AA$2,AA$3)</f>
        <v/>
      </c>
      <c r="AB560">
        <f>MID($A560,AB$2,AB$3)</f>
        <v/>
      </c>
      <c r="AC560">
        <f>MID($A560,AC$2,AC$3)</f>
        <v/>
      </c>
      <c r="AD560">
        <f>MID($A560,AD$2,AD$3)</f>
        <v/>
      </c>
      <c r="AE560">
        <f>MID($A560,AE$2,AE$3)</f>
        <v/>
      </c>
      <c r="AF560">
        <f>MID($A560,AF$2,AF$3)</f>
        <v/>
      </c>
      <c r="AG560">
        <f>MID($A560,AG$2,AG$3)</f>
        <v/>
      </c>
      <c r="AH560">
        <f>MID($A560,AH$2,AH$3)</f>
        <v/>
      </c>
      <c r="AI560">
        <f>MID($A560,AI$2,AI$3)</f>
        <v/>
      </c>
      <c r="AJ560">
        <f>MID($A560,AJ$2,AJ$3)</f>
        <v/>
      </c>
      <c r="AK560">
        <f>MID($A560,AK$2,AK$3)</f>
        <v/>
      </c>
      <c r="AL560">
        <f>MID($A560,AL$2,AL$3)</f>
        <v/>
      </c>
      <c r="AM560">
        <f>MID($A560,AM$2,AM$3)</f>
        <v/>
      </c>
      <c r="AN560">
        <f>MID($A560,AN$2,AN$3)</f>
        <v/>
      </c>
      <c r="AO560">
        <f>MID($A560,AO$2,AO$3)</f>
        <v/>
      </c>
      <c r="AP560">
        <f>MID($A560,AP$2,AP$3)</f>
        <v/>
      </c>
      <c r="AQ560">
        <f>MID($A560,AQ$2,AQ$3)</f>
        <v/>
      </c>
      <c r="AR560">
        <f>MID($A560,AR$2,AR$3)</f>
        <v/>
      </c>
      <c r="AS560">
        <f>MID($A560,AS$2,AS$3)</f>
        <v/>
      </c>
      <c r="AT560">
        <f>MID($A560,AT$2,AT$3)</f>
        <v/>
      </c>
      <c r="AU560">
        <f>MID($A560,AU$2,AU$3)</f>
        <v/>
      </c>
      <c r="AV560">
        <f>MID($A560,AV$2,AV$3)</f>
        <v/>
      </c>
      <c r="AW560">
        <f>MID($A560,AW$2,AW$3)</f>
        <v/>
      </c>
      <c r="AX560">
        <f>MID($A560,AX$2,AX$3)</f>
        <v/>
      </c>
      <c r="AY560">
        <f>MID($A560,AY$2,AY$3)</f>
        <v/>
      </c>
      <c r="AZ560">
        <f>MID($A560,AZ$2,AZ$3)</f>
        <v/>
      </c>
      <c r="BA560">
        <f>MID($A560,BA$2,BA$3)</f>
        <v/>
      </c>
      <c r="BB560">
        <f>MID($A560,BB$2,BB$3)</f>
        <v/>
      </c>
      <c r="BC560">
        <f>MID($A560,BC$2,BC$3)</f>
        <v/>
      </c>
      <c r="BD560">
        <f>MID($A560,BD$2,BD$3)</f>
        <v/>
      </c>
      <c r="BE560">
        <f>MID($A560,BE$2,BE$3)</f>
        <v/>
      </c>
      <c r="BF560">
        <f>MID($A560,BF$2,BF$3)</f>
        <v/>
      </c>
      <c r="BG560">
        <f>MID($A560,BG$2,BG$3)</f>
        <v/>
      </c>
      <c r="BH560">
        <f>MID($A560,BH$2,BH$3)</f>
        <v/>
      </c>
      <c r="BI560">
        <f>MID($A560,BI$2,BI$3)</f>
        <v/>
      </c>
      <c r="BJ560">
        <f>MID($A560,BJ$2,BJ$3)</f>
        <v/>
      </c>
      <c r="BK560">
        <f>MID($A560,BK$2,BK$3)</f>
        <v/>
      </c>
      <c r="BL560">
        <f>MID($A560,BL$2,BL$3)</f>
        <v/>
      </c>
    </row>
    <row r="561">
      <c r="B561">
        <f>MID($A561,B$2,B$3)</f>
        <v/>
      </c>
      <c r="C561">
        <f>MID($A561,C$2,C$3)</f>
        <v/>
      </c>
      <c r="D561">
        <f>MID($A561,D$2,D$3)</f>
        <v/>
      </c>
      <c r="E561">
        <f>MID($A561,E$2,E$3)</f>
        <v/>
      </c>
      <c r="F561">
        <f>MID($A561,F$2,F$3)</f>
        <v/>
      </c>
      <c r="G561">
        <f>MID($A561,G$2,G$3)</f>
        <v/>
      </c>
      <c r="H561">
        <f>MID($A561,H$2,H$3)</f>
        <v/>
      </c>
      <c r="I561">
        <f>MID($A561,I$2,I$3)</f>
        <v/>
      </c>
      <c r="J561">
        <f>MID($A561,J$2,J$3)</f>
        <v/>
      </c>
      <c r="K561">
        <f>MID($A561,K$2,K$3)</f>
        <v/>
      </c>
      <c r="L561">
        <f>MID($A561,L$2,L$3)</f>
        <v/>
      </c>
      <c r="M561">
        <f>MID($A561,M$2,M$3)</f>
        <v/>
      </c>
      <c r="N561">
        <f>MID($A561,N$2,N$3)</f>
        <v/>
      </c>
      <c r="O561">
        <f>MID($A561,O$2,O$3)</f>
        <v/>
      </c>
      <c r="P561">
        <f>MID($A561,P$2,P$3)</f>
        <v/>
      </c>
      <c r="Q561">
        <f>MID($A561,Q$2,Q$3)</f>
        <v/>
      </c>
      <c r="R561">
        <f>MID($A561,R$2,R$3)</f>
        <v/>
      </c>
      <c r="S561">
        <f>MID($A561,S$2,S$3)</f>
        <v/>
      </c>
      <c r="T561">
        <f>MID($A561,T$2,T$3)</f>
        <v/>
      </c>
      <c r="U561">
        <f>MID($A561,U$2,U$3)</f>
        <v/>
      </c>
      <c r="V561">
        <f>MID($A561,V$2,V$3)</f>
        <v/>
      </c>
      <c r="W561">
        <f>MID($A561,W$2,W$3)</f>
        <v/>
      </c>
      <c r="X561">
        <f>MID($A561,X$2,X$3)</f>
        <v/>
      </c>
      <c r="Y561">
        <f>MID($A561,Y$2,Y$3)</f>
        <v/>
      </c>
      <c r="Z561">
        <f>MID($A561,Z$2,Z$3)</f>
        <v/>
      </c>
      <c r="AA561">
        <f>MID($A561,AA$2,AA$3)</f>
        <v/>
      </c>
      <c r="AB561">
        <f>MID($A561,AB$2,AB$3)</f>
        <v/>
      </c>
      <c r="AC561">
        <f>MID($A561,AC$2,AC$3)</f>
        <v/>
      </c>
      <c r="AD561">
        <f>MID($A561,AD$2,AD$3)</f>
        <v/>
      </c>
      <c r="AE561">
        <f>MID($A561,AE$2,AE$3)</f>
        <v/>
      </c>
      <c r="AF561">
        <f>MID($A561,AF$2,AF$3)</f>
        <v/>
      </c>
      <c r="AG561">
        <f>MID($A561,AG$2,AG$3)</f>
        <v/>
      </c>
      <c r="AH561">
        <f>MID($A561,AH$2,AH$3)</f>
        <v/>
      </c>
      <c r="AI561">
        <f>MID($A561,AI$2,AI$3)</f>
        <v/>
      </c>
      <c r="AJ561">
        <f>MID($A561,AJ$2,AJ$3)</f>
        <v/>
      </c>
      <c r="AK561">
        <f>MID($A561,AK$2,AK$3)</f>
        <v/>
      </c>
      <c r="AL561">
        <f>MID($A561,AL$2,AL$3)</f>
        <v/>
      </c>
      <c r="AM561">
        <f>MID($A561,AM$2,AM$3)</f>
        <v/>
      </c>
      <c r="AN561">
        <f>MID($A561,AN$2,AN$3)</f>
        <v/>
      </c>
      <c r="AO561">
        <f>MID($A561,AO$2,AO$3)</f>
        <v/>
      </c>
      <c r="AP561">
        <f>MID($A561,AP$2,AP$3)</f>
        <v/>
      </c>
      <c r="AQ561">
        <f>MID($A561,AQ$2,AQ$3)</f>
        <v/>
      </c>
      <c r="AR561">
        <f>MID($A561,AR$2,AR$3)</f>
        <v/>
      </c>
      <c r="AS561">
        <f>MID($A561,AS$2,AS$3)</f>
        <v/>
      </c>
      <c r="AT561">
        <f>MID($A561,AT$2,AT$3)</f>
        <v/>
      </c>
      <c r="AU561">
        <f>MID($A561,AU$2,AU$3)</f>
        <v/>
      </c>
      <c r="AV561">
        <f>MID($A561,AV$2,AV$3)</f>
        <v/>
      </c>
      <c r="AW561">
        <f>MID($A561,AW$2,AW$3)</f>
        <v/>
      </c>
      <c r="AX561">
        <f>MID($A561,AX$2,AX$3)</f>
        <v/>
      </c>
      <c r="AY561">
        <f>MID($A561,AY$2,AY$3)</f>
        <v/>
      </c>
      <c r="AZ561">
        <f>MID($A561,AZ$2,AZ$3)</f>
        <v/>
      </c>
      <c r="BA561">
        <f>MID($A561,BA$2,BA$3)</f>
        <v/>
      </c>
      <c r="BB561">
        <f>MID($A561,BB$2,BB$3)</f>
        <v/>
      </c>
      <c r="BC561">
        <f>MID($A561,BC$2,BC$3)</f>
        <v/>
      </c>
      <c r="BD561">
        <f>MID($A561,BD$2,BD$3)</f>
        <v/>
      </c>
      <c r="BE561">
        <f>MID($A561,BE$2,BE$3)</f>
        <v/>
      </c>
      <c r="BF561">
        <f>MID($A561,BF$2,BF$3)</f>
        <v/>
      </c>
      <c r="BG561">
        <f>MID($A561,BG$2,BG$3)</f>
        <v/>
      </c>
      <c r="BH561">
        <f>MID($A561,BH$2,BH$3)</f>
        <v/>
      </c>
      <c r="BI561">
        <f>MID($A561,BI$2,BI$3)</f>
        <v/>
      </c>
      <c r="BJ561">
        <f>MID($A561,BJ$2,BJ$3)</f>
        <v/>
      </c>
      <c r="BK561">
        <f>MID($A561,BK$2,BK$3)</f>
        <v/>
      </c>
      <c r="BL561">
        <f>MID($A561,BL$2,BL$3)</f>
        <v/>
      </c>
    </row>
    <row r="562">
      <c r="B562">
        <f>MID($A562,B$2,B$3)</f>
        <v/>
      </c>
      <c r="C562">
        <f>MID($A562,C$2,C$3)</f>
        <v/>
      </c>
      <c r="D562">
        <f>MID($A562,D$2,D$3)</f>
        <v/>
      </c>
      <c r="E562">
        <f>MID($A562,E$2,E$3)</f>
        <v/>
      </c>
      <c r="F562">
        <f>MID($A562,F$2,F$3)</f>
        <v/>
      </c>
      <c r="G562">
        <f>MID($A562,G$2,G$3)</f>
        <v/>
      </c>
      <c r="H562">
        <f>MID($A562,H$2,H$3)</f>
        <v/>
      </c>
      <c r="I562">
        <f>MID($A562,I$2,I$3)</f>
        <v/>
      </c>
      <c r="J562">
        <f>MID($A562,J$2,J$3)</f>
        <v/>
      </c>
      <c r="K562">
        <f>MID($A562,K$2,K$3)</f>
        <v/>
      </c>
      <c r="L562">
        <f>MID($A562,L$2,L$3)</f>
        <v/>
      </c>
      <c r="M562">
        <f>MID($A562,M$2,M$3)</f>
        <v/>
      </c>
      <c r="N562">
        <f>MID($A562,N$2,N$3)</f>
        <v/>
      </c>
      <c r="O562">
        <f>MID($A562,O$2,O$3)</f>
        <v/>
      </c>
      <c r="P562">
        <f>MID($A562,P$2,P$3)</f>
        <v/>
      </c>
      <c r="Q562">
        <f>MID($A562,Q$2,Q$3)</f>
        <v/>
      </c>
      <c r="R562">
        <f>MID($A562,R$2,R$3)</f>
        <v/>
      </c>
      <c r="S562">
        <f>MID($A562,S$2,S$3)</f>
        <v/>
      </c>
      <c r="T562">
        <f>MID($A562,T$2,T$3)</f>
        <v/>
      </c>
      <c r="U562">
        <f>MID($A562,U$2,U$3)</f>
        <v/>
      </c>
      <c r="V562">
        <f>MID($A562,V$2,V$3)</f>
        <v/>
      </c>
      <c r="W562">
        <f>MID($A562,W$2,W$3)</f>
        <v/>
      </c>
      <c r="X562">
        <f>MID($A562,X$2,X$3)</f>
        <v/>
      </c>
      <c r="Y562">
        <f>MID($A562,Y$2,Y$3)</f>
        <v/>
      </c>
      <c r="Z562">
        <f>MID($A562,Z$2,Z$3)</f>
        <v/>
      </c>
      <c r="AA562">
        <f>MID($A562,AA$2,AA$3)</f>
        <v/>
      </c>
      <c r="AB562">
        <f>MID($A562,AB$2,AB$3)</f>
        <v/>
      </c>
      <c r="AC562">
        <f>MID($A562,AC$2,AC$3)</f>
        <v/>
      </c>
      <c r="AD562">
        <f>MID($A562,AD$2,AD$3)</f>
        <v/>
      </c>
      <c r="AE562">
        <f>MID($A562,AE$2,AE$3)</f>
        <v/>
      </c>
      <c r="AF562">
        <f>MID($A562,AF$2,AF$3)</f>
        <v/>
      </c>
      <c r="AG562">
        <f>MID($A562,AG$2,AG$3)</f>
        <v/>
      </c>
      <c r="AH562">
        <f>MID($A562,AH$2,AH$3)</f>
        <v/>
      </c>
      <c r="AI562">
        <f>MID($A562,AI$2,AI$3)</f>
        <v/>
      </c>
      <c r="AJ562">
        <f>MID($A562,AJ$2,AJ$3)</f>
        <v/>
      </c>
      <c r="AK562">
        <f>MID($A562,AK$2,AK$3)</f>
        <v/>
      </c>
      <c r="AL562">
        <f>MID($A562,AL$2,AL$3)</f>
        <v/>
      </c>
      <c r="AM562">
        <f>MID($A562,AM$2,AM$3)</f>
        <v/>
      </c>
      <c r="AN562">
        <f>MID($A562,AN$2,AN$3)</f>
        <v/>
      </c>
      <c r="AO562">
        <f>MID($A562,AO$2,AO$3)</f>
        <v/>
      </c>
      <c r="AP562">
        <f>MID($A562,AP$2,AP$3)</f>
        <v/>
      </c>
      <c r="AQ562">
        <f>MID($A562,AQ$2,AQ$3)</f>
        <v/>
      </c>
      <c r="AR562">
        <f>MID($A562,AR$2,AR$3)</f>
        <v/>
      </c>
      <c r="AS562">
        <f>MID($A562,AS$2,AS$3)</f>
        <v/>
      </c>
      <c r="AT562">
        <f>MID($A562,AT$2,AT$3)</f>
        <v/>
      </c>
      <c r="AU562">
        <f>MID($A562,AU$2,AU$3)</f>
        <v/>
      </c>
      <c r="AV562">
        <f>MID($A562,AV$2,AV$3)</f>
        <v/>
      </c>
      <c r="AW562">
        <f>MID($A562,AW$2,AW$3)</f>
        <v/>
      </c>
      <c r="AX562">
        <f>MID($A562,AX$2,AX$3)</f>
        <v/>
      </c>
      <c r="AY562">
        <f>MID($A562,AY$2,AY$3)</f>
        <v/>
      </c>
      <c r="AZ562">
        <f>MID($A562,AZ$2,AZ$3)</f>
        <v/>
      </c>
      <c r="BA562">
        <f>MID($A562,BA$2,BA$3)</f>
        <v/>
      </c>
      <c r="BB562">
        <f>MID($A562,BB$2,BB$3)</f>
        <v/>
      </c>
      <c r="BC562">
        <f>MID($A562,BC$2,BC$3)</f>
        <v/>
      </c>
      <c r="BD562">
        <f>MID($A562,BD$2,BD$3)</f>
        <v/>
      </c>
      <c r="BE562">
        <f>MID($A562,BE$2,BE$3)</f>
        <v/>
      </c>
      <c r="BF562">
        <f>MID($A562,BF$2,BF$3)</f>
        <v/>
      </c>
      <c r="BG562">
        <f>MID($A562,BG$2,BG$3)</f>
        <v/>
      </c>
      <c r="BH562">
        <f>MID($A562,BH$2,BH$3)</f>
        <v/>
      </c>
      <c r="BI562">
        <f>MID($A562,BI$2,BI$3)</f>
        <v/>
      </c>
      <c r="BJ562">
        <f>MID($A562,BJ$2,BJ$3)</f>
        <v/>
      </c>
      <c r="BK562">
        <f>MID($A562,BK$2,BK$3)</f>
        <v/>
      </c>
      <c r="BL562">
        <f>MID($A562,BL$2,BL$3)</f>
        <v/>
      </c>
    </row>
    <row r="563">
      <c r="B563">
        <f>MID($A563,B$2,B$3)</f>
        <v/>
      </c>
      <c r="C563">
        <f>MID($A563,C$2,C$3)</f>
        <v/>
      </c>
      <c r="D563">
        <f>MID($A563,D$2,D$3)</f>
        <v/>
      </c>
      <c r="E563">
        <f>MID($A563,E$2,E$3)</f>
        <v/>
      </c>
      <c r="F563">
        <f>MID($A563,F$2,F$3)</f>
        <v/>
      </c>
      <c r="G563">
        <f>MID($A563,G$2,G$3)</f>
        <v/>
      </c>
      <c r="H563">
        <f>MID($A563,H$2,H$3)</f>
        <v/>
      </c>
      <c r="I563">
        <f>MID($A563,I$2,I$3)</f>
        <v/>
      </c>
      <c r="J563">
        <f>MID($A563,J$2,J$3)</f>
        <v/>
      </c>
      <c r="K563">
        <f>MID($A563,K$2,K$3)</f>
        <v/>
      </c>
      <c r="L563">
        <f>MID($A563,L$2,L$3)</f>
        <v/>
      </c>
      <c r="M563">
        <f>MID($A563,M$2,M$3)</f>
        <v/>
      </c>
      <c r="N563">
        <f>MID($A563,N$2,N$3)</f>
        <v/>
      </c>
      <c r="O563">
        <f>MID($A563,O$2,O$3)</f>
        <v/>
      </c>
      <c r="P563">
        <f>MID($A563,P$2,P$3)</f>
        <v/>
      </c>
      <c r="Q563">
        <f>MID($A563,Q$2,Q$3)</f>
        <v/>
      </c>
      <c r="R563">
        <f>MID($A563,R$2,R$3)</f>
        <v/>
      </c>
      <c r="S563">
        <f>MID($A563,S$2,S$3)</f>
        <v/>
      </c>
      <c r="T563">
        <f>MID($A563,T$2,T$3)</f>
        <v/>
      </c>
      <c r="U563">
        <f>MID($A563,U$2,U$3)</f>
        <v/>
      </c>
      <c r="V563">
        <f>MID($A563,V$2,V$3)</f>
        <v/>
      </c>
      <c r="W563">
        <f>MID($A563,W$2,W$3)</f>
        <v/>
      </c>
      <c r="X563">
        <f>MID($A563,X$2,X$3)</f>
        <v/>
      </c>
      <c r="Y563">
        <f>MID($A563,Y$2,Y$3)</f>
        <v/>
      </c>
      <c r="Z563">
        <f>MID($A563,Z$2,Z$3)</f>
        <v/>
      </c>
      <c r="AA563">
        <f>MID($A563,AA$2,AA$3)</f>
        <v/>
      </c>
      <c r="AB563">
        <f>MID($A563,AB$2,AB$3)</f>
        <v/>
      </c>
      <c r="AC563">
        <f>MID($A563,AC$2,AC$3)</f>
        <v/>
      </c>
      <c r="AD563">
        <f>MID($A563,AD$2,AD$3)</f>
        <v/>
      </c>
      <c r="AE563">
        <f>MID($A563,AE$2,AE$3)</f>
        <v/>
      </c>
      <c r="AF563">
        <f>MID($A563,AF$2,AF$3)</f>
        <v/>
      </c>
      <c r="AG563">
        <f>MID($A563,AG$2,AG$3)</f>
        <v/>
      </c>
      <c r="AH563">
        <f>MID($A563,AH$2,AH$3)</f>
        <v/>
      </c>
      <c r="AI563">
        <f>MID($A563,AI$2,AI$3)</f>
        <v/>
      </c>
      <c r="AJ563">
        <f>MID($A563,AJ$2,AJ$3)</f>
        <v/>
      </c>
      <c r="AK563">
        <f>MID($A563,AK$2,AK$3)</f>
        <v/>
      </c>
      <c r="AL563">
        <f>MID($A563,AL$2,AL$3)</f>
        <v/>
      </c>
      <c r="AM563">
        <f>MID($A563,AM$2,AM$3)</f>
        <v/>
      </c>
      <c r="AN563">
        <f>MID($A563,AN$2,AN$3)</f>
        <v/>
      </c>
      <c r="AO563">
        <f>MID($A563,AO$2,AO$3)</f>
        <v/>
      </c>
      <c r="AP563">
        <f>MID($A563,AP$2,AP$3)</f>
        <v/>
      </c>
      <c r="AQ563">
        <f>MID($A563,AQ$2,AQ$3)</f>
        <v/>
      </c>
      <c r="AR563">
        <f>MID($A563,AR$2,AR$3)</f>
        <v/>
      </c>
      <c r="AS563">
        <f>MID($A563,AS$2,AS$3)</f>
        <v/>
      </c>
      <c r="AT563">
        <f>MID($A563,AT$2,AT$3)</f>
        <v/>
      </c>
      <c r="AU563">
        <f>MID($A563,AU$2,AU$3)</f>
        <v/>
      </c>
      <c r="AV563">
        <f>MID($A563,AV$2,AV$3)</f>
        <v/>
      </c>
      <c r="AW563">
        <f>MID($A563,AW$2,AW$3)</f>
        <v/>
      </c>
      <c r="AX563">
        <f>MID($A563,AX$2,AX$3)</f>
        <v/>
      </c>
      <c r="AY563">
        <f>MID($A563,AY$2,AY$3)</f>
        <v/>
      </c>
      <c r="AZ563">
        <f>MID($A563,AZ$2,AZ$3)</f>
        <v/>
      </c>
      <c r="BA563">
        <f>MID($A563,BA$2,BA$3)</f>
        <v/>
      </c>
      <c r="BB563">
        <f>MID($A563,BB$2,BB$3)</f>
        <v/>
      </c>
      <c r="BC563">
        <f>MID($A563,BC$2,BC$3)</f>
        <v/>
      </c>
      <c r="BD563">
        <f>MID($A563,BD$2,BD$3)</f>
        <v/>
      </c>
      <c r="BE563">
        <f>MID($A563,BE$2,BE$3)</f>
        <v/>
      </c>
      <c r="BF563">
        <f>MID($A563,BF$2,BF$3)</f>
        <v/>
      </c>
      <c r="BG563">
        <f>MID($A563,BG$2,BG$3)</f>
        <v/>
      </c>
      <c r="BH563">
        <f>MID($A563,BH$2,BH$3)</f>
        <v/>
      </c>
      <c r="BI563">
        <f>MID($A563,BI$2,BI$3)</f>
        <v/>
      </c>
      <c r="BJ563">
        <f>MID($A563,BJ$2,BJ$3)</f>
        <v/>
      </c>
      <c r="BK563">
        <f>MID($A563,BK$2,BK$3)</f>
        <v/>
      </c>
      <c r="BL563">
        <f>MID($A563,BL$2,BL$3)</f>
        <v/>
      </c>
    </row>
    <row r="564">
      <c r="B564">
        <f>MID($A564,B$2,B$3)</f>
        <v/>
      </c>
      <c r="C564">
        <f>MID($A564,C$2,C$3)</f>
        <v/>
      </c>
      <c r="D564">
        <f>MID($A564,D$2,D$3)</f>
        <v/>
      </c>
      <c r="E564">
        <f>MID($A564,E$2,E$3)</f>
        <v/>
      </c>
      <c r="F564">
        <f>MID($A564,F$2,F$3)</f>
        <v/>
      </c>
      <c r="G564">
        <f>MID($A564,G$2,G$3)</f>
        <v/>
      </c>
      <c r="H564">
        <f>MID($A564,H$2,H$3)</f>
        <v/>
      </c>
      <c r="I564">
        <f>MID($A564,I$2,I$3)</f>
        <v/>
      </c>
      <c r="J564">
        <f>MID($A564,J$2,J$3)</f>
        <v/>
      </c>
      <c r="K564">
        <f>MID($A564,K$2,K$3)</f>
        <v/>
      </c>
      <c r="L564">
        <f>MID($A564,L$2,L$3)</f>
        <v/>
      </c>
      <c r="M564">
        <f>MID($A564,M$2,M$3)</f>
        <v/>
      </c>
      <c r="N564">
        <f>MID($A564,N$2,N$3)</f>
        <v/>
      </c>
      <c r="O564">
        <f>MID($A564,O$2,O$3)</f>
        <v/>
      </c>
      <c r="P564">
        <f>MID($A564,P$2,P$3)</f>
        <v/>
      </c>
      <c r="Q564">
        <f>MID($A564,Q$2,Q$3)</f>
        <v/>
      </c>
      <c r="R564">
        <f>MID($A564,R$2,R$3)</f>
        <v/>
      </c>
      <c r="S564">
        <f>MID($A564,S$2,S$3)</f>
        <v/>
      </c>
      <c r="T564">
        <f>MID($A564,T$2,T$3)</f>
        <v/>
      </c>
      <c r="U564">
        <f>MID($A564,U$2,U$3)</f>
        <v/>
      </c>
      <c r="V564">
        <f>MID($A564,V$2,V$3)</f>
        <v/>
      </c>
      <c r="W564">
        <f>MID($A564,W$2,W$3)</f>
        <v/>
      </c>
      <c r="X564">
        <f>MID($A564,X$2,X$3)</f>
        <v/>
      </c>
      <c r="Y564">
        <f>MID($A564,Y$2,Y$3)</f>
        <v/>
      </c>
      <c r="Z564">
        <f>MID($A564,Z$2,Z$3)</f>
        <v/>
      </c>
      <c r="AA564">
        <f>MID($A564,AA$2,AA$3)</f>
        <v/>
      </c>
      <c r="AB564">
        <f>MID($A564,AB$2,AB$3)</f>
        <v/>
      </c>
      <c r="AC564">
        <f>MID($A564,AC$2,AC$3)</f>
        <v/>
      </c>
      <c r="AD564">
        <f>MID($A564,AD$2,AD$3)</f>
        <v/>
      </c>
      <c r="AE564">
        <f>MID($A564,AE$2,AE$3)</f>
        <v/>
      </c>
      <c r="AF564">
        <f>MID($A564,AF$2,AF$3)</f>
        <v/>
      </c>
      <c r="AG564">
        <f>MID($A564,AG$2,AG$3)</f>
        <v/>
      </c>
      <c r="AH564">
        <f>MID($A564,AH$2,AH$3)</f>
        <v/>
      </c>
      <c r="AI564">
        <f>MID($A564,AI$2,AI$3)</f>
        <v/>
      </c>
      <c r="AJ564">
        <f>MID($A564,AJ$2,AJ$3)</f>
        <v/>
      </c>
      <c r="AK564">
        <f>MID($A564,AK$2,AK$3)</f>
        <v/>
      </c>
      <c r="AL564">
        <f>MID($A564,AL$2,AL$3)</f>
        <v/>
      </c>
      <c r="AM564">
        <f>MID($A564,AM$2,AM$3)</f>
        <v/>
      </c>
      <c r="AN564">
        <f>MID($A564,AN$2,AN$3)</f>
        <v/>
      </c>
      <c r="AO564">
        <f>MID($A564,AO$2,AO$3)</f>
        <v/>
      </c>
      <c r="AP564">
        <f>MID($A564,AP$2,AP$3)</f>
        <v/>
      </c>
      <c r="AQ564">
        <f>MID($A564,AQ$2,AQ$3)</f>
        <v/>
      </c>
      <c r="AR564">
        <f>MID($A564,AR$2,AR$3)</f>
        <v/>
      </c>
      <c r="AS564">
        <f>MID($A564,AS$2,AS$3)</f>
        <v/>
      </c>
      <c r="AT564">
        <f>MID($A564,AT$2,AT$3)</f>
        <v/>
      </c>
      <c r="AU564">
        <f>MID($A564,AU$2,AU$3)</f>
        <v/>
      </c>
      <c r="AV564">
        <f>MID($A564,AV$2,AV$3)</f>
        <v/>
      </c>
      <c r="AW564">
        <f>MID($A564,AW$2,AW$3)</f>
        <v/>
      </c>
      <c r="AX564">
        <f>MID($A564,AX$2,AX$3)</f>
        <v/>
      </c>
      <c r="AY564">
        <f>MID($A564,AY$2,AY$3)</f>
        <v/>
      </c>
      <c r="AZ564">
        <f>MID($A564,AZ$2,AZ$3)</f>
        <v/>
      </c>
      <c r="BA564">
        <f>MID($A564,BA$2,BA$3)</f>
        <v/>
      </c>
      <c r="BB564">
        <f>MID($A564,BB$2,BB$3)</f>
        <v/>
      </c>
      <c r="BC564">
        <f>MID($A564,BC$2,BC$3)</f>
        <v/>
      </c>
      <c r="BD564">
        <f>MID($A564,BD$2,BD$3)</f>
        <v/>
      </c>
      <c r="BE564">
        <f>MID($A564,BE$2,BE$3)</f>
        <v/>
      </c>
      <c r="BF564">
        <f>MID($A564,BF$2,BF$3)</f>
        <v/>
      </c>
      <c r="BG564">
        <f>MID($A564,BG$2,BG$3)</f>
        <v/>
      </c>
      <c r="BH564">
        <f>MID($A564,BH$2,BH$3)</f>
        <v/>
      </c>
      <c r="BI564">
        <f>MID($A564,BI$2,BI$3)</f>
        <v/>
      </c>
      <c r="BJ564">
        <f>MID($A564,BJ$2,BJ$3)</f>
        <v/>
      </c>
      <c r="BK564">
        <f>MID($A564,BK$2,BK$3)</f>
        <v/>
      </c>
      <c r="BL564">
        <f>MID($A564,BL$2,BL$3)</f>
        <v/>
      </c>
    </row>
    <row r="565">
      <c r="B565">
        <f>MID($A565,B$2,B$3)</f>
        <v/>
      </c>
      <c r="C565">
        <f>MID($A565,C$2,C$3)</f>
        <v/>
      </c>
      <c r="D565">
        <f>MID($A565,D$2,D$3)</f>
        <v/>
      </c>
      <c r="E565">
        <f>MID($A565,E$2,E$3)</f>
        <v/>
      </c>
      <c r="F565">
        <f>MID($A565,F$2,F$3)</f>
        <v/>
      </c>
      <c r="G565">
        <f>MID($A565,G$2,G$3)</f>
        <v/>
      </c>
      <c r="H565">
        <f>MID($A565,H$2,H$3)</f>
        <v/>
      </c>
      <c r="I565">
        <f>MID($A565,I$2,I$3)</f>
        <v/>
      </c>
      <c r="J565">
        <f>MID($A565,J$2,J$3)</f>
        <v/>
      </c>
      <c r="K565">
        <f>MID($A565,K$2,K$3)</f>
        <v/>
      </c>
      <c r="L565">
        <f>MID($A565,L$2,L$3)</f>
        <v/>
      </c>
      <c r="M565">
        <f>MID($A565,M$2,M$3)</f>
        <v/>
      </c>
      <c r="N565">
        <f>MID($A565,N$2,N$3)</f>
        <v/>
      </c>
      <c r="O565">
        <f>MID($A565,O$2,O$3)</f>
        <v/>
      </c>
      <c r="P565">
        <f>MID($A565,P$2,P$3)</f>
        <v/>
      </c>
      <c r="Q565">
        <f>MID($A565,Q$2,Q$3)</f>
        <v/>
      </c>
      <c r="R565">
        <f>MID($A565,R$2,R$3)</f>
        <v/>
      </c>
      <c r="S565">
        <f>MID($A565,S$2,S$3)</f>
        <v/>
      </c>
      <c r="T565">
        <f>MID($A565,T$2,T$3)</f>
        <v/>
      </c>
      <c r="U565">
        <f>MID($A565,U$2,U$3)</f>
        <v/>
      </c>
      <c r="V565">
        <f>MID($A565,V$2,V$3)</f>
        <v/>
      </c>
      <c r="W565">
        <f>MID($A565,W$2,W$3)</f>
        <v/>
      </c>
      <c r="X565">
        <f>MID($A565,X$2,X$3)</f>
        <v/>
      </c>
      <c r="Y565">
        <f>MID($A565,Y$2,Y$3)</f>
        <v/>
      </c>
      <c r="Z565">
        <f>MID($A565,Z$2,Z$3)</f>
        <v/>
      </c>
      <c r="AA565">
        <f>MID($A565,AA$2,AA$3)</f>
        <v/>
      </c>
      <c r="AB565">
        <f>MID($A565,AB$2,AB$3)</f>
        <v/>
      </c>
      <c r="AC565">
        <f>MID($A565,AC$2,AC$3)</f>
        <v/>
      </c>
      <c r="AD565">
        <f>MID($A565,AD$2,AD$3)</f>
        <v/>
      </c>
      <c r="AE565">
        <f>MID($A565,AE$2,AE$3)</f>
        <v/>
      </c>
      <c r="AF565">
        <f>MID($A565,AF$2,AF$3)</f>
        <v/>
      </c>
      <c r="AG565">
        <f>MID($A565,AG$2,AG$3)</f>
        <v/>
      </c>
      <c r="AH565">
        <f>MID($A565,AH$2,AH$3)</f>
        <v/>
      </c>
      <c r="AI565">
        <f>MID($A565,AI$2,AI$3)</f>
        <v/>
      </c>
      <c r="AJ565">
        <f>MID($A565,AJ$2,AJ$3)</f>
        <v/>
      </c>
      <c r="AK565">
        <f>MID($A565,AK$2,AK$3)</f>
        <v/>
      </c>
      <c r="AL565">
        <f>MID($A565,AL$2,AL$3)</f>
        <v/>
      </c>
      <c r="AM565">
        <f>MID($A565,AM$2,AM$3)</f>
        <v/>
      </c>
      <c r="AN565">
        <f>MID($A565,AN$2,AN$3)</f>
        <v/>
      </c>
      <c r="AO565">
        <f>MID($A565,AO$2,AO$3)</f>
        <v/>
      </c>
      <c r="AP565">
        <f>MID($A565,AP$2,AP$3)</f>
        <v/>
      </c>
      <c r="AQ565">
        <f>MID($A565,AQ$2,AQ$3)</f>
        <v/>
      </c>
      <c r="AR565">
        <f>MID($A565,AR$2,AR$3)</f>
        <v/>
      </c>
      <c r="AS565">
        <f>MID($A565,AS$2,AS$3)</f>
        <v/>
      </c>
      <c r="AT565">
        <f>MID($A565,AT$2,AT$3)</f>
        <v/>
      </c>
      <c r="AU565">
        <f>MID($A565,AU$2,AU$3)</f>
        <v/>
      </c>
      <c r="AV565">
        <f>MID($A565,AV$2,AV$3)</f>
        <v/>
      </c>
      <c r="AW565">
        <f>MID($A565,AW$2,AW$3)</f>
        <v/>
      </c>
      <c r="AX565">
        <f>MID($A565,AX$2,AX$3)</f>
        <v/>
      </c>
      <c r="AY565">
        <f>MID($A565,AY$2,AY$3)</f>
        <v/>
      </c>
      <c r="AZ565">
        <f>MID($A565,AZ$2,AZ$3)</f>
        <v/>
      </c>
      <c r="BA565">
        <f>MID($A565,BA$2,BA$3)</f>
        <v/>
      </c>
      <c r="BB565">
        <f>MID($A565,BB$2,BB$3)</f>
        <v/>
      </c>
      <c r="BC565">
        <f>MID($A565,BC$2,BC$3)</f>
        <v/>
      </c>
      <c r="BD565">
        <f>MID($A565,BD$2,BD$3)</f>
        <v/>
      </c>
      <c r="BE565">
        <f>MID($A565,BE$2,BE$3)</f>
        <v/>
      </c>
      <c r="BF565">
        <f>MID($A565,BF$2,BF$3)</f>
        <v/>
      </c>
      <c r="BG565">
        <f>MID($A565,BG$2,BG$3)</f>
        <v/>
      </c>
      <c r="BH565">
        <f>MID($A565,BH$2,BH$3)</f>
        <v/>
      </c>
      <c r="BI565">
        <f>MID($A565,BI$2,BI$3)</f>
        <v/>
      </c>
      <c r="BJ565">
        <f>MID($A565,BJ$2,BJ$3)</f>
        <v/>
      </c>
      <c r="BK565">
        <f>MID($A565,BK$2,BK$3)</f>
        <v/>
      </c>
      <c r="BL565">
        <f>MID($A565,BL$2,BL$3)</f>
        <v/>
      </c>
    </row>
    <row r="566">
      <c r="B566">
        <f>MID($A566,B$2,B$3)</f>
        <v/>
      </c>
      <c r="C566">
        <f>MID($A566,C$2,C$3)</f>
        <v/>
      </c>
      <c r="D566">
        <f>MID($A566,D$2,D$3)</f>
        <v/>
      </c>
      <c r="E566">
        <f>MID($A566,E$2,E$3)</f>
        <v/>
      </c>
      <c r="F566">
        <f>MID($A566,F$2,F$3)</f>
        <v/>
      </c>
      <c r="G566">
        <f>MID($A566,G$2,G$3)</f>
        <v/>
      </c>
      <c r="H566">
        <f>MID($A566,H$2,H$3)</f>
        <v/>
      </c>
      <c r="I566">
        <f>MID($A566,I$2,I$3)</f>
        <v/>
      </c>
      <c r="J566">
        <f>MID($A566,J$2,J$3)</f>
        <v/>
      </c>
      <c r="K566">
        <f>MID($A566,K$2,K$3)</f>
        <v/>
      </c>
      <c r="L566">
        <f>MID($A566,L$2,L$3)</f>
        <v/>
      </c>
      <c r="M566">
        <f>MID($A566,M$2,M$3)</f>
        <v/>
      </c>
      <c r="N566">
        <f>MID($A566,N$2,N$3)</f>
        <v/>
      </c>
      <c r="O566">
        <f>MID($A566,O$2,O$3)</f>
        <v/>
      </c>
      <c r="P566">
        <f>MID($A566,P$2,P$3)</f>
        <v/>
      </c>
      <c r="Q566">
        <f>MID($A566,Q$2,Q$3)</f>
        <v/>
      </c>
      <c r="R566">
        <f>MID($A566,R$2,R$3)</f>
        <v/>
      </c>
      <c r="S566">
        <f>MID($A566,S$2,S$3)</f>
        <v/>
      </c>
      <c r="T566">
        <f>MID($A566,T$2,T$3)</f>
        <v/>
      </c>
      <c r="U566">
        <f>MID($A566,U$2,U$3)</f>
        <v/>
      </c>
      <c r="V566">
        <f>MID($A566,V$2,V$3)</f>
        <v/>
      </c>
      <c r="W566">
        <f>MID($A566,W$2,W$3)</f>
        <v/>
      </c>
      <c r="X566">
        <f>MID($A566,X$2,X$3)</f>
        <v/>
      </c>
      <c r="Y566">
        <f>MID($A566,Y$2,Y$3)</f>
        <v/>
      </c>
      <c r="Z566">
        <f>MID($A566,Z$2,Z$3)</f>
        <v/>
      </c>
      <c r="AA566">
        <f>MID($A566,AA$2,AA$3)</f>
        <v/>
      </c>
      <c r="AB566">
        <f>MID($A566,AB$2,AB$3)</f>
        <v/>
      </c>
      <c r="AC566">
        <f>MID($A566,AC$2,AC$3)</f>
        <v/>
      </c>
      <c r="AD566">
        <f>MID($A566,AD$2,AD$3)</f>
        <v/>
      </c>
      <c r="AE566">
        <f>MID($A566,AE$2,AE$3)</f>
        <v/>
      </c>
      <c r="AF566">
        <f>MID($A566,AF$2,AF$3)</f>
        <v/>
      </c>
      <c r="AG566">
        <f>MID($A566,AG$2,AG$3)</f>
        <v/>
      </c>
      <c r="AH566">
        <f>MID($A566,AH$2,AH$3)</f>
        <v/>
      </c>
      <c r="AI566">
        <f>MID($A566,AI$2,AI$3)</f>
        <v/>
      </c>
      <c r="AJ566">
        <f>MID($A566,AJ$2,AJ$3)</f>
        <v/>
      </c>
      <c r="AK566">
        <f>MID($A566,AK$2,AK$3)</f>
        <v/>
      </c>
      <c r="AL566">
        <f>MID($A566,AL$2,AL$3)</f>
        <v/>
      </c>
      <c r="AM566">
        <f>MID($A566,AM$2,AM$3)</f>
        <v/>
      </c>
      <c r="AN566">
        <f>MID($A566,AN$2,AN$3)</f>
        <v/>
      </c>
      <c r="AO566">
        <f>MID($A566,AO$2,AO$3)</f>
        <v/>
      </c>
      <c r="AP566">
        <f>MID($A566,AP$2,AP$3)</f>
        <v/>
      </c>
      <c r="AQ566">
        <f>MID($A566,AQ$2,AQ$3)</f>
        <v/>
      </c>
      <c r="AR566">
        <f>MID($A566,AR$2,AR$3)</f>
        <v/>
      </c>
      <c r="AS566">
        <f>MID($A566,AS$2,AS$3)</f>
        <v/>
      </c>
      <c r="AT566">
        <f>MID($A566,AT$2,AT$3)</f>
        <v/>
      </c>
      <c r="AU566">
        <f>MID($A566,AU$2,AU$3)</f>
        <v/>
      </c>
      <c r="AV566">
        <f>MID($A566,AV$2,AV$3)</f>
        <v/>
      </c>
      <c r="AW566">
        <f>MID($A566,AW$2,AW$3)</f>
        <v/>
      </c>
      <c r="AX566">
        <f>MID($A566,AX$2,AX$3)</f>
        <v/>
      </c>
      <c r="AY566">
        <f>MID($A566,AY$2,AY$3)</f>
        <v/>
      </c>
      <c r="AZ566">
        <f>MID($A566,AZ$2,AZ$3)</f>
        <v/>
      </c>
      <c r="BA566">
        <f>MID($A566,BA$2,BA$3)</f>
        <v/>
      </c>
      <c r="BB566">
        <f>MID($A566,BB$2,BB$3)</f>
        <v/>
      </c>
      <c r="BC566">
        <f>MID($A566,BC$2,BC$3)</f>
        <v/>
      </c>
      <c r="BD566">
        <f>MID($A566,BD$2,BD$3)</f>
        <v/>
      </c>
      <c r="BE566">
        <f>MID($A566,BE$2,BE$3)</f>
        <v/>
      </c>
      <c r="BF566">
        <f>MID($A566,BF$2,BF$3)</f>
        <v/>
      </c>
      <c r="BG566">
        <f>MID($A566,BG$2,BG$3)</f>
        <v/>
      </c>
      <c r="BH566">
        <f>MID($A566,BH$2,BH$3)</f>
        <v/>
      </c>
      <c r="BI566">
        <f>MID($A566,BI$2,BI$3)</f>
        <v/>
      </c>
      <c r="BJ566">
        <f>MID($A566,BJ$2,BJ$3)</f>
        <v/>
      </c>
      <c r="BK566">
        <f>MID($A566,BK$2,BK$3)</f>
        <v/>
      </c>
      <c r="BL566">
        <f>MID($A566,BL$2,BL$3)</f>
        <v/>
      </c>
    </row>
    <row r="567">
      <c r="B567">
        <f>MID($A567,B$2,B$3)</f>
        <v/>
      </c>
      <c r="C567">
        <f>MID($A567,C$2,C$3)</f>
        <v/>
      </c>
      <c r="D567">
        <f>MID($A567,D$2,D$3)</f>
        <v/>
      </c>
      <c r="E567">
        <f>MID($A567,E$2,E$3)</f>
        <v/>
      </c>
      <c r="F567">
        <f>MID($A567,F$2,F$3)</f>
        <v/>
      </c>
      <c r="G567">
        <f>MID($A567,G$2,G$3)</f>
        <v/>
      </c>
      <c r="H567">
        <f>MID($A567,H$2,H$3)</f>
        <v/>
      </c>
      <c r="I567">
        <f>MID($A567,I$2,I$3)</f>
        <v/>
      </c>
      <c r="J567">
        <f>MID($A567,J$2,J$3)</f>
        <v/>
      </c>
      <c r="K567">
        <f>MID($A567,K$2,K$3)</f>
        <v/>
      </c>
      <c r="L567">
        <f>MID($A567,L$2,L$3)</f>
        <v/>
      </c>
      <c r="M567">
        <f>MID($A567,M$2,M$3)</f>
        <v/>
      </c>
      <c r="N567">
        <f>MID($A567,N$2,N$3)</f>
        <v/>
      </c>
      <c r="O567">
        <f>MID($A567,O$2,O$3)</f>
        <v/>
      </c>
      <c r="P567">
        <f>MID($A567,P$2,P$3)</f>
        <v/>
      </c>
      <c r="Q567">
        <f>MID($A567,Q$2,Q$3)</f>
        <v/>
      </c>
      <c r="R567">
        <f>MID($A567,R$2,R$3)</f>
        <v/>
      </c>
      <c r="S567">
        <f>MID($A567,S$2,S$3)</f>
        <v/>
      </c>
      <c r="T567">
        <f>MID($A567,T$2,T$3)</f>
        <v/>
      </c>
      <c r="U567">
        <f>MID($A567,U$2,U$3)</f>
        <v/>
      </c>
      <c r="V567">
        <f>MID($A567,V$2,V$3)</f>
        <v/>
      </c>
      <c r="W567">
        <f>MID($A567,W$2,W$3)</f>
        <v/>
      </c>
      <c r="X567">
        <f>MID($A567,X$2,X$3)</f>
        <v/>
      </c>
      <c r="Y567">
        <f>MID($A567,Y$2,Y$3)</f>
        <v/>
      </c>
      <c r="Z567">
        <f>MID($A567,Z$2,Z$3)</f>
        <v/>
      </c>
      <c r="AA567">
        <f>MID($A567,AA$2,AA$3)</f>
        <v/>
      </c>
      <c r="AB567">
        <f>MID($A567,AB$2,AB$3)</f>
        <v/>
      </c>
      <c r="AC567">
        <f>MID($A567,AC$2,AC$3)</f>
        <v/>
      </c>
      <c r="AD567">
        <f>MID($A567,AD$2,AD$3)</f>
        <v/>
      </c>
      <c r="AE567">
        <f>MID($A567,AE$2,AE$3)</f>
        <v/>
      </c>
      <c r="AF567">
        <f>MID($A567,AF$2,AF$3)</f>
        <v/>
      </c>
      <c r="AG567">
        <f>MID($A567,AG$2,AG$3)</f>
        <v/>
      </c>
      <c r="AH567">
        <f>MID($A567,AH$2,AH$3)</f>
        <v/>
      </c>
      <c r="AI567">
        <f>MID($A567,AI$2,AI$3)</f>
        <v/>
      </c>
      <c r="AJ567">
        <f>MID($A567,AJ$2,AJ$3)</f>
        <v/>
      </c>
      <c r="AK567">
        <f>MID($A567,AK$2,AK$3)</f>
        <v/>
      </c>
      <c r="AL567">
        <f>MID($A567,AL$2,AL$3)</f>
        <v/>
      </c>
      <c r="AM567">
        <f>MID($A567,AM$2,AM$3)</f>
        <v/>
      </c>
      <c r="AN567">
        <f>MID($A567,AN$2,AN$3)</f>
        <v/>
      </c>
      <c r="AO567">
        <f>MID($A567,AO$2,AO$3)</f>
        <v/>
      </c>
      <c r="AP567">
        <f>MID($A567,AP$2,AP$3)</f>
        <v/>
      </c>
      <c r="AQ567">
        <f>MID($A567,AQ$2,AQ$3)</f>
        <v/>
      </c>
      <c r="AR567">
        <f>MID($A567,AR$2,AR$3)</f>
        <v/>
      </c>
      <c r="AS567">
        <f>MID($A567,AS$2,AS$3)</f>
        <v/>
      </c>
      <c r="AT567">
        <f>MID($A567,AT$2,AT$3)</f>
        <v/>
      </c>
      <c r="AU567">
        <f>MID($A567,AU$2,AU$3)</f>
        <v/>
      </c>
      <c r="AV567">
        <f>MID($A567,AV$2,AV$3)</f>
        <v/>
      </c>
      <c r="AW567">
        <f>MID($A567,AW$2,AW$3)</f>
        <v/>
      </c>
      <c r="AX567">
        <f>MID($A567,AX$2,AX$3)</f>
        <v/>
      </c>
      <c r="AY567">
        <f>MID($A567,AY$2,AY$3)</f>
        <v/>
      </c>
      <c r="AZ567">
        <f>MID($A567,AZ$2,AZ$3)</f>
        <v/>
      </c>
      <c r="BA567">
        <f>MID($A567,BA$2,BA$3)</f>
        <v/>
      </c>
      <c r="BB567">
        <f>MID($A567,BB$2,BB$3)</f>
        <v/>
      </c>
      <c r="BC567">
        <f>MID($A567,BC$2,BC$3)</f>
        <v/>
      </c>
      <c r="BD567">
        <f>MID($A567,BD$2,BD$3)</f>
        <v/>
      </c>
      <c r="BE567">
        <f>MID($A567,BE$2,BE$3)</f>
        <v/>
      </c>
      <c r="BF567">
        <f>MID($A567,BF$2,BF$3)</f>
        <v/>
      </c>
      <c r="BG567">
        <f>MID($A567,BG$2,BG$3)</f>
        <v/>
      </c>
      <c r="BH567">
        <f>MID($A567,BH$2,BH$3)</f>
        <v/>
      </c>
      <c r="BI567">
        <f>MID($A567,BI$2,BI$3)</f>
        <v/>
      </c>
      <c r="BJ567">
        <f>MID($A567,BJ$2,BJ$3)</f>
        <v/>
      </c>
      <c r="BK567">
        <f>MID($A567,BK$2,BK$3)</f>
        <v/>
      </c>
      <c r="BL567">
        <f>MID($A567,BL$2,BL$3)</f>
        <v/>
      </c>
    </row>
    <row r="568">
      <c r="B568">
        <f>MID($A568,B$2,B$3)</f>
        <v/>
      </c>
      <c r="C568">
        <f>MID($A568,C$2,C$3)</f>
        <v/>
      </c>
      <c r="D568">
        <f>MID($A568,D$2,D$3)</f>
        <v/>
      </c>
      <c r="E568">
        <f>MID($A568,E$2,E$3)</f>
        <v/>
      </c>
      <c r="F568">
        <f>MID($A568,F$2,F$3)</f>
        <v/>
      </c>
      <c r="G568">
        <f>MID($A568,G$2,G$3)</f>
        <v/>
      </c>
      <c r="H568">
        <f>MID($A568,H$2,H$3)</f>
        <v/>
      </c>
      <c r="I568">
        <f>MID($A568,I$2,I$3)</f>
        <v/>
      </c>
      <c r="J568">
        <f>MID($A568,J$2,J$3)</f>
        <v/>
      </c>
      <c r="K568">
        <f>MID($A568,K$2,K$3)</f>
        <v/>
      </c>
      <c r="L568">
        <f>MID($A568,L$2,L$3)</f>
        <v/>
      </c>
      <c r="M568">
        <f>MID($A568,M$2,M$3)</f>
        <v/>
      </c>
      <c r="N568">
        <f>MID($A568,N$2,N$3)</f>
        <v/>
      </c>
      <c r="O568">
        <f>MID($A568,O$2,O$3)</f>
        <v/>
      </c>
      <c r="P568">
        <f>MID($A568,P$2,P$3)</f>
        <v/>
      </c>
      <c r="Q568">
        <f>MID($A568,Q$2,Q$3)</f>
        <v/>
      </c>
      <c r="R568">
        <f>MID($A568,R$2,R$3)</f>
        <v/>
      </c>
      <c r="S568">
        <f>MID($A568,S$2,S$3)</f>
        <v/>
      </c>
      <c r="T568">
        <f>MID($A568,T$2,T$3)</f>
        <v/>
      </c>
      <c r="U568">
        <f>MID($A568,U$2,U$3)</f>
        <v/>
      </c>
      <c r="V568">
        <f>MID($A568,V$2,V$3)</f>
        <v/>
      </c>
      <c r="W568">
        <f>MID($A568,W$2,W$3)</f>
        <v/>
      </c>
      <c r="X568">
        <f>MID($A568,X$2,X$3)</f>
        <v/>
      </c>
      <c r="Y568">
        <f>MID($A568,Y$2,Y$3)</f>
        <v/>
      </c>
      <c r="Z568">
        <f>MID($A568,Z$2,Z$3)</f>
        <v/>
      </c>
      <c r="AA568">
        <f>MID($A568,AA$2,AA$3)</f>
        <v/>
      </c>
      <c r="AB568">
        <f>MID($A568,AB$2,AB$3)</f>
        <v/>
      </c>
      <c r="AC568">
        <f>MID($A568,AC$2,AC$3)</f>
        <v/>
      </c>
      <c r="AD568">
        <f>MID($A568,AD$2,AD$3)</f>
        <v/>
      </c>
      <c r="AE568">
        <f>MID($A568,AE$2,AE$3)</f>
        <v/>
      </c>
      <c r="AF568">
        <f>MID($A568,AF$2,AF$3)</f>
        <v/>
      </c>
      <c r="AG568">
        <f>MID($A568,AG$2,AG$3)</f>
        <v/>
      </c>
      <c r="AH568">
        <f>MID($A568,AH$2,AH$3)</f>
        <v/>
      </c>
      <c r="AI568">
        <f>MID($A568,AI$2,AI$3)</f>
        <v/>
      </c>
      <c r="AJ568">
        <f>MID($A568,AJ$2,AJ$3)</f>
        <v/>
      </c>
      <c r="AK568">
        <f>MID($A568,AK$2,AK$3)</f>
        <v/>
      </c>
      <c r="AL568">
        <f>MID($A568,AL$2,AL$3)</f>
        <v/>
      </c>
      <c r="AM568">
        <f>MID($A568,AM$2,AM$3)</f>
        <v/>
      </c>
      <c r="AN568">
        <f>MID($A568,AN$2,AN$3)</f>
        <v/>
      </c>
      <c r="AO568">
        <f>MID($A568,AO$2,AO$3)</f>
        <v/>
      </c>
      <c r="AP568">
        <f>MID($A568,AP$2,AP$3)</f>
        <v/>
      </c>
      <c r="AQ568">
        <f>MID($A568,AQ$2,AQ$3)</f>
        <v/>
      </c>
      <c r="AR568">
        <f>MID($A568,AR$2,AR$3)</f>
        <v/>
      </c>
      <c r="AS568">
        <f>MID($A568,AS$2,AS$3)</f>
        <v/>
      </c>
      <c r="AT568">
        <f>MID($A568,AT$2,AT$3)</f>
        <v/>
      </c>
      <c r="AU568">
        <f>MID($A568,AU$2,AU$3)</f>
        <v/>
      </c>
      <c r="AV568">
        <f>MID($A568,AV$2,AV$3)</f>
        <v/>
      </c>
      <c r="AW568">
        <f>MID($A568,AW$2,AW$3)</f>
        <v/>
      </c>
      <c r="AX568">
        <f>MID($A568,AX$2,AX$3)</f>
        <v/>
      </c>
      <c r="AY568">
        <f>MID($A568,AY$2,AY$3)</f>
        <v/>
      </c>
      <c r="AZ568">
        <f>MID($A568,AZ$2,AZ$3)</f>
        <v/>
      </c>
      <c r="BA568">
        <f>MID($A568,BA$2,BA$3)</f>
        <v/>
      </c>
      <c r="BB568">
        <f>MID($A568,BB$2,BB$3)</f>
        <v/>
      </c>
      <c r="BC568">
        <f>MID($A568,BC$2,BC$3)</f>
        <v/>
      </c>
      <c r="BD568">
        <f>MID($A568,BD$2,BD$3)</f>
        <v/>
      </c>
      <c r="BE568">
        <f>MID($A568,BE$2,BE$3)</f>
        <v/>
      </c>
      <c r="BF568">
        <f>MID($A568,BF$2,BF$3)</f>
        <v/>
      </c>
      <c r="BG568">
        <f>MID($A568,BG$2,BG$3)</f>
        <v/>
      </c>
      <c r="BH568">
        <f>MID($A568,BH$2,BH$3)</f>
        <v/>
      </c>
      <c r="BI568">
        <f>MID($A568,BI$2,BI$3)</f>
        <v/>
      </c>
      <c r="BJ568">
        <f>MID($A568,BJ$2,BJ$3)</f>
        <v/>
      </c>
      <c r="BK568">
        <f>MID($A568,BK$2,BK$3)</f>
        <v/>
      </c>
      <c r="BL568">
        <f>MID($A568,BL$2,BL$3)</f>
        <v/>
      </c>
    </row>
    <row r="569">
      <c r="B569">
        <f>MID($A569,B$2,B$3)</f>
        <v/>
      </c>
      <c r="C569">
        <f>MID($A569,C$2,C$3)</f>
        <v/>
      </c>
      <c r="D569">
        <f>MID($A569,D$2,D$3)</f>
        <v/>
      </c>
      <c r="E569">
        <f>MID($A569,E$2,E$3)</f>
        <v/>
      </c>
      <c r="F569">
        <f>MID($A569,F$2,F$3)</f>
        <v/>
      </c>
      <c r="G569">
        <f>MID($A569,G$2,G$3)</f>
        <v/>
      </c>
      <c r="H569">
        <f>MID($A569,H$2,H$3)</f>
        <v/>
      </c>
      <c r="I569">
        <f>MID($A569,I$2,I$3)</f>
        <v/>
      </c>
      <c r="J569">
        <f>MID($A569,J$2,J$3)</f>
        <v/>
      </c>
      <c r="K569">
        <f>MID($A569,K$2,K$3)</f>
        <v/>
      </c>
      <c r="L569">
        <f>MID($A569,L$2,L$3)</f>
        <v/>
      </c>
      <c r="M569">
        <f>MID($A569,M$2,M$3)</f>
        <v/>
      </c>
      <c r="N569">
        <f>MID($A569,N$2,N$3)</f>
        <v/>
      </c>
      <c r="O569">
        <f>MID($A569,O$2,O$3)</f>
        <v/>
      </c>
      <c r="P569">
        <f>MID($A569,P$2,P$3)</f>
        <v/>
      </c>
      <c r="Q569">
        <f>MID($A569,Q$2,Q$3)</f>
        <v/>
      </c>
      <c r="R569">
        <f>MID($A569,R$2,R$3)</f>
        <v/>
      </c>
      <c r="S569">
        <f>MID($A569,S$2,S$3)</f>
        <v/>
      </c>
      <c r="T569">
        <f>MID($A569,T$2,T$3)</f>
        <v/>
      </c>
      <c r="U569">
        <f>MID($A569,U$2,U$3)</f>
        <v/>
      </c>
      <c r="V569">
        <f>MID($A569,V$2,V$3)</f>
        <v/>
      </c>
      <c r="W569">
        <f>MID($A569,W$2,W$3)</f>
        <v/>
      </c>
      <c r="X569">
        <f>MID($A569,X$2,X$3)</f>
        <v/>
      </c>
      <c r="Y569">
        <f>MID($A569,Y$2,Y$3)</f>
        <v/>
      </c>
      <c r="Z569">
        <f>MID($A569,Z$2,Z$3)</f>
        <v/>
      </c>
      <c r="AA569">
        <f>MID($A569,AA$2,AA$3)</f>
        <v/>
      </c>
      <c r="AB569">
        <f>MID($A569,AB$2,AB$3)</f>
        <v/>
      </c>
      <c r="AC569">
        <f>MID($A569,AC$2,AC$3)</f>
        <v/>
      </c>
      <c r="AD569">
        <f>MID($A569,AD$2,AD$3)</f>
        <v/>
      </c>
      <c r="AE569">
        <f>MID($A569,AE$2,AE$3)</f>
        <v/>
      </c>
      <c r="AF569">
        <f>MID($A569,AF$2,AF$3)</f>
        <v/>
      </c>
      <c r="AG569">
        <f>MID($A569,AG$2,AG$3)</f>
        <v/>
      </c>
      <c r="AH569">
        <f>MID($A569,AH$2,AH$3)</f>
        <v/>
      </c>
      <c r="AI569">
        <f>MID($A569,AI$2,AI$3)</f>
        <v/>
      </c>
      <c r="AJ569">
        <f>MID($A569,AJ$2,AJ$3)</f>
        <v/>
      </c>
      <c r="AK569">
        <f>MID($A569,AK$2,AK$3)</f>
        <v/>
      </c>
      <c r="AL569">
        <f>MID($A569,AL$2,AL$3)</f>
        <v/>
      </c>
      <c r="AM569">
        <f>MID($A569,AM$2,AM$3)</f>
        <v/>
      </c>
      <c r="AN569">
        <f>MID($A569,AN$2,AN$3)</f>
        <v/>
      </c>
      <c r="AO569">
        <f>MID($A569,AO$2,AO$3)</f>
        <v/>
      </c>
      <c r="AP569">
        <f>MID($A569,AP$2,AP$3)</f>
        <v/>
      </c>
      <c r="AQ569">
        <f>MID($A569,AQ$2,AQ$3)</f>
        <v/>
      </c>
      <c r="AR569">
        <f>MID($A569,AR$2,AR$3)</f>
        <v/>
      </c>
      <c r="AS569">
        <f>MID($A569,AS$2,AS$3)</f>
        <v/>
      </c>
      <c r="AT569">
        <f>MID($A569,AT$2,AT$3)</f>
        <v/>
      </c>
      <c r="AU569">
        <f>MID($A569,AU$2,AU$3)</f>
        <v/>
      </c>
      <c r="AV569">
        <f>MID($A569,AV$2,AV$3)</f>
        <v/>
      </c>
      <c r="AW569">
        <f>MID($A569,AW$2,AW$3)</f>
        <v/>
      </c>
      <c r="AX569">
        <f>MID($A569,AX$2,AX$3)</f>
        <v/>
      </c>
      <c r="AY569">
        <f>MID($A569,AY$2,AY$3)</f>
        <v/>
      </c>
      <c r="AZ569">
        <f>MID($A569,AZ$2,AZ$3)</f>
        <v/>
      </c>
      <c r="BA569">
        <f>MID($A569,BA$2,BA$3)</f>
        <v/>
      </c>
      <c r="BB569">
        <f>MID($A569,BB$2,BB$3)</f>
        <v/>
      </c>
      <c r="BC569">
        <f>MID($A569,BC$2,BC$3)</f>
        <v/>
      </c>
      <c r="BD569">
        <f>MID($A569,BD$2,BD$3)</f>
        <v/>
      </c>
      <c r="BE569">
        <f>MID($A569,BE$2,BE$3)</f>
        <v/>
      </c>
      <c r="BF569">
        <f>MID($A569,BF$2,BF$3)</f>
        <v/>
      </c>
      <c r="BG569">
        <f>MID($A569,BG$2,BG$3)</f>
        <v/>
      </c>
      <c r="BH569">
        <f>MID($A569,BH$2,BH$3)</f>
        <v/>
      </c>
      <c r="BI569">
        <f>MID($A569,BI$2,BI$3)</f>
        <v/>
      </c>
      <c r="BJ569">
        <f>MID($A569,BJ$2,BJ$3)</f>
        <v/>
      </c>
      <c r="BK569">
        <f>MID($A569,BK$2,BK$3)</f>
        <v/>
      </c>
      <c r="BL569">
        <f>MID($A569,BL$2,BL$3)</f>
        <v/>
      </c>
    </row>
    <row r="570">
      <c r="B570">
        <f>MID($A570,B$2,B$3)</f>
        <v/>
      </c>
      <c r="C570">
        <f>MID($A570,C$2,C$3)</f>
        <v/>
      </c>
      <c r="D570">
        <f>MID($A570,D$2,D$3)</f>
        <v/>
      </c>
      <c r="E570">
        <f>MID($A570,E$2,E$3)</f>
        <v/>
      </c>
      <c r="F570">
        <f>MID($A570,F$2,F$3)</f>
        <v/>
      </c>
      <c r="G570">
        <f>MID($A570,G$2,G$3)</f>
        <v/>
      </c>
      <c r="H570">
        <f>MID($A570,H$2,H$3)</f>
        <v/>
      </c>
      <c r="I570">
        <f>MID($A570,I$2,I$3)</f>
        <v/>
      </c>
      <c r="J570">
        <f>MID($A570,J$2,J$3)</f>
        <v/>
      </c>
      <c r="K570">
        <f>MID($A570,K$2,K$3)</f>
        <v/>
      </c>
      <c r="L570">
        <f>MID($A570,L$2,L$3)</f>
        <v/>
      </c>
      <c r="M570">
        <f>MID($A570,M$2,M$3)</f>
        <v/>
      </c>
      <c r="N570">
        <f>MID($A570,N$2,N$3)</f>
        <v/>
      </c>
      <c r="O570">
        <f>MID($A570,O$2,O$3)</f>
        <v/>
      </c>
      <c r="P570">
        <f>MID($A570,P$2,P$3)</f>
        <v/>
      </c>
      <c r="Q570">
        <f>MID($A570,Q$2,Q$3)</f>
        <v/>
      </c>
      <c r="R570">
        <f>MID($A570,R$2,R$3)</f>
        <v/>
      </c>
      <c r="S570">
        <f>MID($A570,S$2,S$3)</f>
        <v/>
      </c>
      <c r="T570">
        <f>MID($A570,T$2,T$3)</f>
        <v/>
      </c>
      <c r="U570">
        <f>MID($A570,U$2,U$3)</f>
        <v/>
      </c>
      <c r="V570">
        <f>MID($A570,V$2,V$3)</f>
        <v/>
      </c>
      <c r="W570">
        <f>MID($A570,W$2,W$3)</f>
        <v/>
      </c>
      <c r="X570">
        <f>MID($A570,X$2,X$3)</f>
        <v/>
      </c>
      <c r="Y570">
        <f>MID($A570,Y$2,Y$3)</f>
        <v/>
      </c>
      <c r="Z570">
        <f>MID($A570,Z$2,Z$3)</f>
        <v/>
      </c>
      <c r="AA570">
        <f>MID($A570,AA$2,AA$3)</f>
        <v/>
      </c>
      <c r="AB570">
        <f>MID($A570,AB$2,AB$3)</f>
        <v/>
      </c>
      <c r="AC570">
        <f>MID($A570,AC$2,AC$3)</f>
        <v/>
      </c>
      <c r="AD570">
        <f>MID($A570,AD$2,AD$3)</f>
        <v/>
      </c>
      <c r="AE570">
        <f>MID($A570,AE$2,AE$3)</f>
        <v/>
      </c>
      <c r="AF570">
        <f>MID($A570,AF$2,AF$3)</f>
        <v/>
      </c>
      <c r="AG570">
        <f>MID($A570,AG$2,AG$3)</f>
        <v/>
      </c>
      <c r="AH570">
        <f>MID($A570,AH$2,AH$3)</f>
        <v/>
      </c>
      <c r="AI570">
        <f>MID($A570,AI$2,AI$3)</f>
        <v/>
      </c>
      <c r="AJ570">
        <f>MID($A570,AJ$2,AJ$3)</f>
        <v/>
      </c>
      <c r="AK570">
        <f>MID($A570,AK$2,AK$3)</f>
        <v/>
      </c>
      <c r="AL570">
        <f>MID($A570,AL$2,AL$3)</f>
        <v/>
      </c>
      <c r="AM570">
        <f>MID($A570,AM$2,AM$3)</f>
        <v/>
      </c>
      <c r="AN570">
        <f>MID($A570,AN$2,AN$3)</f>
        <v/>
      </c>
      <c r="AO570">
        <f>MID($A570,AO$2,AO$3)</f>
        <v/>
      </c>
      <c r="AP570">
        <f>MID($A570,AP$2,AP$3)</f>
        <v/>
      </c>
      <c r="AQ570">
        <f>MID($A570,AQ$2,AQ$3)</f>
        <v/>
      </c>
      <c r="AR570">
        <f>MID($A570,AR$2,AR$3)</f>
        <v/>
      </c>
      <c r="AS570">
        <f>MID($A570,AS$2,AS$3)</f>
        <v/>
      </c>
      <c r="AT570">
        <f>MID($A570,AT$2,AT$3)</f>
        <v/>
      </c>
      <c r="AU570">
        <f>MID($A570,AU$2,AU$3)</f>
        <v/>
      </c>
      <c r="AV570">
        <f>MID($A570,AV$2,AV$3)</f>
        <v/>
      </c>
      <c r="AW570">
        <f>MID($A570,AW$2,AW$3)</f>
        <v/>
      </c>
      <c r="AX570">
        <f>MID($A570,AX$2,AX$3)</f>
        <v/>
      </c>
      <c r="AY570">
        <f>MID($A570,AY$2,AY$3)</f>
        <v/>
      </c>
      <c r="AZ570">
        <f>MID($A570,AZ$2,AZ$3)</f>
        <v/>
      </c>
      <c r="BA570">
        <f>MID($A570,BA$2,BA$3)</f>
        <v/>
      </c>
      <c r="BB570">
        <f>MID($A570,BB$2,BB$3)</f>
        <v/>
      </c>
      <c r="BC570">
        <f>MID($A570,BC$2,BC$3)</f>
        <v/>
      </c>
      <c r="BD570">
        <f>MID($A570,BD$2,BD$3)</f>
        <v/>
      </c>
      <c r="BE570">
        <f>MID($A570,BE$2,BE$3)</f>
        <v/>
      </c>
      <c r="BF570">
        <f>MID($A570,BF$2,BF$3)</f>
        <v/>
      </c>
      <c r="BG570">
        <f>MID($A570,BG$2,BG$3)</f>
        <v/>
      </c>
      <c r="BH570">
        <f>MID($A570,BH$2,BH$3)</f>
        <v/>
      </c>
      <c r="BI570">
        <f>MID($A570,BI$2,BI$3)</f>
        <v/>
      </c>
      <c r="BJ570">
        <f>MID($A570,BJ$2,BJ$3)</f>
        <v/>
      </c>
      <c r="BK570">
        <f>MID($A570,BK$2,BK$3)</f>
        <v/>
      </c>
      <c r="BL570">
        <f>MID($A570,BL$2,BL$3)</f>
        <v/>
      </c>
    </row>
    <row r="571">
      <c r="B571">
        <f>MID($A571,B$2,B$3)</f>
        <v/>
      </c>
      <c r="C571">
        <f>MID($A571,C$2,C$3)</f>
        <v/>
      </c>
      <c r="D571">
        <f>MID($A571,D$2,D$3)</f>
        <v/>
      </c>
      <c r="E571">
        <f>MID($A571,E$2,E$3)</f>
        <v/>
      </c>
      <c r="F571">
        <f>MID($A571,F$2,F$3)</f>
        <v/>
      </c>
      <c r="G571">
        <f>MID($A571,G$2,G$3)</f>
        <v/>
      </c>
      <c r="H571">
        <f>MID($A571,H$2,H$3)</f>
        <v/>
      </c>
      <c r="I571">
        <f>MID($A571,I$2,I$3)</f>
        <v/>
      </c>
      <c r="J571">
        <f>MID($A571,J$2,J$3)</f>
        <v/>
      </c>
      <c r="K571">
        <f>MID($A571,K$2,K$3)</f>
        <v/>
      </c>
      <c r="L571">
        <f>MID($A571,L$2,L$3)</f>
        <v/>
      </c>
      <c r="M571">
        <f>MID($A571,M$2,M$3)</f>
        <v/>
      </c>
      <c r="N571">
        <f>MID($A571,N$2,N$3)</f>
        <v/>
      </c>
      <c r="O571">
        <f>MID($A571,O$2,O$3)</f>
        <v/>
      </c>
      <c r="P571">
        <f>MID($A571,P$2,P$3)</f>
        <v/>
      </c>
      <c r="Q571">
        <f>MID($A571,Q$2,Q$3)</f>
        <v/>
      </c>
      <c r="R571">
        <f>MID($A571,R$2,R$3)</f>
        <v/>
      </c>
      <c r="S571">
        <f>MID($A571,S$2,S$3)</f>
        <v/>
      </c>
      <c r="T571">
        <f>MID($A571,T$2,T$3)</f>
        <v/>
      </c>
      <c r="U571">
        <f>MID($A571,U$2,U$3)</f>
        <v/>
      </c>
      <c r="V571">
        <f>MID($A571,V$2,V$3)</f>
        <v/>
      </c>
      <c r="W571">
        <f>MID($A571,W$2,W$3)</f>
        <v/>
      </c>
      <c r="X571">
        <f>MID($A571,X$2,X$3)</f>
        <v/>
      </c>
      <c r="Y571">
        <f>MID($A571,Y$2,Y$3)</f>
        <v/>
      </c>
      <c r="Z571">
        <f>MID($A571,Z$2,Z$3)</f>
        <v/>
      </c>
      <c r="AA571">
        <f>MID($A571,AA$2,AA$3)</f>
        <v/>
      </c>
      <c r="AB571">
        <f>MID($A571,AB$2,AB$3)</f>
        <v/>
      </c>
      <c r="AC571">
        <f>MID($A571,AC$2,AC$3)</f>
        <v/>
      </c>
      <c r="AD571">
        <f>MID($A571,AD$2,AD$3)</f>
        <v/>
      </c>
      <c r="AE571">
        <f>MID($A571,AE$2,AE$3)</f>
        <v/>
      </c>
      <c r="AF571">
        <f>MID($A571,AF$2,AF$3)</f>
        <v/>
      </c>
      <c r="AG571">
        <f>MID($A571,AG$2,AG$3)</f>
        <v/>
      </c>
      <c r="AH571">
        <f>MID($A571,AH$2,AH$3)</f>
        <v/>
      </c>
      <c r="AI571">
        <f>MID($A571,AI$2,AI$3)</f>
        <v/>
      </c>
      <c r="AJ571">
        <f>MID($A571,AJ$2,AJ$3)</f>
        <v/>
      </c>
      <c r="AK571">
        <f>MID($A571,AK$2,AK$3)</f>
        <v/>
      </c>
      <c r="AL571">
        <f>MID($A571,AL$2,AL$3)</f>
        <v/>
      </c>
      <c r="AM571">
        <f>MID($A571,AM$2,AM$3)</f>
        <v/>
      </c>
      <c r="AN571">
        <f>MID($A571,AN$2,AN$3)</f>
        <v/>
      </c>
      <c r="AO571">
        <f>MID($A571,AO$2,AO$3)</f>
        <v/>
      </c>
      <c r="AP571">
        <f>MID($A571,AP$2,AP$3)</f>
        <v/>
      </c>
      <c r="AQ571">
        <f>MID($A571,AQ$2,AQ$3)</f>
        <v/>
      </c>
      <c r="AR571">
        <f>MID($A571,AR$2,AR$3)</f>
        <v/>
      </c>
      <c r="AS571">
        <f>MID($A571,AS$2,AS$3)</f>
        <v/>
      </c>
      <c r="AT571">
        <f>MID($A571,AT$2,AT$3)</f>
        <v/>
      </c>
      <c r="AU571">
        <f>MID($A571,AU$2,AU$3)</f>
        <v/>
      </c>
      <c r="AV571">
        <f>MID($A571,AV$2,AV$3)</f>
        <v/>
      </c>
      <c r="AW571">
        <f>MID($A571,AW$2,AW$3)</f>
        <v/>
      </c>
      <c r="AX571">
        <f>MID($A571,AX$2,AX$3)</f>
        <v/>
      </c>
      <c r="AY571">
        <f>MID($A571,AY$2,AY$3)</f>
        <v/>
      </c>
      <c r="AZ571">
        <f>MID($A571,AZ$2,AZ$3)</f>
        <v/>
      </c>
      <c r="BA571">
        <f>MID($A571,BA$2,BA$3)</f>
        <v/>
      </c>
      <c r="BB571">
        <f>MID($A571,BB$2,BB$3)</f>
        <v/>
      </c>
      <c r="BC571">
        <f>MID($A571,BC$2,BC$3)</f>
        <v/>
      </c>
      <c r="BD571">
        <f>MID($A571,BD$2,BD$3)</f>
        <v/>
      </c>
      <c r="BE571">
        <f>MID($A571,BE$2,BE$3)</f>
        <v/>
      </c>
      <c r="BF571">
        <f>MID($A571,BF$2,BF$3)</f>
        <v/>
      </c>
      <c r="BG571">
        <f>MID($A571,BG$2,BG$3)</f>
        <v/>
      </c>
      <c r="BH571">
        <f>MID($A571,BH$2,BH$3)</f>
        <v/>
      </c>
      <c r="BI571">
        <f>MID($A571,BI$2,BI$3)</f>
        <v/>
      </c>
      <c r="BJ571">
        <f>MID($A571,BJ$2,BJ$3)</f>
        <v/>
      </c>
      <c r="BK571">
        <f>MID($A571,BK$2,BK$3)</f>
        <v/>
      </c>
      <c r="BL571">
        <f>MID($A571,BL$2,BL$3)</f>
        <v/>
      </c>
    </row>
    <row r="572">
      <c r="B572">
        <f>MID($A572,B$2,B$3)</f>
        <v/>
      </c>
      <c r="C572">
        <f>MID($A572,C$2,C$3)</f>
        <v/>
      </c>
      <c r="D572">
        <f>MID($A572,D$2,D$3)</f>
        <v/>
      </c>
      <c r="E572">
        <f>MID($A572,E$2,E$3)</f>
        <v/>
      </c>
      <c r="F572">
        <f>MID($A572,F$2,F$3)</f>
        <v/>
      </c>
      <c r="G572">
        <f>MID($A572,G$2,G$3)</f>
        <v/>
      </c>
      <c r="H572">
        <f>MID($A572,H$2,H$3)</f>
        <v/>
      </c>
      <c r="I572">
        <f>MID($A572,I$2,I$3)</f>
        <v/>
      </c>
      <c r="J572">
        <f>MID($A572,J$2,J$3)</f>
        <v/>
      </c>
      <c r="K572">
        <f>MID($A572,K$2,K$3)</f>
        <v/>
      </c>
      <c r="L572">
        <f>MID($A572,L$2,L$3)</f>
        <v/>
      </c>
      <c r="M572">
        <f>MID($A572,M$2,M$3)</f>
        <v/>
      </c>
      <c r="N572">
        <f>MID($A572,N$2,N$3)</f>
        <v/>
      </c>
      <c r="O572">
        <f>MID($A572,O$2,O$3)</f>
        <v/>
      </c>
      <c r="P572">
        <f>MID($A572,P$2,P$3)</f>
        <v/>
      </c>
      <c r="Q572">
        <f>MID($A572,Q$2,Q$3)</f>
        <v/>
      </c>
      <c r="R572">
        <f>MID($A572,R$2,R$3)</f>
        <v/>
      </c>
      <c r="S572">
        <f>MID($A572,S$2,S$3)</f>
        <v/>
      </c>
      <c r="T572">
        <f>MID($A572,T$2,T$3)</f>
        <v/>
      </c>
      <c r="U572">
        <f>MID($A572,U$2,U$3)</f>
        <v/>
      </c>
      <c r="V572">
        <f>MID($A572,V$2,V$3)</f>
        <v/>
      </c>
      <c r="W572">
        <f>MID($A572,W$2,W$3)</f>
        <v/>
      </c>
      <c r="X572">
        <f>MID($A572,X$2,X$3)</f>
        <v/>
      </c>
      <c r="Y572">
        <f>MID($A572,Y$2,Y$3)</f>
        <v/>
      </c>
      <c r="Z572">
        <f>MID($A572,Z$2,Z$3)</f>
        <v/>
      </c>
      <c r="AA572">
        <f>MID($A572,AA$2,AA$3)</f>
        <v/>
      </c>
      <c r="AB572">
        <f>MID($A572,AB$2,AB$3)</f>
        <v/>
      </c>
      <c r="AC572">
        <f>MID($A572,AC$2,AC$3)</f>
        <v/>
      </c>
      <c r="AD572">
        <f>MID($A572,AD$2,AD$3)</f>
        <v/>
      </c>
      <c r="AE572">
        <f>MID($A572,AE$2,AE$3)</f>
        <v/>
      </c>
      <c r="AF572">
        <f>MID($A572,AF$2,AF$3)</f>
        <v/>
      </c>
      <c r="AG572">
        <f>MID($A572,AG$2,AG$3)</f>
        <v/>
      </c>
      <c r="AH572">
        <f>MID($A572,AH$2,AH$3)</f>
        <v/>
      </c>
      <c r="AI572">
        <f>MID($A572,AI$2,AI$3)</f>
        <v/>
      </c>
      <c r="AJ572">
        <f>MID($A572,AJ$2,AJ$3)</f>
        <v/>
      </c>
      <c r="AK572">
        <f>MID($A572,AK$2,AK$3)</f>
        <v/>
      </c>
      <c r="AL572">
        <f>MID($A572,AL$2,AL$3)</f>
        <v/>
      </c>
      <c r="AM572">
        <f>MID($A572,AM$2,AM$3)</f>
        <v/>
      </c>
      <c r="AN572">
        <f>MID($A572,AN$2,AN$3)</f>
        <v/>
      </c>
      <c r="AO572">
        <f>MID($A572,AO$2,AO$3)</f>
        <v/>
      </c>
      <c r="AP572">
        <f>MID($A572,AP$2,AP$3)</f>
        <v/>
      </c>
      <c r="AQ572">
        <f>MID($A572,AQ$2,AQ$3)</f>
        <v/>
      </c>
      <c r="AR572">
        <f>MID($A572,AR$2,AR$3)</f>
        <v/>
      </c>
      <c r="AS572">
        <f>MID($A572,AS$2,AS$3)</f>
        <v/>
      </c>
      <c r="AT572">
        <f>MID($A572,AT$2,AT$3)</f>
        <v/>
      </c>
      <c r="AU572">
        <f>MID($A572,AU$2,AU$3)</f>
        <v/>
      </c>
      <c r="AV572">
        <f>MID($A572,AV$2,AV$3)</f>
        <v/>
      </c>
      <c r="AW572">
        <f>MID($A572,AW$2,AW$3)</f>
        <v/>
      </c>
      <c r="AX572">
        <f>MID($A572,AX$2,AX$3)</f>
        <v/>
      </c>
      <c r="AY572">
        <f>MID($A572,AY$2,AY$3)</f>
        <v/>
      </c>
      <c r="AZ572">
        <f>MID($A572,AZ$2,AZ$3)</f>
        <v/>
      </c>
      <c r="BA572">
        <f>MID($A572,BA$2,BA$3)</f>
        <v/>
      </c>
      <c r="BB572">
        <f>MID($A572,BB$2,BB$3)</f>
        <v/>
      </c>
      <c r="BC572">
        <f>MID($A572,BC$2,BC$3)</f>
        <v/>
      </c>
      <c r="BD572">
        <f>MID($A572,BD$2,BD$3)</f>
        <v/>
      </c>
      <c r="BE572">
        <f>MID($A572,BE$2,BE$3)</f>
        <v/>
      </c>
      <c r="BF572">
        <f>MID($A572,BF$2,BF$3)</f>
        <v/>
      </c>
      <c r="BG572">
        <f>MID($A572,BG$2,BG$3)</f>
        <v/>
      </c>
      <c r="BH572">
        <f>MID($A572,BH$2,BH$3)</f>
        <v/>
      </c>
      <c r="BI572">
        <f>MID($A572,BI$2,BI$3)</f>
        <v/>
      </c>
      <c r="BJ572">
        <f>MID($A572,BJ$2,BJ$3)</f>
        <v/>
      </c>
      <c r="BK572">
        <f>MID($A572,BK$2,BK$3)</f>
        <v/>
      </c>
      <c r="BL572">
        <f>MID($A572,BL$2,BL$3)</f>
        <v/>
      </c>
    </row>
    <row r="573">
      <c r="B573">
        <f>MID($A573,B$2,B$3)</f>
        <v/>
      </c>
      <c r="C573">
        <f>MID($A573,C$2,C$3)</f>
        <v/>
      </c>
      <c r="D573">
        <f>MID($A573,D$2,D$3)</f>
        <v/>
      </c>
      <c r="E573">
        <f>MID($A573,E$2,E$3)</f>
        <v/>
      </c>
      <c r="F573">
        <f>MID($A573,F$2,F$3)</f>
        <v/>
      </c>
      <c r="G573">
        <f>MID($A573,G$2,G$3)</f>
        <v/>
      </c>
      <c r="H573">
        <f>MID($A573,H$2,H$3)</f>
        <v/>
      </c>
      <c r="I573">
        <f>MID($A573,I$2,I$3)</f>
        <v/>
      </c>
      <c r="J573">
        <f>MID($A573,J$2,J$3)</f>
        <v/>
      </c>
      <c r="K573">
        <f>MID($A573,K$2,K$3)</f>
        <v/>
      </c>
      <c r="L573">
        <f>MID($A573,L$2,L$3)</f>
        <v/>
      </c>
      <c r="M573">
        <f>MID($A573,M$2,M$3)</f>
        <v/>
      </c>
      <c r="N573">
        <f>MID($A573,N$2,N$3)</f>
        <v/>
      </c>
      <c r="O573">
        <f>MID($A573,O$2,O$3)</f>
        <v/>
      </c>
      <c r="P573">
        <f>MID($A573,P$2,P$3)</f>
        <v/>
      </c>
      <c r="Q573">
        <f>MID($A573,Q$2,Q$3)</f>
        <v/>
      </c>
      <c r="R573">
        <f>MID($A573,R$2,R$3)</f>
        <v/>
      </c>
      <c r="S573">
        <f>MID($A573,S$2,S$3)</f>
        <v/>
      </c>
      <c r="T573">
        <f>MID($A573,T$2,T$3)</f>
        <v/>
      </c>
      <c r="U573">
        <f>MID($A573,U$2,U$3)</f>
        <v/>
      </c>
      <c r="V573">
        <f>MID($A573,V$2,V$3)</f>
        <v/>
      </c>
      <c r="W573">
        <f>MID($A573,W$2,W$3)</f>
        <v/>
      </c>
      <c r="X573">
        <f>MID($A573,X$2,X$3)</f>
        <v/>
      </c>
      <c r="Y573">
        <f>MID($A573,Y$2,Y$3)</f>
        <v/>
      </c>
      <c r="Z573">
        <f>MID($A573,Z$2,Z$3)</f>
        <v/>
      </c>
      <c r="AA573">
        <f>MID($A573,AA$2,AA$3)</f>
        <v/>
      </c>
      <c r="AB573">
        <f>MID($A573,AB$2,AB$3)</f>
        <v/>
      </c>
      <c r="AC573">
        <f>MID($A573,AC$2,AC$3)</f>
        <v/>
      </c>
      <c r="AD573">
        <f>MID($A573,AD$2,AD$3)</f>
        <v/>
      </c>
      <c r="AE573">
        <f>MID($A573,AE$2,AE$3)</f>
        <v/>
      </c>
      <c r="AF573">
        <f>MID($A573,AF$2,AF$3)</f>
        <v/>
      </c>
      <c r="AG573">
        <f>MID($A573,AG$2,AG$3)</f>
        <v/>
      </c>
      <c r="AH573">
        <f>MID($A573,AH$2,AH$3)</f>
        <v/>
      </c>
      <c r="AI573">
        <f>MID($A573,AI$2,AI$3)</f>
        <v/>
      </c>
      <c r="AJ573">
        <f>MID($A573,AJ$2,AJ$3)</f>
        <v/>
      </c>
      <c r="AK573">
        <f>MID($A573,AK$2,AK$3)</f>
        <v/>
      </c>
      <c r="AL573">
        <f>MID($A573,AL$2,AL$3)</f>
        <v/>
      </c>
      <c r="AM573">
        <f>MID($A573,AM$2,AM$3)</f>
        <v/>
      </c>
      <c r="AN573">
        <f>MID($A573,AN$2,AN$3)</f>
        <v/>
      </c>
      <c r="AO573">
        <f>MID($A573,AO$2,AO$3)</f>
        <v/>
      </c>
      <c r="AP573">
        <f>MID($A573,AP$2,AP$3)</f>
        <v/>
      </c>
      <c r="AQ573">
        <f>MID($A573,AQ$2,AQ$3)</f>
        <v/>
      </c>
      <c r="AR573">
        <f>MID($A573,AR$2,AR$3)</f>
        <v/>
      </c>
      <c r="AS573">
        <f>MID($A573,AS$2,AS$3)</f>
        <v/>
      </c>
      <c r="AT573">
        <f>MID($A573,AT$2,AT$3)</f>
        <v/>
      </c>
      <c r="AU573">
        <f>MID($A573,AU$2,AU$3)</f>
        <v/>
      </c>
      <c r="AV573">
        <f>MID($A573,AV$2,AV$3)</f>
        <v/>
      </c>
      <c r="AW573">
        <f>MID($A573,AW$2,AW$3)</f>
        <v/>
      </c>
      <c r="AX573">
        <f>MID($A573,AX$2,AX$3)</f>
        <v/>
      </c>
      <c r="AY573">
        <f>MID($A573,AY$2,AY$3)</f>
        <v/>
      </c>
      <c r="AZ573">
        <f>MID($A573,AZ$2,AZ$3)</f>
        <v/>
      </c>
      <c r="BA573">
        <f>MID($A573,BA$2,BA$3)</f>
        <v/>
      </c>
      <c r="BB573">
        <f>MID($A573,BB$2,BB$3)</f>
        <v/>
      </c>
      <c r="BC573">
        <f>MID($A573,BC$2,BC$3)</f>
        <v/>
      </c>
      <c r="BD573">
        <f>MID($A573,BD$2,BD$3)</f>
        <v/>
      </c>
      <c r="BE573">
        <f>MID($A573,BE$2,BE$3)</f>
        <v/>
      </c>
      <c r="BF573">
        <f>MID($A573,BF$2,BF$3)</f>
        <v/>
      </c>
      <c r="BG573">
        <f>MID($A573,BG$2,BG$3)</f>
        <v/>
      </c>
      <c r="BH573">
        <f>MID($A573,BH$2,BH$3)</f>
        <v/>
      </c>
      <c r="BI573">
        <f>MID($A573,BI$2,BI$3)</f>
        <v/>
      </c>
      <c r="BJ573">
        <f>MID($A573,BJ$2,BJ$3)</f>
        <v/>
      </c>
      <c r="BK573">
        <f>MID($A573,BK$2,BK$3)</f>
        <v/>
      </c>
      <c r="BL573">
        <f>MID($A573,BL$2,BL$3)</f>
        <v/>
      </c>
    </row>
    <row r="574">
      <c r="B574">
        <f>MID($A574,B$2,B$3)</f>
        <v/>
      </c>
      <c r="C574">
        <f>MID($A574,C$2,C$3)</f>
        <v/>
      </c>
      <c r="D574">
        <f>MID($A574,D$2,D$3)</f>
        <v/>
      </c>
      <c r="E574">
        <f>MID($A574,E$2,E$3)</f>
        <v/>
      </c>
      <c r="F574">
        <f>MID($A574,F$2,F$3)</f>
        <v/>
      </c>
      <c r="G574">
        <f>MID($A574,G$2,G$3)</f>
        <v/>
      </c>
      <c r="H574">
        <f>MID($A574,H$2,H$3)</f>
        <v/>
      </c>
      <c r="I574">
        <f>MID($A574,I$2,I$3)</f>
        <v/>
      </c>
      <c r="J574">
        <f>MID($A574,J$2,J$3)</f>
        <v/>
      </c>
      <c r="K574">
        <f>MID($A574,K$2,K$3)</f>
        <v/>
      </c>
      <c r="L574">
        <f>MID($A574,L$2,L$3)</f>
        <v/>
      </c>
      <c r="M574">
        <f>MID($A574,M$2,M$3)</f>
        <v/>
      </c>
      <c r="N574">
        <f>MID($A574,N$2,N$3)</f>
        <v/>
      </c>
      <c r="O574">
        <f>MID($A574,O$2,O$3)</f>
        <v/>
      </c>
      <c r="P574">
        <f>MID($A574,P$2,P$3)</f>
        <v/>
      </c>
      <c r="Q574">
        <f>MID($A574,Q$2,Q$3)</f>
        <v/>
      </c>
      <c r="R574">
        <f>MID($A574,R$2,R$3)</f>
        <v/>
      </c>
      <c r="S574">
        <f>MID($A574,S$2,S$3)</f>
        <v/>
      </c>
      <c r="T574">
        <f>MID($A574,T$2,T$3)</f>
        <v/>
      </c>
      <c r="U574">
        <f>MID($A574,U$2,U$3)</f>
        <v/>
      </c>
      <c r="V574">
        <f>MID($A574,V$2,V$3)</f>
        <v/>
      </c>
      <c r="W574">
        <f>MID($A574,W$2,W$3)</f>
        <v/>
      </c>
      <c r="X574">
        <f>MID($A574,X$2,X$3)</f>
        <v/>
      </c>
      <c r="Y574">
        <f>MID($A574,Y$2,Y$3)</f>
        <v/>
      </c>
      <c r="Z574">
        <f>MID($A574,Z$2,Z$3)</f>
        <v/>
      </c>
      <c r="AA574">
        <f>MID($A574,AA$2,AA$3)</f>
        <v/>
      </c>
      <c r="AB574">
        <f>MID($A574,AB$2,AB$3)</f>
        <v/>
      </c>
      <c r="AC574">
        <f>MID($A574,AC$2,AC$3)</f>
        <v/>
      </c>
      <c r="AD574">
        <f>MID($A574,AD$2,AD$3)</f>
        <v/>
      </c>
      <c r="AE574">
        <f>MID($A574,AE$2,AE$3)</f>
        <v/>
      </c>
      <c r="AF574">
        <f>MID($A574,AF$2,AF$3)</f>
        <v/>
      </c>
      <c r="AG574">
        <f>MID($A574,AG$2,AG$3)</f>
        <v/>
      </c>
      <c r="AH574">
        <f>MID($A574,AH$2,AH$3)</f>
        <v/>
      </c>
      <c r="AI574">
        <f>MID($A574,AI$2,AI$3)</f>
        <v/>
      </c>
      <c r="AJ574">
        <f>MID($A574,AJ$2,AJ$3)</f>
        <v/>
      </c>
      <c r="AK574">
        <f>MID($A574,AK$2,AK$3)</f>
        <v/>
      </c>
      <c r="AL574">
        <f>MID($A574,AL$2,AL$3)</f>
        <v/>
      </c>
      <c r="AM574">
        <f>MID($A574,AM$2,AM$3)</f>
        <v/>
      </c>
      <c r="AN574">
        <f>MID($A574,AN$2,AN$3)</f>
        <v/>
      </c>
      <c r="AO574">
        <f>MID($A574,AO$2,AO$3)</f>
        <v/>
      </c>
      <c r="AP574">
        <f>MID($A574,AP$2,AP$3)</f>
        <v/>
      </c>
      <c r="AQ574">
        <f>MID($A574,AQ$2,AQ$3)</f>
        <v/>
      </c>
      <c r="AR574">
        <f>MID($A574,AR$2,AR$3)</f>
        <v/>
      </c>
      <c r="AS574">
        <f>MID($A574,AS$2,AS$3)</f>
        <v/>
      </c>
      <c r="AT574">
        <f>MID($A574,AT$2,AT$3)</f>
        <v/>
      </c>
      <c r="AU574">
        <f>MID($A574,AU$2,AU$3)</f>
        <v/>
      </c>
      <c r="AV574">
        <f>MID($A574,AV$2,AV$3)</f>
        <v/>
      </c>
      <c r="AW574">
        <f>MID($A574,AW$2,AW$3)</f>
        <v/>
      </c>
      <c r="AX574">
        <f>MID($A574,AX$2,AX$3)</f>
        <v/>
      </c>
      <c r="AY574">
        <f>MID($A574,AY$2,AY$3)</f>
        <v/>
      </c>
      <c r="AZ574">
        <f>MID($A574,AZ$2,AZ$3)</f>
        <v/>
      </c>
      <c r="BA574">
        <f>MID($A574,BA$2,BA$3)</f>
        <v/>
      </c>
      <c r="BB574">
        <f>MID($A574,BB$2,BB$3)</f>
        <v/>
      </c>
      <c r="BC574">
        <f>MID($A574,BC$2,BC$3)</f>
        <v/>
      </c>
      <c r="BD574">
        <f>MID($A574,BD$2,BD$3)</f>
        <v/>
      </c>
      <c r="BE574">
        <f>MID($A574,BE$2,BE$3)</f>
        <v/>
      </c>
      <c r="BF574">
        <f>MID($A574,BF$2,BF$3)</f>
        <v/>
      </c>
      <c r="BG574">
        <f>MID($A574,BG$2,BG$3)</f>
        <v/>
      </c>
      <c r="BH574">
        <f>MID($A574,BH$2,BH$3)</f>
        <v/>
      </c>
      <c r="BI574">
        <f>MID($A574,BI$2,BI$3)</f>
        <v/>
      </c>
      <c r="BJ574">
        <f>MID($A574,BJ$2,BJ$3)</f>
        <v/>
      </c>
      <c r="BK574">
        <f>MID($A574,BK$2,BK$3)</f>
        <v/>
      </c>
      <c r="BL574">
        <f>MID($A574,BL$2,BL$3)</f>
        <v/>
      </c>
    </row>
    <row r="575">
      <c r="B575">
        <f>MID($A575,B$2,B$3)</f>
        <v/>
      </c>
      <c r="C575">
        <f>MID($A575,C$2,C$3)</f>
        <v/>
      </c>
      <c r="D575">
        <f>MID($A575,D$2,D$3)</f>
        <v/>
      </c>
      <c r="E575">
        <f>MID($A575,E$2,E$3)</f>
        <v/>
      </c>
      <c r="F575">
        <f>MID($A575,F$2,F$3)</f>
        <v/>
      </c>
      <c r="G575">
        <f>MID($A575,G$2,G$3)</f>
        <v/>
      </c>
      <c r="H575">
        <f>MID($A575,H$2,H$3)</f>
        <v/>
      </c>
      <c r="I575">
        <f>MID($A575,I$2,I$3)</f>
        <v/>
      </c>
      <c r="J575">
        <f>MID($A575,J$2,J$3)</f>
        <v/>
      </c>
      <c r="K575">
        <f>MID($A575,K$2,K$3)</f>
        <v/>
      </c>
      <c r="L575">
        <f>MID($A575,L$2,L$3)</f>
        <v/>
      </c>
      <c r="M575">
        <f>MID($A575,M$2,M$3)</f>
        <v/>
      </c>
      <c r="N575">
        <f>MID($A575,N$2,N$3)</f>
        <v/>
      </c>
      <c r="O575">
        <f>MID($A575,O$2,O$3)</f>
        <v/>
      </c>
      <c r="P575">
        <f>MID($A575,P$2,P$3)</f>
        <v/>
      </c>
      <c r="Q575">
        <f>MID($A575,Q$2,Q$3)</f>
        <v/>
      </c>
      <c r="R575">
        <f>MID($A575,R$2,R$3)</f>
        <v/>
      </c>
      <c r="S575">
        <f>MID($A575,S$2,S$3)</f>
        <v/>
      </c>
      <c r="T575">
        <f>MID($A575,T$2,T$3)</f>
        <v/>
      </c>
      <c r="U575">
        <f>MID($A575,U$2,U$3)</f>
        <v/>
      </c>
      <c r="V575">
        <f>MID($A575,V$2,V$3)</f>
        <v/>
      </c>
      <c r="W575">
        <f>MID($A575,W$2,W$3)</f>
        <v/>
      </c>
      <c r="X575">
        <f>MID($A575,X$2,X$3)</f>
        <v/>
      </c>
      <c r="Y575">
        <f>MID($A575,Y$2,Y$3)</f>
        <v/>
      </c>
      <c r="Z575">
        <f>MID($A575,Z$2,Z$3)</f>
        <v/>
      </c>
      <c r="AA575">
        <f>MID($A575,AA$2,AA$3)</f>
        <v/>
      </c>
      <c r="AB575">
        <f>MID($A575,AB$2,AB$3)</f>
        <v/>
      </c>
      <c r="AC575">
        <f>MID($A575,AC$2,AC$3)</f>
        <v/>
      </c>
      <c r="AD575">
        <f>MID($A575,AD$2,AD$3)</f>
        <v/>
      </c>
      <c r="AE575">
        <f>MID($A575,AE$2,AE$3)</f>
        <v/>
      </c>
      <c r="AF575">
        <f>MID($A575,AF$2,AF$3)</f>
        <v/>
      </c>
      <c r="AG575">
        <f>MID($A575,AG$2,AG$3)</f>
        <v/>
      </c>
      <c r="AH575">
        <f>MID($A575,AH$2,AH$3)</f>
        <v/>
      </c>
      <c r="AI575">
        <f>MID($A575,AI$2,AI$3)</f>
        <v/>
      </c>
      <c r="AJ575">
        <f>MID($A575,AJ$2,AJ$3)</f>
        <v/>
      </c>
      <c r="AK575">
        <f>MID($A575,AK$2,AK$3)</f>
        <v/>
      </c>
      <c r="AL575">
        <f>MID($A575,AL$2,AL$3)</f>
        <v/>
      </c>
      <c r="AM575">
        <f>MID($A575,AM$2,AM$3)</f>
        <v/>
      </c>
      <c r="AN575">
        <f>MID($A575,AN$2,AN$3)</f>
        <v/>
      </c>
      <c r="AO575">
        <f>MID($A575,AO$2,AO$3)</f>
        <v/>
      </c>
      <c r="AP575">
        <f>MID($A575,AP$2,AP$3)</f>
        <v/>
      </c>
      <c r="AQ575">
        <f>MID($A575,AQ$2,AQ$3)</f>
        <v/>
      </c>
      <c r="AR575">
        <f>MID($A575,AR$2,AR$3)</f>
        <v/>
      </c>
      <c r="AS575">
        <f>MID($A575,AS$2,AS$3)</f>
        <v/>
      </c>
      <c r="AT575">
        <f>MID($A575,AT$2,AT$3)</f>
        <v/>
      </c>
      <c r="AU575">
        <f>MID($A575,AU$2,AU$3)</f>
        <v/>
      </c>
      <c r="AV575">
        <f>MID($A575,AV$2,AV$3)</f>
        <v/>
      </c>
      <c r="AW575">
        <f>MID($A575,AW$2,AW$3)</f>
        <v/>
      </c>
      <c r="AX575">
        <f>MID($A575,AX$2,AX$3)</f>
        <v/>
      </c>
      <c r="AY575">
        <f>MID($A575,AY$2,AY$3)</f>
        <v/>
      </c>
      <c r="AZ575">
        <f>MID($A575,AZ$2,AZ$3)</f>
        <v/>
      </c>
      <c r="BA575">
        <f>MID($A575,BA$2,BA$3)</f>
        <v/>
      </c>
      <c r="BB575">
        <f>MID($A575,BB$2,BB$3)</f>
        <v/>
      </c>
      <c r="BC575">
        <f>MID($A575,BC$2,BC$3)</f>
        <v/>
      </c>
      <c r="BD575">
        <f>MID($A575,BD$2,BD$3)</f>
        <v/>
      </c>
      <c r="BE575">
        <f>MID($A575,BE$2,BE$3)</f>
        <v/>
      </c>
      <c r="BF575">
        <f>MID($A575,BF$2,BF$3)</f>
        <v/>
      </c>
      <c r="BG575">
        <f>MID($A575,BG$2,BG$3)</f>
        <v/>
      </c>
      <c r="BH575">
        <f>MID($A575,BH$2,BH$3)</f>
        <v/>
      </c>
      <c r="BI575">
        <f>MID($A575,BI$2,BI$3)</f>
        <v/>
      </c>
      <c r="BJ575">
        <f>MID($A575,BJ$2,BJ$3)</f>
        <v/>
      </c>
      <c r="BK575">
        <f>MID($A575,BK$2,BK$3)</f>
        <v/>
      </c>
      <c r="BL575">
        <f>MID($A575,BL$2,BL$3)</f>
        <v/>
      </c>
    </row>
    <row r="576">
      <c r="B576">
        <f>MID($A576,B$2,B$3)</f>
        <v/>
      </c>
      <c r="C576">
        <f>MID($A576,C$2,C$3)</f>
        <v/>
      </c>
      <c r="D576">
        <f>MID($A576,D$2,D$3)</f>
        <v/>
      </c>
      <c r="E576">
        <f>MID($A576,E$2,E$3)</f>
        <v/>
      </c>
      <c r="F576">
        <f>MID($A576,F$2,F$3)</f>
        <v/>
      </c>
      <c r="G576">
        <f>MID($A576,G$2,G$3)</f>
        <v/>
      </c>
      <c r="H576">
        <f>MID($A576,H$2,H$3)</f>
        <v/>
      </c>
      <c r="I576">
        <f>MID($A576,I$2,I$3)</f>
        <v/>
      </c>
      <c r="J576">
        <f>MID($A576,J$2,J$3)</f>
        <v/>
      </c>
      <c r="K576">
        <f>MID($A576,K$2,K$3)</f>
        <v/>
      </c>
      <c r="L576">
        <f>MID($A576,L$2,L$3)</f>
        <v/>
      </c>
      <c r="M576">
        <f>MID($A576,M$2,M$3)</f>
        <v/>
      </c>
      <c r="N576">
        <f>MID($A576,N$2,N$3)</f>
        <v/>
      </c>
      <c r="O576">
        <f>MID($A576,O$2,O$3)</f>
        <v/>
      </c>
      <c r="P576">
        <f>MID($A576,P$2,P$3)</f>
        <v/>
      </c>
      <c r="Q576">
        <f>MID($A576,Q$2,Q$3)</f>
        <v/>
      </c>
      <c r="R576">
        <f>MID($A576,R$2,R$3)</f>
        <v/>
      </c>
      <c r="S576">
        <f>MID($A576,S$2,S$3)</f>
        <v/>
      </c>
      <c r="T576">
        <f>MID($A576,T$2,T$3)</f>
        <v/>
      </c>
      <c r="U576">
        <f>MID($A576,U$2,U$3)</f>
        <v/>
      </c>
      <c r="V576">
        <f>MID($A576,V$2,V$3)</f>
        <v/>
      </c>
      <c r="W576">
        <f>MID($A576,W$2,W$3)</f>
        <v/>
      </c>
      <c r="X576">
        <f>MID($A576,X$2,X$3)</f>
        <v/>
      </c>
      <c r="Y576">
        <f>MID($A576,Y$2,Y$3)</f>
        <v/>
      </c>
      <c r="Z576">
        <f>MID($A576,Z$2,Z$3)</f>
        <v/>
      </c>
      <c r="AA576">
        <f>MID($A576,AA$2,AA$3)</f>
        <v/>
      </c>
      <c r="AB576">
        <f>MID($A576,AB$2,AB$3)</f>
        <v/>
      </c>
      <c r="AC576">
        <f>MID($A576,AC$2,AC$3)</f>
        <v/>
      </c>
      <c r="AD576">
        <f>MID($A576,AD$2,AD$3)</f>
        <v/>
      </c>
      <c r="AE576">
        <f>MID($A576,AE$2,AE$3)</f>
        <v/>
      </c>
      <c r="AF576">
        <f>MID($A576,AF$2,AF$3)</f>
        <v/>
      </c>
      <c r="AG576">
        <f>MID($A576,AG$2,AG$3)</f>
        <v/>
      </c>
      <c r="AH576">
        <f>MID($A576,AH$2,AH$3)</f>
        <v/>
      </c>
      <c r="AI576">
        <f>MID($A576,AI$2,AI$3)</f>
        <v/>
      </c>
      <c r="AJ576">
        <f>MID($A576,AJ$2,AJ$3)</f>
        <v/>
      </c>
      <c r="AK576">
        <f>MID($A576,AK$2,AK$3)</f>
        <v/>
      </c>
      <c r="AL576">
        <f>MID($A576,AL$2,AL$3)</f>
        <v/>
      </c>
      <c r="AM576">
        <f>MID($A576,AM$2,AM$3)</f>
        <v/>
      </c>
      <c r="AN576">
        <f>MID($A576,AN$2,AN$3)</f>
        <v/>
      </c>
      <c r="AO576">
        <f>MID($A576,AO$2,AO$3)</f>
        <v/>
      </c>
      <c r="AP576">
        <f>MID($A576,AP$2,AP$3)</f>
        <v/>
      </c>
      <c r="AQ576">
        <f>MID($A576,AQ$2,AQ$3)</f>
        <v/>
      </c>
      <c r="AR576">
        <f>MID($A576,AR$2,AR$3)</f>
        <v/>
      </c>
      <c r="AS576">
        <f>MID($A576,AS$2,AS$3)</f>
        <v/>
      </c>
      <c r="AT576">
        <f>MID($A576,AT$2,AT$3)</f>
        <v/>
      </c>
      <c r="AU576">
        <f>MID($A576,AU$2,AU$3)</f>
        <v/>
      </c>
      <c r="AV576">
        <f>MID($A576,AV$2,AV$3)</f>
        <v/>
      </c>
      <c r="AW576">
        <f>MID($A576,AW$2,AW$3)</f>
        <v/>
      </c>
      <c r="AX576">
        <f>MID($A576,AX$2,AX$3)</f>
        <v/>
      </c>
      <c r="AY576">
        <f>MID($A576,AY$2,AY$3)</f>
        <v/>
      </c>
      <c r="AZ576">
        <f>MID($A576,AZ$2,AZ$3)</f>
        <v/>
      </c>
      <c r="BA576">
        <f>MID($A576,BA$2,BA$3)</f>
        <v/>
      </c>
      <c r="BB576">
        <f>MID($A576,BB$2,BB$3)</f>
        <v/>
      </c>
      <c r="BC576">
        <f>MID($A576,BC$2,BC$3)</f>
        <v/>
      </c>
      <c r="BD576">
        <f>MID($A576,BD$2,BD$3)</f>
        <v/>
      </c>
      <c r="BE576">
        <f>MID($A576,BE$2,BE$3)</f>
        <v/>
      </c>
      <c r="BF576">
        <f>MID($A576,BF$2,BF$3)</f>
        <v/>
      </c>
      <c r="BG576">
        <f>MID($A576,BG$2,BG$3)</f>
        <v/>
      </c>
      <c r="BH576">
        <f>MID($A576,BH$2,BH$3)</f>
        <v/>
      </c>
      <c r="BI576">
        <f>MID($A576,BI$2,BI$3)</f>
        <v/>
      </c>
      <c r="BJ576">
        <f>MID($A576,BJ$2,BJ$3)</f>
        <v/>
      </c>
      <c r="BK576">
        <f>MID($A576,BK$2,BK$3)</f>
        <v/>
      </c>
      <c r="BL576">
        <f>MID($A576,BL$2,BL$3)</f>
        <v/>
      </c>
    </row>
    <row r="577">
      <c r="B577">
        <f>MID($A577,B$2,B$3)</f>
        <v/>
      </c>
      <c r="C577">
        <f>MID($A577,C$2,C$3)</f>
        <v/>
      </c>
      <c r="D577">
        <f>MID($A577,D$2,D$3)</f>
        <v/>
      </c>
      <c r="E577">
        <f>MID($A577,E$2,E$3)</f>
        <v/>
      </c>
      <c r="F577">
        <f>MID($A577,F$2,F$3)</f>
        <v/>
      </c>
      <c r="G577">
        <f>MID($A577,G$2,G$3)</f>
        <v/>
      </c>
      <c r="H577">
        <f>MID($A577,H$2,H$3)</f>
        <v/>
      </c>
      <c r="I577">
        <f>MID($A577,I$2,I$3)</f>
        <v/>
      </c>
      <c r="J577">
        <f>MID($A577,J$2,J$3)</f>
        <v/>
      </c>
      <c r="K577">
        <f>MID($A577,K$2,K$3)</f>
        <v/>
      </c>
      <c r="L577">
        <f>MID($A577,L$2,L$3)</f>
        <v/>
      </c>
      <c r="M577">
        <f>MID($A577,M$2,M$3)</f>
        <v/>
      </c>
      <c r="N577">
        <f>MID($A577,N$2,N$3)</f>
        <v/>
      </c>
      <c r="O577">
        <f>MID($A577,O$2,O$3)</f>
        <v/>
      </c>
      <c r="P577">
        <f>MID($A577,P$2,P$3)</f>
        <v/>
      </c>
      <c r="Q577">
        <f>MID($A577,Q$2,Q$3)</f>
        <v/>
      </c>
      <c r="R577">
        <f>MID($A577,R$2,R$3)</f>
        <v/>
      </c>
      <c r="S577">
        <f>MID($A577,S$2,S$3)</f>
        <v/>
      </c>
      <c r="T577">
        <f>MID($A577,T$2,T$3)</f>
        <v/>
      </c>
      <c r="U577">
        <f>MID($A577,U$2,U$3)</f>
        <v/>
      </c>
      <c r="V577">
        <f>MID($A577,V$2,V$3)</f>
        <v/>
      </c>
      <c r="W577">
        <f>MID($A577,W$2,W$3)</f>
        <v/>
      </c>
      <c r="X577">
        <f>MID($A577,X$2,X$3)</f>
        <v/>
      </c>
      <c r="Y577">
        <f>MID($A577,Y$2,Y$3)</f>
        <v/>
      </c>
      <c r="Z577">
        <f>MID($A577,Z$2,Z$3)</f>
        <v/>
      </c>
      <c r="AA577">
        <f>MID($A577,AA$2,AA$3)</f>
        <v/>
      </c>
      <c r="AB577">
        <f>MID($A577,AB$2,AB$3)</f>
        <v/>
      </c>
      <c r="AC577">
        <f>MID($A577,AC$2,AC$3)</f>
        <v/>
      </c>
      <c r="AD577">
        <f>MID($A577,AD$2,AD$3)</f>
        <v/>
      </c>
      <c r="AE577">
        <f>MID($A577,AE$2,AE$3)</f>
        <v/>
      </c>
      <c r="AF577">
        <f>MID($A577,AF$2,AF$3)</f>
        <v/>
      </c>
      <c r="AG577">
        <f>MID($A577,AG$2,AG$3)</f>
        <v/>
      </c>
      <c r="AH577">
        <f>MID($A577,AH$2,AH$3)</f>
        <v/>
      </c>
      <c r="AI577">
        <f>MID($A577,AI$2,AI$3)</f>
        <v/>
      </c>
      <c r="AJ577">
        <f>MID($A577,AJ$2,AJ$3)</f>
        <v/>
      </c>
      <c r="AK577">
        <f>MID($A577,AK$2,AK$3)</f>
        <v/>
      </c>
      <c r="AL577">
        <f>MID($A577,AL$2,AL$3)</f>
        <v/>
      </c>
      <c r="AM577">
        <f>MID($A577,AM$2,AM$3)</f>
        <v/>
      </c>
      <c r="AN577">
        <f>MID($A577,AN$2,AN$3)</f>
        <v/>
      </c>
      <c r="AO577">
        <f>MID($A577,AO$2,AO$3)</f>
        <v/>
      </c>
      <c r="AP577">
        <f>MID($A577,AP$2,AP$3)</f>
        <v/>
      </c>
      <c r="AQ577">
        <f>MID($A577,AQ$2,AQ$3)</f>
        <v/>
      </c>
      <c r="AR577">
        <f>MID($A577,AR$2,AR$3)</f>
        <v/>
      </c>
      <c r="AS577">
        <f>MID($A577,AS$2,AS$3)</f>
        <v/>
      </c>
      <c r="AT577">
        <f>MID($A577,AT$2,AT$3)</f>
        <v/>
      </c>
      <c r="AU577">
        <f>MID($A577,AU$2,AU$3)</f>
        <v/>
      </c>
      <c r="AV577">
        <f>MID($A577,AV$2,AV$3)</f>
        <v/>
      </c>
      <c r="AW577">
        <f>MID($A577,AW$2,AW$3)</f>
        <v/>
      </c>
      <c r="AX577">
        <f>MID($A577,AX$2,AX$3)</f>
        <v/>
      </c>
      <c r="AY577">
        <f>MID($A577,AY$2,AY$3)</f>
        <v/>
      </c>
      <c r="AZ577">
        <f>MID($A577,AZ$2,AZ$3)</f>
        <v/>
      </c>
      <c r="BA577">
        <f>MID($A577,BA$2,BA$3)</f>
        <v/>
      </c>
      <c r="BB577">
        <f>MID($A577,BB$2,BB$3)</f>
        <v/>
      </c>
      <c r="BC577">
        <f>MID($A577,BC$2,BC$3)</f>
        <v/>
      </c>
      <c r="BD577">
        <f>MID($A577,BD$2,BD$3)</f>
        <v/>
      </c>
      <c r="BE577">
        <f>MID($A577,BE$2,BE$3)</f>
        <v/>
      </c>
      <c r="BF577">
        <f>MID($A577,BF$2,BF$3)</f>
        <v/>
      </c>
      <c r="BG577">
        <f>MID($A577,BG$2,BG$3)</f>
        <v/>
      </c>
      <c r="BH577">
        <f>MID($A577,BH$2,BH$3)</f>
        <v/>
      </c>
      <c r="BI577">
        <f>MID($A577,BI$2,BI$3)</f>
        <v/>
      </c>
      <c r="BJ577">
        <f>MID($A577,BJ$2,BJ$3)</f>
        <v/>
      </c>
      <c r="BK577">
        <f>MID($A577,BK$2,BK$3)</f>
        <v/>
      </c>
      <c r="BL577">
        <f>MID($A577,BL$2,BL$3)</f>
        <v/>
      </c>
    </row>
    <row r="578">
      <c r="B578">
        <f>MID($A578,B$2,B$3)</f>
        <v/>
      </c>
      <c r="C578">
        <f>MID($A578,C$2,C$3)</f>
        <v/>
      </c>
      <c r="D578">
        <f>MID($A578,D$2,D$3)</f>
        <v/>
      </c>
      <c r="E578">
        <f>MID($A578,E$2,E$3)</f>
        <v/>
      </c>
      <c r="F578">
        <f>MID($A578,F$2,F$3)</f>
        <v/>
      </c>
      <c r="G578">
        <f>MID($A578,G$2,G$3)</f>
        <v/>
      </c>
      <c r="H578">
        <f>MID($A578,H$2,H$3)</f>
        <v/>
      </c>
      <c r="I578">
        <f>MID($A578,I$2,I$3)</f>
        <v/>
      </c>
      <c r="J578">
        <f>MID($A578,J$2,J$3)</f>
        <v/>
      </c>
      <c r="K578">
        <f>MID($A578,K$2,K$3)</f>
        <v/>
      </c>
      <c r="L578">
        <f>MID($A578,L$2,L$3)</f>
        <v/>
      </c>
      <c r="M578">
        <f>MID($A578,M$2,M$3)</f>
        <v/>
      </c>
      <c r="N578">
        <f>MID($A578,N$2,N$3)</f>
        <v/>
      </c>
      <c r="O578">
        <f>MID($A578,O$2,O$3)</f>
        <v/>
      </c>
      <c r="P578">
        <f>MID($A578,P$2,P$3)</f>
        <v/>
      </c>
      <c r="Q578">
        <f>MID($A578,Q$2,Q$3)</f>
        <v/>
      </c>
      <c r="R578">
        <f>MID($A578,R$2,R$3)</f>
        <v/>
      </c>
      <c r="S578">
        <f>MID($A578,S$2,S$3)</f>
        <v/>
      </c>
      <c r="T578">
        <f>MID($A578,T$2,T$3)</f>
        <v/>
      </c>
      <c r="U578">
        <f>MID($A578,U$2,U$3)</f>
        <v/>
      </c>
      <c r="V578">
        <f>MID($A578,V$2,V$3)</f>
        <v/>
      </c>
      <c r="W578">
        <f>MID($A578,W$2,W$3)</f>
        <v/>
      </c>
      <c r="X578">
        <f>MID($A578,X$2,X$3)</f>
        <v/>
      </c>
      <c r="Y578">
        <f>MID($A578,Y$2,Y$3)</f>
        <v/>
      </c>
      <c r="Z578">
        <f>MID($A578,Z$2,Z$3)</f>
        <v/>
      </c>
      <c r="AA578">
        <f>MID($A578,AA$2,AA$3)</f>
        <v/>
      </c>
      <c r="AB578">
        <f>MID($A578,AB$2,AB$3)</f>
        <v/>
      </c>
      <c r="AC578">
        <f>MID($A578,AC$2,AC$3)</f>
        <v/>
      </c>
      <c r="AD578">
        <f>MID($A578,AD$2,AD$3)</f>
        <v/>
      </c>
      <c r="AE578">
        <f>MID($A578,AE$2,AE$3)</f>
        <v/>
      </c>
      <c r="AF578">
        <f>MID($A578,AF$2,AF$3)</f>
        <v/>
      </c>
      <c r="AG578">
        <f>MID($A578,AG$2,AG$3)</f>
        <v/>
      </c>
      <c r="AH578">
        <f>MID($A578,AH$2,AH$3)</f>
        <v/>
      </c>
      <c r="AI578">
        <f>MID($A578,AI$2,AI$3)</f>
        <v/>
      </c>
      <c r="AJ578">
        <f>MID($A578,AJ$2,AJ$3)</f>
        <v/>
      </c>
      <c r="AK578">
        <f>MID($A578,AK$2,AK$3)</f>
        <v/>
      </c>
      <c r="AL578">
        <f>MID($A578,AL$2,AL$3)</f>
        <v/>
      </c>
      <c r="AM578">
        <f>MID($A578,AM$2,AM$3)</f>
        <v/>
      </c>
      <c r="AN578">
        <f>MID($A578,AN$2,AN$3)</f>
        <v/>
      </c>
      <c r="AO578">
        <f>MID($A578,AO$2,AO$3)</f>
        <v/>
      </c>
      <c r="AP578">
        <f>MID($A578,AP$2,AP$3)</f>
        <v/>
      </c>
      <c r="AQ578">
        <f>MID($A578,AQ$2,AQ$3)</f>
        <v/>
      </c>
      <c r="AR578">
        <f>MID($A578,AR$2,AR$3)</f>
        <v/>
      </c>
      <c r="AS578">
        <f>MID($A578,AS$2,AS$3)</f>
        <v/>
      </c>
      <c r="AT578">
        <f>MID($A578,AT$2,AT$3)</f>
        <v/>
      </c>
      <c r="AU578">
        <f>MID($A578,AU$2,AU$3)</f>
        <v/>
      </c>
      <c r="AV578">
        <f>MID($A578,AV$2,AV$3)</f>
        <v/>
      </c>
      <c r="AW578">
        <f>MID($A578,AW$2,AW$3)</f>
        <v/>
      </c>
      <c r="AX578">
        <f>MID($A578,AX$2,AX$3)</f>
        <v/>
      </c>
      <c r="AY578">
        <f>MID($A578,AY$2,AY$3)</f>
        <v/>
      </c>
      <c r="AZ578">
        <f>MID($A578,AZ$2,AZ$3)</f>
        <v/>
      </c>
      <c r="BA578">
        <f>MID($A578,BA$2,BA$3)</f>
        <v/>
      </c>
      <c r="BB578">
        <f>MID($A578,BB$2,BB$3)</f>
        <v/>
      </c>
      <c r="BC578">
        <f>MID($A578,BC$2,BC$3)</f>
        <v/>
      </c>
      <c r="BD578">
        <f>MID($A578,BD$2,BD$3)</f>
        <v/>
      </c>
      <c r="BE578">
        <f>MID($A578,BE$2,BE$3)</f>
        <v/>
      </c>
      <c r="BF578">
        <f>MID($A578,BF$2,BF$3)</f>
        <v/>
      </c>
      <c r="BG578">
        <f>MID($A578,BG$2,BG$3)</f>
        <v/>
      </c>
      <c r="BH578">
        <f>MID($A578,BH$2,BH$3)</f>
        <v/>
      </c>
      <c r="BI578">
        <f>MID($A578,BI$2,BI$3)</f>
        <v/>
      </c>
      <c r="BJ578">
        <f>MID($A578,BJ$2,BJ$3)</f>
        <v/>
      </c>
      <c r="BK578">
        <f>MID($A578,BK$2,BK$3)</f>
        <v/>
      </c>
      <c r="BL578">
        <f>MID($A578,BL$2,BL$3)</f>
        <v/>
      </c>
    </row>
    <row r="579">
      <c r="B579">
        <f>MID($A579,B$2,B$3)</f>
        <v/>
      </c>
      <c r="C579">
        <f>MID($A579,C$2,C$3)</f>
        <v/>
      </c>
      <c r="D579">
        <f>MID($A579,D$2,D$3)</f>
        <v/>
      </c>
      <c r="E579">
        <f>MID($A579,E$2,E$3)</f>
        <v/>
      </c>
      <c r="F579">
        <f>MID($A579,F$2,F$3)</f>
        <v/>
      </c>
      <c r="G579">
        <f>MID($A579,G$2,G$3)</f>
        <v/>
      </c>
      <c r="H579">
        <f>MID($A579,H$2,H$3)</f>
        <v/>
      </c>
      <c r="I579">
        <f>MID($A579,I$2,I$3)</f>
        <v/>
      </c>
      <c r="J579">
        <f>MID($A579,J$2,J$3)</f>
        <v/>
      </c>
      <c r="K579">
        <f>MID($A579,K$2,K$3)</f>
        <v/>
      </c>
      <c r="L579">
        <f>MID($A579,L$2,L$3)</f>
        <v/>
      </c>
      <c r="M579">
        <f>MID($A579,M$2,M$3)</f>
        <v/>
      </c>
      <c r="N579">
        <f>MID($A579,N$2,N$3)</f>
        <v/>
      </c>
      <c r="O579">
        <f>MID($A579,O$2,O$3)</f>
        <v/>
      </c>
      <c r="P579">
        <f>MID($A579,P$2,P$3)</f>
        <v/>
      </c>
      <c r="Q579">
        <f>MID($A579,Q$2,Q$3)</f>
        <v/>
      </c>
      <c r="R579">
        <f>MID($A579,R$2,R$3)</f>
        <v/>
      </c>
      <c r="S579">
        <f>MID($A579,S$2,S$3)</f>
        <v/>
      </c>
      <c r="T579">
        <f>MID($A579,T$2,T$3)</f>
        <v/>
      </c>
      <c r="U579">
        <f>MID($A579,U$2,U$3)</f>
        <v/>
      </c>
      <c r="V579">
        <f>MID($A579,V$2,V$3)</f>
        <v/>
      </c>
      <c r="W579">
        <f>MID($A579,W$2,W$3)</f>
        <v/>
      </c>
      <c r="X579">
        <f>MID($A579,X$2,X$3)</f>
        <v/>
      </c>
      <c r="Y579">
        <f>MID($A579,Y$2,Y$3)</f>
        <v/>
      </c>
      <c r="Z579">
        <f>MID($A579,Z$2,Z$3)</f>
        <v/>
      </c>
      <c r="AA579">
        <f>MID($A579,AA$2,AA$3)</f>
        <v/>
      </c>
      <c r="AB579">
        <f>MID($A579,AB$2,AB$3)</f>
        <v/>
      </c>
      <c r="AC579">
        <f>MID($A579,AC$2,AC$3)</f>
        <v/>
      </c>
      <c r="AD579">
        <f>MID($A579,AD$2,AD$3)</f>
        <v/>
      </c>
      <c r="AE579">
        <f>MID($A579,AE$2,AE$3)</f>
        <v/>
      </c>
      <c r="AF579">
        <f>MID($A579,AF$2,AF$3)</f>
        <v/>
      </c>
      <c r="AG579">
        <f>MID($A579,AG$2,AG$3)</f>
        <v/>
      </c>
      <c r="AH579">
        <f>MID($A579,AH$2,AH$3)</f>
        <v/>
      </c>
      <c r="AI579">
        <f>MID($A579,AI$2,AI$3)</f>
        <v/>
      </c>
      <c r="AJ579">
        <f>MID($A579,AJ$2,AJ$3)</f>
        <v/>
      </c>
      <c r="AK579">
        <f>MID($A579,AK$2,AK$3)</f>
        <v/>
      </c>
      <c r="AL579">
        <f>MID($A579,AL$2,AL$3)</f>
        <v/>
      </c>
      <c r="AM579">
        <f>MID($A579,AM$2,AM$3)</f>
        <v/>
      </c>
      <c r="AN579">
        <f>MID($A579,AN$2,AN$3)</f>
        <v/>
      </c>
      <c r="AO579">
        <f>MID($A579,AO$2,AO$3)</f>
        <v/>
      </c>
      <c r="AP579">
        <f>MID($A579,AP$2,AP$3)</f>
        <v/>
      </c>
      <c r="AQ579">
        <f>MID($A579,AQ$2,AQ$3)</f>
        <v/>
      </c>
      <c r="AR579">
        <f>MID($A579,AR$2,AR$3)</f>
        <v/>
      </c>
      <c r="AS579">
        <f>MID($A579,AS$2,AS$3)</f>
        <v/>
      </c>
      <c r="AT579">
        <f>MID($A579,AT$2,AT$3)</f>
        <v/>
      </c>
      <c r="AU579">
        <f>MID($A579,AU$2,AU$3)</f>
        <v/>
      </c>
      <c r="AV579">
        <f>MID($A579,AV$2,AV$3)</f>
        <v/>
      </c>
      <c r="AW579">
        <f>MID($A579,AW$2,AW$3)</f>
        <v/>
      </c>
      <c r="AX579">
        <f>MID($A579,AX$2,AX$3)</f>
        <v/>
      </c>
      <c r="AY579">
        <f>MID($A579,AY$2,AY$3)</f>
        <v/>
      </c>
      <c r="AZ579">
        <f>MID($A579,AZ$2,AZ$3)</f>
        <v/>
      </c>
      <c r="BA579">
        <f>MID($A579,BA$2,BA$3)</f>
        <v/>
      </c>
      <c r="BB579">
        <f>MID($A579,BB$2,BB$3)</f>
        <v/>
      </c>
      <c r="BC579">
        <f>MID($A579,BC$2,BC$3)</f>
        <v/>
      </c>
      <c r="BD579">
        <f>MID($A579,BD$2,BD$3)</f>
        <v/>
      </c>
      <c r="BE579">
        <f>MID($A579,BE$2,BE$3)</f>
        <v/>
      </c>
      <c r="BF579">
        <f>MID($A579,BF$2,BF$3)</f>
        <v/>
      </c>
      <c r="BG579">
        <f>MID($A579,BG$2,BG$3)</f>
        <v/>
      </c>
      <c r="BH579">
        <f>MID($A579,BH$2,BH$3)</f>
        <v/>
      </c>
      <c r="BI579">
        <f>MID($A579,BI$2,BI$3)</f>
        <v/>
      </c>
      <c r="BJ579">
        <f>MID($A579,BJ$2,BJ$3)</f>
        <v/>
      </c>
      <c r="BK579">
        <f>MID($A579,BK$2,BK$3)</f>
        <v/>
      </c>
      <c r="BL579">
        <f>MID($A579,BL$2,BL$3)</f>
        <v/>
      </c>
    </row>
    <row r="580">
      <c r="B580">
        <f>MID($A580,B$2,B$3)</f>
        <v/>
      </c>
      <c r="C580">
        <f>MID($A580,C$2,C$3)</f>
        <v/>
      </c>
      <c r="D580">
        <f>MID($A580,D$2,D$3)</f>
        <v/>
      </c>
      <c r="E580">
        <f>MID($A580,E$2,E$3)</f>
        <v/>
      </c>
      <c r="F580">
        <f>MID($A580,F$2,F$3)</f>
        <v/>
      </c>
      <c r="G580">
        <f>MID($A580,G$2,G$3)</f>
        <v/>
      </c>
      <c r="H580">
        <f>MID($A580,H$2,H$3)</f>
        <v/>
      </c>
      <c r="I580">
        <f>MID($A580,I$2,I$3)</f>
        <v/>
      </c>
      <c r="J580">
        <f>MID($A580,J$2,J$3)</f>
        <v/>
      </c>
      <c r="K580">
        <f>MID($A580,K$2,K$3)</f>
        <v/>
      </c>
      <c r="L580">
        <f>MID($A580,L$2,L$3)</f>
        <v/>
      </c>
      <c r="M580">
        <f>MID($A580,M$2,M$3)</f>
        <v/>
      </c>
      <c r="N580">
        <f>MID($A580,N$2,N$3)</f>
        <v/>
      </c>
      <c r="O580">
        <f>MID($A580,O$2,O$3)</f>
        <v/>
      </c>
      <c r="P580">
        <f>MID($A580,P$2,P$3)</f>
        <v/>
      </c>
      <c r="Q580">
        <f>MID($A580,Q$2,Q$3)</f>
        <v/>
      </c>
      <c r="R580">
        <f>MID($A580,R$2,R$3)</f>
        <v/>
      </c>
      <c r="S580">
        <f>MID($A580,S$2,S$3)</f>
        <v/>
      </c>
      <c r="T580">
        <f>MID($A580,T$2,T$3)</f>
        <v/>
      </c>
      <c r="U580">
        <f>MID($A580,U$2,U$3)</f>
        <v/>
      </c>
      <c r="V580">
        <f>MID($A580,V$2,V$3)</f>
        <v/>
      </c>
      <c r="W580">
        <f>MID($A580,W$2,W$3)</f>
        <v/>
      </c>
      <c r="X580">
        <f>MID($A580,X$2,X$3)</f>
        <v/>
      </c>
      <c r="Y580">
        <f>MID($A580,Y$2,Y$3)</f>
        <v/>
      </c>
      <c r="Z580">
        <f>MID($A580,Z$2,Z$3)</f>
        <v/>
      </c>
      <c r="AA580">
        <f>MID($A580,AA$2,AA$3)</f>
        <v/>
      </c>
      <c r="AB580">
        <f>MID($A580,AB$2,AB$3)</f>
        <v/>
      </c>
      <c r="AC580">
        <f>MID($A580,AC$2,AC$3)</f>
        <v/>
      </c>
      <c r="AD580">
        <f>MID($A580,AD$2,AD$3)</f>
        <v/>
      </c>
      <c r="AE580">
        <f>MID($A580,AE$2,AE$3)</f>
        <v/>
      </c>
      <c r="AF580">
        <f>MID($A580,AF$2,AF$3)</f>
        <v/>
      </c>
      <c r="AG580">
        <f>MID($A580,AG$2,AG$3)</f>
        <v/>
      </c>
      <c r="AH580">
        <f>MID($A580,AH$2,AH$3)</f>
        <v/>
      </c>
      <c r="AI580">
        <f>MID($A580,AI$2,AI$3)</f>
        <v/>
      </c>
      <c r="AJ580">
        <f>MID($A580,AJ$2,AJ$3)</f>
        <v/>
      </c>
      <c r="AK580">
        <f>MID($A580,AK$2,AK$3)</f>
        <v/>
      </c>
      <c r="AL580">
        <f>MID($A580,AL$2,AL$3)</f>
        <v/>
      </c>
      <c r="AM580">
        <f>MID($A580,AM$2,AM$3)</f>
        <v/>
      </c>
      <c r="AN580">
        <f>MID($A580,AN$2,AN$3)</f>
        <v/>
      </c>
      <c r="AO580">
        <f>MID($A580,AO$2,AO$3)</f>
        <v/>
      </c>
      <c r="AP580">
        <f>MID($A580,AP$2,AP$3)</f>
        <v/>
      </c>
      <c r="AQ580">
        <f>MID($A580,AQ$2,AQ$3)</f>
        <v/>
      </c>
      <c r="AR580">
        <f>MID($A580,AR$2,AR$3)</f>
        <v/>
      </c>
      <c r="AS580">
        <f>MID($A580,AS$2,AS$3)</f>
        <v/>
      </c>
      <c r="AT580">
        <f>MID($A580,AT$2,AT$3)</f>
        <v/>
      </c>
      <c r="AU580">
        <f>MID($A580,AU$2,AU$3)</f>
        <v/>
      </c>
      <c r="AV580">
        <f>MID($A580,AV$2,AV$3)</f>
        <v/>
      </c>
      <c r="AW580">
        <f>MID($A580,AW$2,AW$3)</f>
        <v/>
      </c>
      <c r="AX580">
        <f>MID($A580,AX$2,AX$3)</f>
        <v/>
      </c>
      <c r="AY580">
        <f>MID($A580,AY$2,AY$3)</f>
        <v/>
      </c>
      <c r="AZ580">
        <f>MID($A580,AZ$2,AZ$3)</f>
        <v/>
      </c>
      <c r="BA580">
        <f>MID($A580,BA$2,BA$3)</f>
        <v/>
      </c>
      <c r="BB580">
        <f>MID($A580,BB$2,BB$3)</f>
        <v/>
      </c>
      <c r="BC580">
        <f>MID($A580,BC$2,BC$3)</f>
        <v/>
      </c>
      <c r="BD580">
        <f>MID($A580,BD$2,BD$3)</f>
        <v/>
      </c>
      <c r="BE580">
        <f>MID($A580,BE$2,BE$3)</f>
        <v/>
      </c>
      <c r="BF580">
        <f>MID($A580,BF$2,BF$3)</f>
        <v/>
      </c>
      <c r="BG580">
        <f>MID($A580,BG$2,BG$3)</f>
        <v/>
      </c>
      <c r="BH580">
        <f>MID($A580,BH$2,BH$3)</f>
        <v/>
      </c>
      <c r="BI580">
        <f>MID($A580,BI$2,BI$3)</f>
        <v/>
      </c>
      <c r="BJ580">
        <f>MID($A580,BJ$2,BJ$3)</f>
        <v/>
      </c>
      <c r="BK580">
        <f>MID($A580,BK$2,BK$3)</f>
        <v/>
      </c>
      <c r="BL580">
        <f>MID($A580,BL$2,BL$3)</f>
        <v/>
      </c>
    </row>
    <row r="581">
      <c r="B581">
        <f>MID($A581,B$2,B$3)</f>
        <v/>
      </c>
      <c r="C581">
        <f>MID($A581,C$2,C$3)</f>
        <v/>
      </c>
      <c r="D581">
        <f>MID($A581,D$2,D$3)</f>
        <v/>
      </c>
      <c r="E581">
        <f>MID($A581,E$2,E$3)</f>
        <v/>
      </c>
      <c r="F581">
        <f>MID($A581,F$2,F$3)</f>
        <v/>
      </c>
      <c r="G581">
        <f>MID($A581,G$2,G$3)</f>
        <v/>
      </c>
      <c r="H581">
        <f>MID($A581,H$2,H$3)</f>
        <v/>
      </c>
      <c r="I581">
        <f>MID($A581,I$2,I$3)</f>
        <v/>
      </c>
      <c r="J581">
        <f>MID($A581,J$2,J$3)</f>
        <v/>
      </c>
      <c r="K581">
        <f>MID($A581,K$2,K$3)</f>
        <v/>
      </c>
      <c r="L581">
        <f>MID($A581,L$2,L$3)</f>
        <v/>
      </c>
      <c r="M581">
        <f>MID($A581,M$2,M$3)</f>
        <v/>
      </c>
      <c r="N581">
        <f>MID($A581,N$2,N$3)</f>
        <v/>
      </c>
      <c r="O581">
        <f>MID($A581,O$2,O$3)</f>
        <v/>
      </c>
      <c r="P581">
        <f>MID($A581,P$2,P$3)</f>
        <v/>
      </c>
      <c r="Q581">
        <f>MID($A581,Q$2,Q$3)</f>
        <v/>
      </c>
      <c r="R581">
        <f>MID($A581,R$2,R$3)</f>
        <v/>
      </c>
      <c r="S581">
        <f>MID($A581,S$2,S$3)</f>
        <v/>
      </c>
      <c r="T581">
        <f>MID($A581,T$2,T$3)</f>
        <v/>
      </c>
      <c r="U581">
        <f>MID($A581,U$2,U$3)</f>
        <v/>
      </c>
      <c r="V581">
        <f>MID($A581,V$2,V$3)</f>
        <v/>
      </c>
      <c r="W581">
        <f>MID($A581,W$2,W$3)</f>
        <v/>
      </c>
      <c r="X581">
        <f>MID($A581,X$2,X$3)</f>
        <v/>
      </c>
      <c r="Y581">
        <f>MID($A581,Y$2,Y$3)</f>
        <v/>
      </c>
      <c r="Z581">
        <f>MID($A581,Z$2,Z$3)</f>
        <v/>
      </c>
      <c r="AA581">
        <f>MID($A581,AA$2,AA$3)</f>
        <v/>
      </c>
      <c r="AB581">
        <f>MID($A581,AB$2,AB$3)</f>
        <v/>
      </c>
      <c r="AC581">
        <f>MID($A581,AC$2,AC$3)</f>
        <v/>
      </c>
      <c r="AD581">
        <f>MID($A581,AD$2,AD$3)</f>
        <v/>
      </c>
      <c r="AE581">
        <f>MID($A581,AE$2,AE$3)</f>
        <v/>
      </c>
      <c r="AF581">
        <f>MID($A581,AF$2,AF$3)</f>
        <v/>
      </c>
      <c r="AG581">
        <f>MID($A581,AG$2,AG$3)</f>
        <v/>
      </c>
      <c r="AH581">
        <f>MID($A581,AH$2,AH$3)</f>
        <v/>
      </c>
      <c r="AI581">
        <f>MID($A581,AI$2,AI$3)</f>
        <v/>
      </c>
      <c r="AJ581">
        <f>MID($A581,AJ$2,AJ$3)</f>
        <v/>
      </c>
      <c r="AK581">
        <f>MID($A581,AK$2,AK$3)</f>
        <v/>
      </c>
      <c r="AL581">
        <f>MID($A581,AL$2,AL$3)</f>
        <v/>
      </c>
      <c r="AM581">
        <f>MID($A581,AM$2,AM$3)</f>
        <v/>
      </c>
      <c r="AN581">
        <f>MID($A581,AN$2,AN$3)</f>
        <v/>
      </c>
      <c r="AO581">
        <f>MID($A581,AO$2,AO$3)</f>
        <v/>
      </c>
      <c r="AP581">
        <f>MID($A581,AP$2,AP$3)</f>
        <v/>
      </c>
      <c r="AQ581">
        <f>MID($A581,AQ$2,AQ$3)</f>
        <v/>
      </c>
      <c r="AR581">
        <f>MID($A581,AR$2,AR$3)</f>
        <v/>
      </c>
      <c r="AS581">
        <f>MID($A581,AS$2,AS$3)</f>
        <v/>
      </c>
      <c r="AT581">
        <f>MID($A581,AT$2,AT$3)</f>
        <v/>
      </c>
      <c r="AU581">
        <f>MID($A581,AU$2,AU$3)</f>
        <v/>
      </c>
      <c r="AV581">
        <f>MID($A581,AV$2,AV$3)</f>
        <v/>
      </c>
      <c r="AW581">
        <f>MID($A581,AW$2,AW$3)</f>
        <v/>
      </c>
      <c r="AX581">
        <f>MID($A581,AX$2,AX$3)</f>
        <v/>
      </c>
      <c r="AY581">
        <f>MID($A581,AY$2,AY$3)</f>
        <v/>
      </c>
      <c r="AZ581">
        <f>MID($A581,AZ$2,AZ$3)</f>
        <v/>
      </c>
      <c r="BA581">
        <f>MID($A581,BA$2,BA$3)</f>
        <v/>
      </c>
      <c r="BB581">
        <f>MID($A581,BB$2,BB$3)</f>
        <v/>
      </c>
      <c r="BC581">
        <f>MID($A581,BC$2,BC$3)</f>
        <v/>
      </c>
      <c r="BD581">
        <f>MID($A581,BD$2,BD$3)</f>
        <v/>
      </c>
      <c r="BE581">
        <f>MID($A581,BE$2,BE$3)</f>
        <v/>
      </c>
      <c r="BF581">
        <f>MID($A581,BF$2,BF$3)</f>
        <v/>
      </c>
      <c r="BG581">
        <f>MID($A581,BG$2,BG$3)</f>
        <v/>
      </c>
      <c r="BH581">
        <f>MID($A581,BH$2,BH$3)</f>
        <v/>
      </c>
      <c r="BI581">
        <f>MID($A581,BI$2,BI$3)</f>
        <v/>
      </c>
      <c r="BJ581">
        <f>MID($A581,BJ$2,BJ$3)</f>
        <v/>
      </c>
      <c r="BK581">
        <f>MID($A581,BK$2,BK$3)</f>
        <v/>
      </c>
      <c r="BL581">
        <f>MID($A581,BL$2,BL$3)</f>
        <v/>
      </c>
    </row>
    <row r="582">
      <c r="B582">
        <f>MID($A582,B$2,B$3)</f>
        <v/>
      </c>
      <c r="C582">
        <f>MID($A582,C$2,C$3)</f>
        <v/>
      </c>
      <c r="D582">
        <f>MID($A582,D$2,D$3)</f>
        <v/>
      </c>
      <c r="E582">
        <f>MID($A582,E$2,E$3)</f>
        <v/>
      </c>
      <c r="F582">
        <f>MID($A582,F$2,F$3)</f>
        <v/>
      </c>
      <c r="G582">
        <f>MID($A582,G$2,G$3)</f>
        <v/>
      </c>
      <c r="H582">
        <f>MID($A582,H$2,H$3)</f>
        <v/>
      </c>
      <c r="I582">
        <f>MID($A582,I$2,I$3)</f>
        <v/>
      </c>
      <c r="J582">
        <f>MID($A582,J$2,J$3)</f>
        <v/>
      </c>
      <c r="K582">
        <f>MID($A582,K$2,K$3)</f>
        <v/>
      </c>
      <c r="L582">
        <f>MID($A582,L$2,L$3)</f>
        <v/>
      </c>
      <c r="M582">
        <f>MID($A582,M$2,M$3)</f>
        <v/>
      </c>
      <c r="N582">
        <f>MID($A582,N$2,N$3)</f>
        <v/>
      </c>
      <c r="O582">
        <f>MID($A582,O$2,O$3)</f>
        <v/>
      </c>
      <c r="P582">
        <f>MID($A582,P$2,P$3)</f>
        <v/>
      </c>
      <c r="Q582">
        <f>MID($A582,Q$2,Q$3)</f>
        <v/>
      </c>
      <c r="R582">
        <f>MID($A582,R$2,R$3)</f>
        <v/>
      </c>
      <c r="S582">
        <f>MID($A582,S$2,S$3)</f>
        <v/>
      </c>
      <c r="T582">
        <f>MID($A582,T$2,T$3)</f>
        <v/>
      </c>
      <c r="U582">
        <f>MID($A582,U$2,U$3)</f>
        <v/>
      </c>
      <c r="V582">
        <f>MID($A582,V$2,V$3)</f>
        <v/>
      </c>
      <c r="W582">
        <f>MID($A582,W$2,W$3)</f>
        <v/>
      </c>
      <c r="X582">
        <f>MID($A582,X$2,X$3)</f>
        <v/>
      </c>
      <c r="Y582">
        <f>MID($A582,Y$2,Y$3)</f>
        <v/>
      </c>
      <c r="Z582">
        <f>MID($A582,Z$2,Z$3)</f>
        <v/>
      </c>
      <c r="AA582">
        <f>MID($A582,AA$2,AA$3)</f>
        <v/>
      </c>
      <c r="AB582">
        <f>MID($A582,AB$2,AB$3)</f>
        <v/>
      </c>
      <c r="AC582">
        <f>MID($A582,AC$2,AC$3)</f>
        <v/>
      </c>
      <c r="AD582">
        <f>MID($A582,AD$2,AD$3)</f>
        <v/>
      </c>
      <c r="AE582">
        <f>MID($A582,AE$2,AE$3)</f>
        <v/>
      </c>
      <c r="AF582">
        <f>MID($A582,AF$2,AF$3)</f>
        <v/>
      </c>
      <c r="AG582">
        <f>MID($A582,AG$2,AG$3)</f>
        <v/>
      </c>
      <c r="AH582">
        <f>MID($A582,AH$2,AH$3)</f>
        <v/>
      </c>
      <c r="AI582">
        <f>MID($A582,AI$2,AI$3)</f>
        <v/>
      </c>
      <c r="AJ582">
        <f>MID($A582,AJ$2,AJ$3)</f>
        <v/>
      </c>
      <c r="AK582">
        <f>MID($A582,AK$2,AK$3)</f>
        <v/>
      </c>
      <c r="AL582">
        <f>MID($A582,AL$2,AL$3)</f>
        <v/>
      </c>
      <c r="AM582">
        <f>MID($A582,AM$2,AM$3)</f>
        <v/>
      </c>
      <c r="AN582">
        <f>MID($A582,AN$2,AN$3)</f>
        <v/>
      </c>
      <c r="AO582">
        <f>MID($A582,AO$2,AO$3)</f>
        <v/>
      </c>
      <c r="AP582">
        <f>MID($A582,AP$2,AP$3)</f>
        <v/>
      </c>
      <c r="AQ582">
        <f>MID($A582,AQ$2,AQ$3)</f>
        <v/>
      </c>
      <c r="AR582">
        <f>MID($A582,AR$2,AR$3)</f>
        <v/>
      </c>
      <c r="AS582">
        <f>MID($A582,AS$2,AS$3)</f>
        <v/>
      </c>
      <c r="AT582">
        <f>MID($A582,AT$2,AT$3)</f>
        <v/>
      </c>
      <c r="AU582">
        <f>MID($A582,AU$2,AU$3)</f>
        <v/>
      </c>
      <c r="AV582">
        <f>MID($A582,AV$2,AV$3)</f>
        <v/>
      </c>
      <c r="AW582">
        <f>MID($A582,AW$2,AW$3)</f>
        <v/>
      </c>
      <c r="AX582">
        <f>MID($A582,AX$2,AX$3)</f>
        <v/>
      </c>
      <c r="AY582">
        <f>MID($A582,AY$2,AY$3)</f>
        <v/>
      </c>
      <c r="AZ582">
        <f>MID($A582,AZ$2,AZ$3)</f>
        <v/>
      </c>
      <c r="BA582">
        <f>MID($A582,BA$2,BA$3)</f>
        <v/>
      </c>
      <c r="BB582">
        <f>MID($A582,BB$2,BB$3)</f>
        <v/>
      </c>
      <c r="BC582">
        <f>MID($A582,BC$2,BC$3)</f>
        <v/>
      </c>
      <c r="BD582">
        <f>MID($A582,BD$2,BD$3)</f>
        <v/>
      </c>
      <c r="BE582">
        <f>MID($A582,BE$2,BE$3)</f>
        <v/>
      </c>
      <c r="BF582">
        <f>MID($A582,BF$2,BF$3)</f>
        <v/>
      </c>
      <c r="BG582">
        <f>MID($A582,BG$2,BG$3)</f>
        <v/>
      </c>
      <c r="BH582">
        <f>MID($A582,BH$2,BH$3)</f>
        <v/>
      </c>
      <c r="BI582">
        <f>MID($A582,BI$2,BI$3)</f>
        <v/>
      </c>
      <c r="BJ582">
        <f>MID($A582,BJ$2,BJ$3)</f>
        <v/>
      </c>
      <c r="BK582">
        <f>MID($A582,BK$2,BK$3)</f>
        <v/>
      </c>
      <c r="BL582">
        <f>MID($A582,BL$2,BL$3)</f>
        <v/>
      </c>
    </row>
    <row r="583">
      <c r="B583">
        <f>MID($A583,B$2,B$3)</f>
        <v/>
      </c>
      <c r="C583">
        <f>MID($A583,C$2,C$3)</f>
        <v/>
      </c>
      <c r="D583">
        <f>MID($A583,D$2,D$3)</f>
        <v/>
      </c>
      <c r="E583">
        <f>MID($A583,E$2,E$3)</f>
        <v/>
      </c>
      <c r="F583">
        <f>MID($A583,F$2,F$3)</f>
        <v/>
      </c>
      <c r="G583">
        <f>MID($A583,G$2,G$3)</f>
        <v/>
      </c>
      <c r="H583">
        <f>MID($A583,H$2,H$3)</f>
        <v/>
      </c>
      <c r="I583">
        <f>MID($A583,I$2,I$3)</f>
        <v/>
      </c>
      <c r="J583">
        <f>MID($A583,J$2,J$3)</f>
        <v/>
      </c>
      <c r="K583">
        <f>MID($A583,K$2,K$3)</f>
        <v/>
      </c>
      <c r="L583">
        <f>MID($A583,L$2,L$3)</f>
        <v/>
      </c>
      <c r="M583">
        <f>MID($A583,M$2,M$3)</f>
        <v/>
      </c>
      <c r="N583">
        <f>MID($A583,N$2,N$3)</f>
        <v/>
      </c>
      <c r="O583">
        <f>MID($A583,O$2,O$3)</f>
        <v/>
      </c>
      <c r="P583">
        <f>MID($A583,P$2,P$3)</f>
        <v/>
      </c>
      <c r="Q583">
        <f>MID($A583,Q$2,Q$3)</f>
        <v/>
      </c>
      <c r="R583">
        <f>MID($A583,R$2,R$3)</f>
        <v/>
      </c>
      <c r="S583">
        <f>MID($A583,S$2,S$3)</f>
        <v/>
      </c>
      <c r="T583">
        <f>MID($A583,T$2,T$3)</f>
        <v/>
      </c>
      <c r="U583">
        <f>MID($A583,U$2,U$3)</f>
        <v/>
      </c>
      <c r="V583">
        <f>MID($A583,V$2,V$3)</f>
        <v/>
      </c>
      <c r="W583">
        <f>MID($A583,W$2,W$3)</f>
        <v/>
      </c>
      <c r="X583">
        <f>MID($A583,X$2,X$3)</f>
        <v/>
      </c>
      <c r="Y583">
        <f>MID($A583,Y$2,Y$3)</f>
        <v/>
      </c>
      <c r="Z583">
        <f>MID($A583,Z$2,Z$3)</f>
        <v/>
      </c>
      <c r="AA583">
        <f>MID($A583,AA$2,AA$3)</f>
        <v/>
      </c>
      <c r="AB583">
        <f>MID($A583,AB$2,AB$3)</f>
        <v/>
      </c>
      <c r="AC583">
        <f>MID($A583,AC$2,AC$3)</f>
        <v/>
      </c>
      <c r="AD583">
        <f>MID($A583,AD$2,AD$3)</f>
        <v/>
      </c>
      <c r="AE583">
        <f>MID($A583,AE$2,AE$3)</f>
        <v/>
      </c>
      <c r="AF583">
        <f>MID($A583,AF$2,AF$3)</f>
        <v/>
      </c>
      <c r="AG583">
        <f>MID($A583,AG$2,AG$3)</f>
        <v/>
      </c>
      <c r="AH583">
        <f>MID($A583,AH$2,AH$3)</f>
        <v/>
      </c>
      <c r="AI583">
        <f>MID($A583,AI$2,AI$3)</f>
        <v/>
      </c>
      <c r="AJ583">
        <f>MID($A583,AJ$2,AJ$3)</f>
        <v/>
      </c>
      <c r="AK583">
        <f>MID($A583,AK$2,AK$3)</f>
        <v/>
      </c>
      <c r="AL583">
        <f>MID($A583,AL$2,AL$3)</f>
        <v/>
      </c>
      <c r="AM583">
        <f>MID($A583,AM$2,AM$3)</f>
        <v/>
      </c>
      <c r="AN583">
        <f>MID($A583,AN$2,AN$3)</f>
        <v/>
      </c>
      <c r="AO583">
        <f>MID($A583,AO$2,AO$3)</f>
        <v/>
      </c>
      <c r="AP583">
        <f>MID($A583,AP$2,AP$3)</f>
        <v/>
      </c>
      <c r="AQ583">
        <f>MID($A583,AQ$2,AQ$3)</f>
        <v/>
      </c>
      <c r="AR583">
        <f>MID($A583,AR$2,AR$3)</f>
        <v/>
      </c>
      <c r="AS583">
        <f>MID($A583,AS$2,AS$3)</f>
        <v/>
      </c>
      <c r="AT583">
        <f>MID($A583,AT$2,AT$3)</f>
        <v/>
      </c>
      <c r="AU583">
        <f>MID($A583,AU$2,AU$3)</f>
        <v/>
      </c>
      <c r="AV583">
        <f>MID($A583,AV$2,AV$3)</f>
        <v/>
      </c>
      <c r="AW583">
        <f>MID($A583,AW$2,AW$3)</f>
        <v/>
      </c>
      <c r="AX583">
        <f>MID($A583,AX$2,AX$3)</f>
        <v/>
      </c>
      <c r="AY583">
        <f>MID($A583,AY$2,AY$3)</f>
        <v/>
      </c>
      <c r="AZ583">
        <f>MID($A583,AZ$2,AZ$3)</f>
        <v/>
      </c>
      <c r="BA583">
        <f>MID($A583,BA$2,BA$3)</f>
        <v/>
      </c>
      <c r="BB583">
        <f>MID($A583,BB$2,BB$3)</f>
        <v/>
      </c>
      <c r="BC583">
        <f>MID($A583,BC$2,BC$3)</f>
        <v/>
      </c>
      <c r="BD583">
        <f>MID($A583,BD$2,BD$3)</f>
        <v/>
      </c>
      <c r="BE583">
        <f>MID($A583,BE$2,BE$3)</f>
        <v/>
      </c>
      <c r="BF583">
        <f>MID($A583,BF$2,BF$3)</f>
        <v/>
      </c>
      <c r="BG583">
        <f>MID($A583,BG$2,BG$3)</f>
        <v/>
      </c>
      <c r="BH583">
        <f>MID($A583,BH$2,BH$3)</f>
        <v/>
      </c>
      <c r="BI583">
        <f>MID($A583,BI$2,BI$3)</f>
        <v/>
      </c>
      <c r="BJ583">
        <f>MID($A583,BJ$2,BJ$3)</f>
        <v/>
      </c>
      <c r="BK583">
        <f>MID($A583,BK$2,BK$3)</f>
        <v/>
      </c>
      <c r="BL583">
        <f>MID($A583,BL$2,BL$3)</f>
        <v/>
      </c>
    </row>
    <row r="584">
      <c r="B584">
        <f>MID($A584,B$2,B$3)</f>
        <v/>
      </c>
      <c r="C584">
        <f>MID($A584,C$2,C$3)</f>
        <v/>
      </c>
      <c r="D584">
        <f>MID($A584,D$2,D$3)</f>
        <v/>
      </c>
      <c r="E584">
        <f>MID($A584,E$2,E$3)</f>
        <v/>
      </c>
      <c r="F584">
        <f>MID($A584,F$2,F$3)</f>
        <v/>
      </c>
      <c r="G584">
        <f>MID($A584,G$2,G$3)</f>
        <v/>
      </c>
      <c r="H584">
        <f>MID($A584,H$2,H$3)</f>
        <v/>
      </c>
      <c r="I584">
        <f>MID($A584,I$2,I$3)</f>
        <v/>
      </c>
      <c r="J584">
        <f>MID($A584,J$2,J$3)</f>
        <v/>
      </c>
      <c r="K584">
        <f>MID($A584,K$2,K$3)</f>
        <v/>
      </c>
      <c r="L584">
        <f>MID($A584,L$2,L$3)</f>
        <v/>
      </c>
      <c r="M584">
        <f>MID($A584,M$2,M$3)</f>
        <v/>
      </c>
      <c r="N584">
        <f>MID($A584,N$2,N$3)</f>
        <v/>
      </c>
      <c r="O584">
        <f>MID($A584,O$2,O$3)</f>
        <v/>
      </c>
      <c r="P584">
        <f>MID($A584,P$2,P$3)</f>
        <v/>
      </c>
      <c r="Q584">
        <f>MID($A584,Q$2,Q$3)</f>
        <v/>
      </c>
      <c r="R584">
        <f>MID($A584,R$2,R$3)</f>
        <v/>
      </c>
      <c r="S584">
        <f>MID($A584,S$2,S$3)</f>
        <v/>
      </c>
      <c r="T584">
        <f>MID($A584,T$2,T$3)</f>
        <v/>
      </c>
      <c r="U584">
        <f>MID($A584,U$2,U$3)</f>
        <v/>
      </c>
      <c r="V584">
        <f>MID($A584,V$2,V$3)</f>
        <v/>
      </c>
      <c r="W584">
        <f>MID($A584,W$2,W$3)</f>
        <v/>
      </c>
      <c r="X584">
        <f>MID($A584,X$2,X$3)</f>
        <v/>
      </c>
      <c r="Y584">
        <f>MID($A584,Y$2,Y$3)</f>
        <v/>
      </c>
      <c r="Z584">
        <f>MID($A584,Z$2,Z$3)</f>
        <v/>
      </c>
      <c r="AA584">
        <f>MID($A584,AA$2,AA$3)</f>
        <v/>
      </c>
      <c r="AB584">
        <f>MID($A584,AB$2,AB$3)</f>
        <v/>
      </c>
      <c r="AC584">
        <f>MID($A584,AC$2,AC$3)</f>
        <v/>
      </c>
      <c r="AD584">
        <f>MID($A584,AD$2,AD$3)</f>
        <v/>
      </c>
      <c r="AE584">
        <f>MID($A584,AE$2,AE$3)</f>
        <v/>
      </c>
      <c r="AF584">
        <f>MID($A584,AF$2,AF$3)</f>
        <v/>
      </c>
      <c r="AG584">
        <f>MID($A584,AG$2,AG$3)</f>
        <v/>
      </c>
      <c r="AH584">
        <f>MID($A584,AH$2,AH$3)</f>
        <v/>
      </c>
      <c r="AI584">
        <f>MID($A584,AI$2,AI$3)</f>
        <v/>
      </c>
      <c r="AJ584">
        <f>MID($A584,AJ$2,AJ$3)</f>
        <v/>
      </c>
      <c r="AK584">
        <f>MID($A584,AK$2,AK$3)</f>
        <v/>
      </c>
      <c r="AL584">
        <f>MID($A584,AL$2,AL$3)</f>
        <v/>
      </c>
      <c r="AM584">
        <f>MID($A584,AM$2,AM$3)</f>
        <v/>
      </c>
      <c r="AN584">
        <f>MID($A584,AN$2,AN$3)</f>
        <v/>
      </c>
      <c r="AO584">
        <f>MID($A584,AO$2,AO$3)</f>
        <v/>
      </c>
      <c r="AP584">
        <f>MID($A584,AP$2,AP$3)</f>
        <v/>
      </c>
      <c r="AQ584">
        <f>MID($A584,AQ$2,AQ$3)</f>
        <v/>
      </c>
      <c r="AR584">
        <f>MID($A584,AR$2,AR$3)</f>
        <v/>
      </c>
      <c r="AS584">
        <f>MID($A584,AS$2,AS$3)</f>
        <v/>
      </c>
      <c r="AT584">
        <f>MID($A584,AT$2,AT$3)</f>
        <v/>
      </c>
      <c r="AU584">
        <f>MID($A584,AU$2,AU$3)</f>
        <v/>
      </c>
      <c r="AV584">
        <f>MID($A584,AV$2,AV$3)</f>
        <v/>
      </c>
      <c r="AW584">
        <f>MID($A584,AW$2,AW$3)</f>
        <v/>
      </c>
      <c r="AX584">
        <f>MID($A584,AX$2,AX$3)</f>
        <v/>
      </c>
      <c r="AY584">
        <f>MID($A584,AY$2,AY$3)</f>
        <v/>
      </c>
      <c r="AZ584">
        <f>MID($A584,AZ$2,AZ$3)</f>
        <v/>
      </c>
      <c r="BA584">
        <f>MID($A584,BA$2,BA$3)</f>
        <v/>
      </c>
      <c r="BB584">
        <f>MID($A584,BB$2,BB$3)</f>
        <v/>
      </c>
      <c r="BC584">
        <f>MID($A584,BC$2,BC$3)</f>
        <v/>
      </c>
      <c r="BD584">
        <f>MID($A584,BD$2,BD$3)</f>
        <v/>
      </c>
      <c r="BE584">
        <f>MID($A584,BE$2,BE$3)</f>
        <v/>
      </c>
      <c r="BF584">
        <f>MID($A584,BF$2,BF$3)</f>
        <v/>
      </c>
      <c r="BG584">
        <f>MID($A584,BG$2,BG$3)</f>
        <v/>
      </c>
      <c r="BH584">
        <f>MID($A584,BH$2,BH$3)</f>
        <v/>
      </c>
      <c r="BI584">
        <f>MID($A584,BI$2,BI$3)</f>
        <v/>
      </c>
      <c r="BJ584">
        <f>MID($A584,BJ$2,BJ$3)</f>
        <v/>
      </c>
      <c r="BK584">
        <f>MID($A584,BK$2,BK$3)</f>
        <v/>
      </c>
      <c r="BL584">
        <f>MID($A584,BL$2,BL$3)</f>
        <v/>
      </c>
    </row>
    <row r="585">
      <c r="B585">
        <f>MID($A585,B$2,B$3)</f>
        <v/>
      </c>
      <c r="C585">
        <f>MID($A585,C$2,C$3)</f>
        <v/>
      </c>
      <c r="D585">
        <f>MID($A585,D$2,D$3)</f>
        <v/>
      </c>
      <c r="E585">
        <f>MID($A585,E$2,E$3)</f>
        <v/>
      </c>
      <c r="F585">
        <f>MID($A585,F$2,F$3)</f>
        <v/>
      </c>
      <c r="G585">
        <f>MID($A585,G$2,G$3)</f>
        <v/>
      </c>
      <c r="H585">
        <f>MID($A585,H$2,H$3)</f>
        <v/>
      </c>
      <c r="I585">
        <f>MID($A585,I$2,I$3)</f>
        <v/>
      </c>
      <c r="J585">
        <f>MID($A585,J$2,J$3)</f>
        <v/>
      </c>
      <c r="K585">
        <f>MID($A585,K$2,K$3)</f>
        <v/>
      </c>
      <c r="L585">
        <f>MID($A585,L$2,L$3)</f>
        <v/>
      </c>
      <c r="M585">
        <f>MID($A585,M$2,M$3)</f>
        <v/>
      </c>
      <c r="N585">
        <f>MID($A585,N$2,N$3)</f>
        <v/>
      </c>
      <c r="O585">
        <f>MID($A585,O$2,O$3)</f>
        <v/>
      </c>
      <c r="P585">
        <f>MID($A585,P$2,P$3)</f>
        <v/>
      </c>
      <c r="Q585">
        <f>MID($A585,Q$2,Q$3)</f>
        <v/>
      </c>
      <c r="R585">
        <f>MID($A585,R$2,R$3)</f>
        <v/>
      </c>
      <c r="S585">
        <f>MID($A585,S$2,S$3)</f>
        <v/>
      </c>
      <c r="T585">
        <f>MID($A585,T$2,T$3)</f>
        <v/>
      </c>
      <c r="U585">
        <f>MID($A585,U$2,U$3)</f>
        <v/>
      </c>
      <c r="V585">
        <f>MID($A585,V$2,V$3)</f>
        <v/>
      </c>
      <c r="W585">
        <f>MID($A585,W$2,W$3)</f>
        <v/>
      </c>
      <c r="X585">
        <f>MID($A585,X$2,X$3)</f>
        <v/>
      </c>
      <c r="Y585">
        <f>MID($A585,Y$2,Y$3)</f>
        <v/>
      </c>
      <c r="Z585">
        <f>MID($A585,Z$2,Z$3)</f>
        <v/>
      </c>
      <c r="AA585">
        <f>MID($A585,AA$2,AA$3)</f>
        <v/>
      </c>
      <c r="AB585">
        <f>MID($A585,AB$2,AB$3)</f>
        <v/>
      </c>
      <c r="AC585">
        <f>MID($A585,AC$2,AC$3)</f>
        <v/>
      </c>
      <c r="AD585">
        <f>MID($A585,AD$2,AD$3)</f>
        <v/>
      </c>
      <c r="AE585">
        <f>MID($A585,AE$2,AE$3)</f>
        <v/>
      </c>
      <c r="AF585">
        <f>MID($A585,AF$2,AF$3)</f>
        <v/>
      </c>
      <c r="AG585">
        <f>MID($A585,AG$2,AG$3)</f>
        <v/>
      </c>
      <c r="AH585">
        <f>MID($A585,AH$2,AH$3)</f>
        <v/>
      </c>
      <c r="AI585">
        <f>MID($A585,AI$2,AI$3)</f>
        <v/>
      </c>
      <c r="AJ585">
        <f>MID($A585,AJ$2,AJ$3)</f>
        <v/>
      </c>
      <c r="AK585">
        <f>MID($A585,AK$2,AK$3)</f>
        <v/>
      </c>
      <c r="AL585">
        <f>MID($A585,AL$2,AL$3)</f>
        <v/>
      </c>
      <c r="AM585">
        <f>MID($A585,AM$2,AM$3)</f>
        <v/>
      </c>
      <c r="AN585">
        <f>MID($A585,AN$2,AN$3)</f>
        <v/>
      </c>
      <c r="AO585">
        <f>MID($A585,AO$2,AO$3)</f>
        <v/>
      </c>
      <c r="AP585">
        <f>MID($A585,AP$2,AP$3)</f>
        <v/>
      </c>
      <c r="AQ585">
        <f>MID($A585,AQ$2,AQ$3)</f>
        <v/>
      </c>
      <c r="AR585">
        <f>MID($A585,AR$2,AR$3)</f>
        <v/>
      </c>
      <c r="AS585">
        <f>MID($A585,AS$2,AS$3)</f>
        <v/>
      </c>
      <c r="AT585">
        <f>MID($A585,AT$2,AT$3)</f>
        <v/>
      </c>
      <c r="AU585">
        <f>MID($A585,AU$2,AU$3)</f>
        <v/>
      </c>
      <c r="AV585">
        <f>MID($A585,AV$2,AV$3)</f>
        <v/>
      </c>
      <c r="AW585">
        <f>MID($A585,AW$2,AW$3)</f>
        <v/>
      </c>
      <c r="AX585">
        <f>MID($A585,AX$2,AX$3)</f>
        <v/>
      </c>
      <c r="AY585">
        <f>MID($A585,AY$2,AY$3)</f>
        <v/>
      </c>
      <c r="AZ585">
        <f>MID($A585,AZ$2,AZ$3)</f>
        <v/>
      </c>
      <c r="BA585">
        <f>MID($A585,BA$2,BA$3)</f>
        <v/>
      </c>
      <c r="BB585">
        <f>MID($A585,BB$2,BB$3)</f>
        <v/>
      </c>
      <c r="BC585">
        <f>MID($A585,BC$2,BC$3)</f>
        <v/>
      </c>
      <c r="BD585">
        <f>MID($A585,BD$2,BD$3)</f>
        <v/>
      </c>
      <c r="BE585">
        <f>MID($A585,BE$2,BE$3)</f>
        <v/>
      </c>
      <c r="BF585">
        <f>MID($A585,BF$2,BF$3)</f>
        <v/>
      </c>
      <c r="BG585">
        <f>MID($A585,BG$2,BG$3)</f>
        <v/>
      </c>
      <c r="BH585">
        <f>MID($A585,BH$2,BH$3)</f>
        <v/>
      </c>
      <c r="BI585">
        <f>MID($A585,BI$2,BI$3)</f>
        <v/>
      </c>
      <c r="BJ585">
        <f>MID($A585,BJ$2,BJ$3)</f>
        <v/>
      </c>
      <c r="BK585">
        <f>MID($A585,BK$2,BK$3)</f>
        <v/>
      </c>
      <c r="BL585">
        <f>MID($A585,BL$2,BL$3)</f>
        <v/>
      </c>
    </row>
    <row r="586">
      <c r="B586">
        <f>MID($A586,B$2,B$3)</f>
        <v/>
      </c>
      <c r="C586">
        <f>MID($A586,C$2,C$3)</f>
        <v/>
      </c>
      <c r="D586">
        <f>MID($A586,D$2,D$3)</f>
        <v/>
      </c>
      <c r="E586">
        <f>MID($A586,E$2,E$3)</f>
        <v/>
      </c>
      <c r="F586">
        <f>MID($A586,F$2,F$3)</f>
        <v/>
      </c>
      <c r="G586">
        <f>MID($A586,G$2,G$3)</f>
        <v/>
      </c>
      <c r="H586">
        <f>MID($A586,H$2,H$3)</f>
        <v/>
      </c>
      <c r="I586">
        <f>MID($A586,I$2,I$3)</f>
        <v/>
      </c>
      <c r="J586">
        <f>MID($A586,J$2,J$3)</f>
        <v/>
      </c>
      <c r="K586">
        <f>MID($A586,K$2,K$3)</f>
        <v/>
      </c>
      <c r="L586">
        <f>MID($A586,L$2,L$3)</f>
        <v/>
      </c>
      <c r="M586">
        <f>MID($A586,M$2,M$3)</f>
        <v/>
      </c>
      <c r="N586">
        <f>MID($A586,N$2,N$3)</f>
        <v/>
      </c>
      <c r="O586">
        <f>MID($A586,O$2,O$3)</f>
        <v/>
      </c>
      <c r="P586">
        <f>MID($A586,P$2,P$3)</f>
        <v/>
      </c>
      <c r="Q586">
        <f>MID($A586,Q$2,Q$3)</f>
        <v/>
      </c>
      <c r="R586">
        <f>MID($A586,R$2,R$3)</f>
        <v/>
      </c>
      <c r="S586">
        <f>MID($A586,S$2,S$3)</f>
        <v/>
      </c>
      <c r="T586">
        <f>MID($A586,T$2,T$3)</f>
        <v/>
      </c>
      <c r="U586">
        <f>MID($A586,U$2,U$3)</f>
        <v/>
      </c>
      <c r="V586">
        <f>MID($A586,V$2,V$3)</f>
        <v/>
      </c>
      <c r="W586">
        <f>MID($A586,W$2,W$3)</f>
        <v/>
      </c>
      <c r="X586">
        <f>MID($A586,X$2,X$3)</f>
        <v/>
      </c>
      <c r="Y586">
        <f>MID($A586,Y$2,Y$3)</f>
        <v/>
      </c>
      <c r="Z586">
        <f>MID($A586,Z$2,Z$3)</f>
        <v/>
      </c>
      <c r="AA586">
        <f>MID($A586,AA$2,AA$3)</f>
        <v/>
      </c>
      <c r="AB586">
        <f>MID($A586,AB$2,AB$3)</f>
        <v/>
      </c>
      <c r="AC586">
        <f>MID($A586,AC$2,AC$3)</f>
        <v/>
      </c>
      <c r="AD586">
        <f>MID($A586,AD$2,AD$3)</f>
        <v/>
      </c>
      <c r="AE586">
        <f>MID($A586,AE$2,AE$3)</f>
        <v/>
      </c>
      <c r="AF586">
        <f>MID($A586,AF$2,AF$3)</f>
        <v/>
      </c>
      <c r="AG586">
        <f>MID($A586,AG$2,AG$3)</f>
        <v/>
      </c>
      <c r="AH586">
        <f>MID($A586,AH$2,AH$3)</f>
        <v/>
      </c>
      <c r="AI586">
        <f>MID($A586,AI$2,AI$3)</f>
        <v/>
      </c>
      <c r="AJ586">
        <f>MID($A586,AJ$2,AJ$3)</f>
        <v/>
      </c>
      <c r="AK586">
        <f>MID($A586,AK$2,AK$3)</f>
        <v/>
      </c>
      <c r="AL586">
        <f>MID($A586,AL$2,AL$3)</f>
        <v/>
      </c>
      <c r="AM586">
        <f>MID($A586,AM$2,AM$3)</f>
        <v/>
      </c>
      <c r="AN586">
        <f>MID($A586,AN$2,AN$3)</f>
        <v/>
      </c>
      <c r="AO586">
        <f>MID($A586,AO$2,AO$3)</f>
        <v/>
      </c>
      <c r="AP586">
        <f>MID($A586,AP$2,AP$3)</f>
        <v/>
      </c>
      <c r="AQ586">
        <f>MID($A586,AQ$2,AQ$3)</f>
        <v/>
      </c>
      <c r="AR586">
        <f>MID($A586,AR$2,AR$3)</f>
        <v/>
      </c>
      <c r="AS586">
        <f>MID($A586,AS$2,AS$3)</f>
        <v/>
      </c>
      <c r="AT586">
        <f>MID($A586,AT$2,AT$3)</f>
        <v/>
      </c>
      <c r="AU586">
        <f>MID($A586,AU$2,AU$3)</f>
        <v/>
      </c>
      <c r="AV586">
        <f>MID($A586,AV$2,AV$3)</f>
        <v/>
      </c>
      <c r="AW586">
        <f>MID($A586,AW$2,AW$3)</f>
        <v/>
      </c>
      <c r="AX586">
        <f>MID($A586,AX$2,AX$3)</f>
        <v/>
      </c>
      <c r="AY586">
        <f>MID($A586,AY$2,AY$3)</f>
        <v/>
      </c>
      <c r="AZ586">
        <f>MID($A586,AZ$2,AZ$3)</f>
        <v/>
      </c>
      <c r="BA586">
        <f>MID($A586,BA$2,BA$3)</f>
        <v/>
      </c>
      <c r="BB586">
        <f>MID($A586,BB$2,BB$3)</f>
        <v/>
      </c>
      <c r="BC586">
        <f>MID($A586,BC$2,BC$3)</f>
        <v/>
      </c>
      <c r="BD586">
        <f>MID($A586,BD$2,BD$3)</f>
        <v/>
      </c>
      <c r="BE586">
        <f>MID($A586,BE$2,BE$3)</f>
        <v/>
      </c>
      <c r="BF586">
        <f>MID($A586,BF$2,BF$3)</f>
        <v/>
      </c>
      <c r="BG586">
        <f>MID($A586,BG$2,BG$3)</f>
        <v/>
      </c>
      <c r="BH586">
        <f>MID($A586,BH$2,BH$3)</f>
        <v/>
      </c>
      <c r="BI586">
        <f>MID($A586,BI$2,BI$3)</f>
        <v/>
      </c>
      <c r="BJ586">
        <f>MID($A586,BJ$2,BJ$3)</f>
        <v/>
      </c>
      <c r="BK586">
        <f>MID($A586,BK$2,BK$3)</f>
        <v/>
      </c>
      <c r="BL586">
        <f>MID($A586,BL$2,BL$3)</f>
        <v/>
      </c>
    </row>
    <row r="587">
      <c r="B587">
        <f>MID($A587,B$2,B$3)</f>
        <v/>
      </c>
      <c r="C587">
        <f>MID($A587,C$2,C$3)</f>
        <v/>
      </c>
      <c r="D587">
        <f>MID($A587,D$2,D$3)</f>
        <v/>
      </c>
      <c r="E587">
        <f>MID($A587,E$2,E$3)</f>
        <v/>
      </c>
      <c r="F587">
        <f>MID($A587,F$2,F$3)</f>
        <v/>
      </c>
      <c r="G587">
        <f>MID($A587,G$2,G$3)</f>
        <v/>
      </c>
      <c r="H587">
        <f>MID($A587,H$2,H$3)</f>
        <v/>
      </c>
      <c r="I587">
        <f>MID($A587,I$2,I$3)</f>
        <v/>
      </c>
      <c r="J587">
        <f>MID($A587,J$2,J$3)</f>
        <v/>
      </c>
      <c r="K587">
        <f>MID($A587,K$2,K$3)</f>
        <v/>
      </c>
      <c r="L587">
        <f>MID($A587,L$2,L$3)</f>
        <v/>
      </c>
      <c r="M587">
        <f>MID($A587,M$2,M$3)</f>
        <v/>
      </c>
      <c r="N587">
        <f>MID($A587,N$2,N$3)</f>
        <v/>
      </c>
      <c r="O587">
        <f>MID($A587,O$2,O$3)</f>
        <v/>
      </c>
      <c r="P587">
        <f>MID($A587,P$2,P$3)</f>
        <v/>
      </c>
      <c r="Q587">
        <f>MID($A587,Q$2,Q$3)</f>
        <v/>
      </c>
      <c r="R587">
        <f>MID($A587,R$2,R$3)</f>
        <v/>
      </c>
      <c r="S587">
        <f>MID($A587,S$2,S$3)</f>
        <v/>
      </c>
      <c r="T587">
        <f>MID($A587,T$2,T$3)</f>
        <v/>
      </c>
      <c r="U587">
        <f>MID($A587,U$2,U$3)</f>
        <v/>
      </c>
      <c r="V587">
        <f>MID($A587,V$2,V$3)</f>
        <v/>
      </c>
      <c r="W587">
        <f>MID($A587,W$2,W$3)</f>
        <v/>
      </c>
      <c r="X587">
        <f>MID($A587,X$2,X$3)</f>
        <v/>
      </c>
      <c r="Y587">
        <f>MID($A587,Y$2,Y$3)</f>
        <v/>
      </c>
      <c r="Z587">
        <f>MID($A587,Z$2,Z$3)</f>
        <v/>
      </c>
      <c r="AA587">
        <f>MID($A587,AA$2,AA$3)</f>
        <v/>
      </c>
      <c r="AB587">
        <f>MID($A587,AB$2,AB$3)</f>
        <v/>
      </c>
      <c r="AC587">
        <f>MID($A587,AC$2,AC$3)</f>
        <v/>
      </c>
      <c r="AD587">
        <f>MID($A587,AD$2,AD$3)</f>
        <v/>
      </c>
      <c r="AE587">
        <f>MID($A587,AE$2,AE$3)</f>
        <v/>
      </c>
      <c r="AF587">
        <f>MID($A587,AF$2,AF$3)</f>
        <v/>
      </c>
      <c r="AG587">
        <f>MID($A587,AG$2,AG$3)</f>
        <v/>
      </c>
      <c r="AH587">
        <f>MID($A587,AH$2,AH$3)</f>
        <v/>
      </c>
      <c r="AI587">
        <f>MID($A587,AI$2,AI$3)</f>
        <v/>
      </c>
      <c r="AJ587">
        <f>MID($A587,AJ$2,AJ$3)</f>
        <v/>
      </c>
      <c r="AK587">
        <f>MID($A587,AK$2,AK$3)</f>
        <v/>
      </c>
      <c r="AL587">
        <f>MID($A587,AL$2,AL$3)</f>
        <v/>
      </c>
      <c r="AM587">
        <f>MID($A587,AM$2,AM$3)</f>
        <v/>
      </c>
      <c r="AN587">
        <f>MID($A587,AN$2,AN$3)</f>
        <v/>
      </c>
      <c r="AO587">
        <f>MID($A587,AO$2,AO$3)</f>
        <v/>
      </c>
      <c r="AP587">
        <f>MID($A587,AP$2,AP$3)</f>
        <v/>
      </c>
      <c r="AQ587">
        <f>MID($A587,AQ$2,AQ$3)</f>
        <v/>
      </c>
      <c r="AR587">
        <f>MID($A587,AR$2,AR$3)</f>
        <v/>
      </c>
      <c r="AS587">
        <f>MID($A587,AS$2,AS$3)</f>
        <v/>
      </c>
      <c r="AT587">
        <f>MID($A587,AT$2,AT$3)</f>
        <v/>
      </c>
      <c r="AU587">
        <f>MID($A587,AU$2,AU$3)</f>
        <v/>
      </c>
      <c r="AV587">
        <f>MID($A587,AV$2,AV$3)</f>
        <v/>
      </c>
      <c r="AW587">
        <f>MID($A587,AW$2,AW$3)</f>
        <v/>
      </c>
      <c r="AX587">
        <f>MID($A587,AX$2,AX$3)</f>
        <v/>
      </c>
      <c r="AY587">
        <f>MID($A587,AY$2,AY$3)</f>
        <v/>
      </c>
      <c r="AZ587">
        <f>MID($A587,AZ$2,AZ$3)</f>
        <v/>
      </c>
      <c r="BA587">
        <f>MID($A587,BA$2,BA$3)</f>
        <v/>
      </c>
      <c r="BB587">
        <f>MID($A587,BB$2,BB$3)</f>
        <v/>
      </c>
      <c r="BC587">
        <f>MID($A587,BC$2,BC$3)</f>
        <v/>
      </c>
      <c r="BD587">
        <f>MID($A587,BD$2,BD$3)</f>
        <v/>
      </c>
      <c r="BE587">
        <f>MID($A587,BE$2,BE$3)</f>
        <v/>
      </c>
      <c r="BF587">
        <f>MID($A587,BF$2,BF$3)</f>
        <v/>
      </c>
      <c r="BG587">
        <f>MID($A587,BG$2,BG$3)</f>
        <v/>
      </c>
      <c r="BH587">
        <f>MID($A587,BH$2,BH$3)</f>
        <v/>
      </c>
      <c r="BI587">
        <f>MID($A587,BI$2,BI$3)</f>
        <v/>
      </c>
      <c r="BJ587">
        <f>MID($A587,BJ$2,BJ$3)</f>
        <v/>
      </c>
      <c r="BK587">
        <f>MID($A587,BK$2,BK$3)</f>
        <v/>
      </c>
      <c r="BL587">
        <f>MID($A587,BL$2,BL$3)</f>
        <v/>
      </c>
    </row>
    <row r="588">
      <c r="B588">
        <f>MID($A588,B$2,B$3)</f>
        <v/>
      </c>
      <c r="C588">
        <f>MID($A588,C$2,C$3)</f>
        <v/>
      </c>
      <c r="D588">
        <f>MID($A588,D$2,D$3)</f>
        <v/>
      </c>
      <c r="E588">
        <f>MID($A588,E$2,E$3)</f>
        <v/>
      </c>
      <c r="F588">
        <f>MID($A588,F$2,F$3)</f>
        <v/>
      </c>
      <c r="G588">
        <f>MID($A588,G$2,G$3)</f>
        <v/>
      </c>
      <c r="H588">
        <f>MID($A588,H$2,H$3)</f>
        <v/>
      </c>
      <c r="I588">
        <f>MID($A588,I$2,I$3)</f>
        <v/>
      </c>
      <c r="J588">
        <f>MID($A588,J$2,J$3)</f>
        <v/>
      </c>
      <c r="K588">
        <f>MID($A588,K$2,K$3)</f>
        <v/>
      </c>
      <c r="L588">
        <f>MID($A588,L$2,L$3)</f>
        <v/>
      </c>
      <c r="M588">
        <f>MID($A588,M$2,M$3)</f>
        <v/>
      </c>
      <c r="N588">
        <f>MID($A588,N$2,N$3)</f>
        <v/>
      </c>
      <c r="O588">
        <f>MID($A588,O$2,O$3)</f>
        <v/>
      </c>
      <c r="P588">
        <f>MID($A588,P$2,P$3)</f>
        <v/>
      </c>
      <c r="Q588">
        <f>MID($A588,Q$2,Q$3)</f>
        <v/>
      </c>
      <c r="R588">
        <f>MID($A588,R$2,R$3)</f>
        <v/>
      </c>
      <c r="S588">
        <f>MID($A588,S$2,S$3)</f>
        <v/>
      </c>
      <c r="T588">
        <f>MID($A588,T$2,T$3)</f>
        <v/>
      </c>
      <c r="U588">
        <f>MID($A588,U$2,U$3)</f>
        <v/>
      </c>
      <c r="V588">
        <f>MID($A588,V$2,V$3)</f>
        <v/>
      </c>
      <c r="W588">
        <f>MID($A588,W$2,W$3)</f>
        <v/>
      </c>
      <c r="X588">
        <f>MID($A588,X$2,X$3)</f>
        <v/>
      </c>
      <c r="Y588">
        <f>MID($A588,Y$2,Y$3)</f>
        <v/>
      </c>
      <c r="Z588">
        <f>MID($A588,Z$2,Z$3)</f>
        <v/>
      </c>
      <c r="AA588">
        <f>MID($A588,AA$2,AA$3)</f>
        <v/>
      </c>
      <c r="AB588">
        <f>MID($A588,AB$2,AB$3)</f>
        <v/>
      </c>
      <c r="AC588">
        <f>MID($A588,AC$2,AC$3)</f>
        <v/>
      </c>
      <c r="AD588">
        <f>MID($A588,AD$2,AD$3)</f>
        <v/>
      </c>
      <c r="AE588">
        <f>MID($A588,AE$2,AE$3)</f>
        <v/>
      </c>
      <c r="AF588">
        <f>MID($A588,AF$2,AF$3)</f>
        <v/>
      </c>
      <c r="AG588">
        <f>MID($A588,AG$2,AG$3)</f>
        <v/>
      </c>
      <c r="AH588">
        <f>MID($A588,AH$2,AH$3)</f>
        <v/>
      </c>
      <c r="AI588">
        <f>MID($A588,AI$2,AI$3)</f>
        <v/>
      </c>
      <c r="AJ588">
        <f>MID($A588,AJ$2,AJ$3)</f>
        <v/>
      </c>
      <c r="AK588">
        <f>MID($A588,AK$2,AK$3)</f>
        <v/>
      </c>
      <c r="AL588">
        <f>MID($A588,AL$2,AL$3)</f>
        <v/>
      </c>
      <c r="AM588">
        <f>MID($A588,AM$2,AM$3)</f>
        <v/>
      </c>
      <c r="AN588">
        <f>MID($A588,AN$2,AN$3)</f>
        <v/>
      </c>
      <c r="AO588">
        <f>MID($A588,AO$2,AO$3)</f>
        <v/>
      </c>
      <c r="AP588">
        <f>MID($A588,AP$2,AP$3)</f>
        <v/>
      </c>
      <c r="AQ588">
        <f>MID($A588,AQ$2,AQ$3)</f>
        <v/>
      </c>
      <c r="AR588">
        <f>MID($A588,AR$2,AR$3)</f>
        <v/>
      </c>
      <c r="AS588">
        <f>MID($A588,AS$2,AS$3)</f>
        <v/>
      </c>
      <c r="AT588">
        <f>MID($A588,AT$2,AT$3)</f>
        <v/>
      </c>
      <c r="AU588">
        <f>MID($A588,AU$2,AU$3)</f>
        <v/>
      </c>
      <c r="AV588">
        <f>MID($A588,AV$2,AV$3)</f>
        <v/>
      </c>
      <c r="AW588">
        <f>MID($A588,AW$2,AW$3)</f>
        <v/>
      </c>
      <c r="AX588">
        <f>MID($A588,AX$2,AX$3)</f>
        <v/>
      </c>
      <c r="AY588">
        <f>MID($A588,AY$2,AY$3)</f>
        <v/>
      </c>
      <c r="AZ588">
        <f>MID($A588,AZ$2,AZ$3)</f>
        <v/>
      </c>
      <c r="BA588">
        <f>MID($A588,BA$2,BA$3)</f>
        <v/>
      </c>
      <c r="BB588">
        <f>MID($A588,BB$2,BB$3)</f>
        <v/>
      </c>
      <c r="BC588">
        <f>MID($A588,BC$2,BC$3)</f>
        <v/>
      </c>
      <c r="BD588">
        <f>MID($A588,BD$2,BD$3)</f>
        <v/>
      </c>
      <c r="BE588">
        <f>MID($A588,BE$2,BE$3)</f>
        <v/>
      </c>
      <c r="BF588">
        <f>MID($A588,BF$2,BF$3)</f>
        <v/>
      </c>
      <c r="BG588">
        <f>MID($A588,BG$2,BG$3)</f>
        <v/>
      </c>
      <c r="BH588">
        <f>MID($A588,BH$2,BH$3)</f>
        <v/>
      </c>
      <c r="BI588">
        <f>MID($A588,BI$2,BI$3)</f>
        <v/>
      </c>
      <c r="BJ588">
        <f>MID($A588,BJ$2,BJ$3)</f>
        <v/>
      </c>
      <c r="BK588">
        <f>MID($A588,BK$2,BK$3)</f>
        <v/>
      </c>
      <c r="BL588">
        <f>MID($A588,BL$2,BL$3)</f>
        <v/>
      </c>
    </row>
    <row r="589">
      <c r="B589">
        <f>MID($A589,B$2,B$3)</f>
        <v/>
      </c>
      <c r="C589">
        <f>MID($A589,C$2,C$3)</f>
        <v/>
      </c>
      <c r="D589">
        <f>MID($A589,D$2,D$3)</f>
        <v/>
      </c>
      <c r="E589">
        <f>MID($A589,E$2,E$3)</f>
        <v/>
      </c>
      <c r="F589">
        <f>MID($A589,F$2,F$3)</f>
        <v/>
      </c>
      <c r="G589">
        <f>MID($A589,G$2,G$3)</f>
        <v/>
      </c>
      <c r="H589">
        <f>MID($A589,H$2,H$3)</f>
        <v/>
      </c>
      <c r="I589">
        <f>MID($A589,I$2,I$3)</f>
        <v/>
      </c>
      <c r="J589">
        <f>MID($A589,J$2,J$3)</f>
        <v/>
      </c>
      <c r="K589">
        <f>MID($A589,K$2,K$3)</f>
        <v/>
      </c>
      <c r="L589">
        <f>MID($A589,L$2,L$3)</f>
        <v/>
      </c>
      <c r="M589">
        <f>MID($A589,M$2,M$3)</f>
        <v/>
      </c>
      <c r="N589">
        <f>MID($A589,N$2,N$3)</f>
        <v/>
      </c>
      <c r="O589">
        <f>MID($A589,O$2,O$3)</f>
        <v/>
      </c>
      <c r="P589">
        <f>MID($A589,P$2,P$3)</f>
        <v/>
      </c>
      <c r="Q589">
        <f>MID($A589,Q$2,Q$3)</f>
        <v/>
      </c>
      <c r="R589">
        <f>MID($A589,R$2,R$3)</f>
        <v/>
      </c>
      <c r="S589">
        <f>MID($A589,S$2,S$3)</f>
        <v/>
      </c>
      <c r="T589">
        <f>MID($A589,T$2,T$3)</f>
        <v/>
      </c>
      <c r="U589">
        <f>MID($A589,U$2,U$3)</f>
        <v/>
      </c>
      <c r="V589">
        <f>MID($A589,V$2,V$3)</f>
        <v/>
      </c>
      <c r="W589">
        <f>MID($A589,W$2,W$3)</f>
        <v/>
      </c>
      <c r="X589">
        <f>MID($A589,X$2,X$3)</f>
        <v/>
      </c>
      <c r="Y589">
        <f>MID($A589,Y$2,Y$3)</f>
        <v/>
      </c>
      <c r="Z589">
        <f>MID($A589,Z$2,Z$3)</f>
        <v/>
      </c>
      <c r="AA589">
        <f>MID($A589,AA$2,AA$3)</f>
        <v/>
      </c>
      <c r="AB589">
        <f>MID($A589,AB$2,AB$3)</f>
        <v/>
      </c>
      <c r="AC589">
        <f>MID($A589,AC$2,AC$3)</f>
        <v/>
      </c>
      <c r="AD589">
        <f>MID($A589,AD$2,AD$3)</f>
        <v/>
      </c>
      <c r="AE589">
        <f>MID($A589,AE$2,AE$3)</f>
        <v/>
      </c>
      <c r="AF589">
        <f>MID($A589,AF$2,AF$3)</f>
        <v/>
      </c>
      <c r="AG589">
        <f>MID($A589,AG$2,AG$3)</f>
        <v/>
      </c>
      <c r="AH589">
        <f>MID($A589,AH$2,AH$3)</f>
        <v/>
      </c>
      <c r="AI589">
        <f>MID($A589,AI$2,AI$3)</f>
        <v/>
      </c>
      <c r="AJ589">
        <f>MID($A589,AJ$2,AJ$3)</f>
        <v/>
      </c>
      <c r="AK589">
        <f>MID($A589,AK$2,AK$3)</f>
        <v/>
      </c>
      <c r="AL589">
        <f>MID($A589,AL$2,AL$3)</f>
        <v/>
      </c>
      <c r="AM589">
        <f>MID($A589,AM$2,AM$3)</f>
        <v/>
      </c>
      <c r="AN589">
        <f>MID($A589,AN$2,AN$3)</f>
        <v/>
      </c>
      <c r="AO589">
        <f>MID($A589,AO$2,AO$3)</f>
        <v/>
      </c>
      <c r="AP589">
        <f>MID($A589,AP$2,AP$3)</f>
        <v/>
      </c>
      <c r="AQ589">
        <f>MID($A589,AQ$2,AQ$3)</f>
        <v/>
      </c>
      <c r="AR589">
        <f>MID($A589,AR$2,AR$3)</f>
        <v/>
      </c>
      <c r="AS589">
        <f>MID($A589,AS$2,AS$3)</f>
        <v/>
      </c>
      <c r="AT589">
        <f>MID($A589,AT$2,AT$3)</f>
        <v/>
      </c>
      <c r="AU589">
        <f>MID($A589,AU$2,AU$3)</f>
        <v/>
      </c>
      <c r="AV589">
        <f>MID($A589,AV$2,AV$3)</f>
        <v/>
      </c>
      <c r="AW589">
        <f>MID($A589,AW$2,AW$3)</f>
        <v/>
      </c>
      <c r="AX589">
        <f>MID($A589,AX$2,AX$3)</f>
        <v/>
      </c>
      <c r="AY589">
        <f>MID($A589,AY$2,AY$3)</f>
        <v/>
      </c>
      <c r="AZ589">
        <f>MID($A589,AZ$2,AZ$3)</f>
        <v/>
      </c>
      <c r="BA589">
        <f>MID($A589,BA$2,BA$3)</f>
        <v/>
      </c>
      <c r="BB589">
        <f>MID($A589,BB$2,BB$3)</f>
        <v/>
      </c>
      <c r="BC589">
        <f>MID($A589,BC$2,BC$3)</f>
        <v/>
      </c>
      <c r="BD589">
        <f>MID($A589,BD$2,BD$3)</f>
        <v/>
      </c>
      <c r="BE589">
        <f>MID($A589,BE$2,BE$3)</f>
        <v/>
      </c>
      <c r="BF589">
        <f>MID($A589,BF$2,BF$3)</f>
        <v/>
      </c>
      <c r="BG589">
        <f>MID($A589,BG$2,BG$3)</f>
        <v/>
      </c>
      <c r="BH589">
        <f>MID($A589,BH$2,BH$3)</f>
        <v/>
      </c>
      <c r="BI589">
        <f>MID($A589,BI$2,BI$3)</f>
        <v/>
      </c>
      <c r="BJ589">
        <f>MID($A589,BJ$2,BJ$3)</f>
        <v/>
      </c>
      <c r="BK589">
        <f>MID($A589,BK$2,BK$3)</f>
        <v/>
      </c>
      <c r="BL589">
        <f>MID($A589,BL$2,BL$3)</f>
        <v/>
      </c>
    </row>
    <row r="590">
      <c r="B590">
        <f>MID($A590,B$2,B$3)</f>
        <v/>
      </c>
      <c r="C590">
        <f>MID($A590,C$2,C$3)</f>
        <v/>
      </c>
      <c r="D590">
        <f>MID($A590,D$2,D$3)</f>
        <v/>
      </c>
      <c r="E590">
        <f>MID($A590,E$2,E$3)</f>
        <v/>
      </c>
      <c r="F590">
        <f>MID($A590,F$2,F$3)</f>
        <v/>
      </c>
      <c r="G590">
        <f>MID($A590,G$2,G$3)</f>
        <v/>
      </c>
      <c r="H590">
        <f>MID($A590,H$2,H$3)</f>
        <v/>
      </c>
      <c r="I590">
        <f>MID($A590,I$2,I$3)</f>
        <v/>
      </c>
      <c r="J590">
        <f>MID($A590,J$2,J$3)</f>
        <v/>
      </c>
      <c r="K590">
        <f>MID($A590,K$2,K$3)</f>
        <v/>
      </c>
      <c r="L590">
        <f>MID($A590,L$2,L$3)</f>
        <v/>
      </c>
      <c r="M590">
        <f>MID($A590,M$2,M$3)</f>
        <v/>
      </c>
      <c r="N590">
        <f>MID($A590,N$2,N$3)</f>
        <v/>
      </c>
      <c r="O590">
        <f>MID($A590,O$2,O$3)</f>
        <v/>
      </c>
      <c r="P590">
        <f>MID($A590,P$2,P$3)</f>
        <v/>
      </c>
      <c r="Q590">
        <f>MID($A590,Q$2,Q$3)</f>
        <v/>
      </c>
      <c r="R590">
        <f>MID($A590,R$2,R$3)</f>
        <v/>
      </c>
      <c r="S590">
        <f>MID($A590,S$2,S$3)</f>
        <v/>
      </c>
      <c r="T590">
        <f>MID($A590,T$2,T$3)</f>
        <v/>
      </c>
      <c r="U590">
        <f>MID($A590,U$2,U$3)</f>
        <v/>
      </c>
      <c r="V590">
        <f>MID($A590,V$2,V$3)</f>
        <v/>
      </c>
      <c r="W590">
        <f>MID($A590,W$2,W$3)</f>
        <v/>
      </c>
      <c r="X590">
        <f>MID($A590,X$2,X$3)</f>
        <v/>
      </c>
      <c r="Y590">
        <f>MID($A590,Y$2,Y$3)</f>
        <v/>
      </c>
      <c r="Z590">
        <f>MID($A590,Z$2,Z$3)</f>
        <v/>
      </c>
      <c r="AA590">
        <f>MID($A590,AA$2,AA$3)</f>
        <v/>
      </c>
      <c r="AB590">
        <f>MID($A590,AB$2,AB$3)</f>
        <v/>
      </c>
      <c r="AC590">
        <f>MID($A590,AC$2,AC$3)</f>
        <v/>
      </c>
      <c r="AD590">
        <f>MID($A590,AD$2,AD$3)</f>
        <v/>
      </c>
      <c r="AE590">
        <f>MID($A590,AE$2,AE$3)</f>
        <v/>
      </c>
      <c r="AF590">
        <f>MID($A590,AF$2,AF$3)</f>
        <v/>
      </c>
      <c r="AG590">
        <f>MID($A590,AG$2,AG$3)</f>
        <v/>
      </c>
      <c r="AH590">
        <f>MID($A590,AH$2,AH$3)</f>
        <v/>
      </c>
      <c r="AI590">
        <f>MID($A590,AI$2,AI$3)</f>
        <v/>
      </c>
      <c r="AJ590">
        <f>MID($A590,AJ$2,AJ$3)</f>
        <v/>
      </c>
      <c r="AK590">
        <f>MID($A590,AK$2,AK$3)</f>
        <v/>
      </c>
      <c r="AL590">
        <f>MID($A590,AL$2,AL$3)</f>
        <v/>
      </c>
      <c r="AM590">
        <f>MID($A590,AM$2,AM$3)</f>
        <v/>
      </c>
      <c r="AN590">
        <f>MID($A590,AN$2,AN$3)</f>
        <v/>
      </c>
      <c r="AO590">
        <f>MID($A590,AO$2,AO$3)</f>
        <v/>
      </c>
      <c r="AP590">
        <f>MID($A590,AP$2,AP$3)</f>
        <v/>
      </c>
      <c r="AQ590">
        <f>MID($A590,AQ$2,AQ$3)</f>
        <v/>
      </c>
      <c r="AR590">
        <f>MID($A590,AR$2,AR$3)</f>
        <v/>
      </c>
      <c r="AS590">
        <f>MID($A590,AS$2,AS$3)</f>
        <v/>
      </c>
      <c r="AT590">
        <f>MID($A590,AT$2,AT$3)</f>
        <v/>
      </c>
      <c r="AU590">
        <f>MID($A590,AU$2,AU$3)</f>
        <v/>
      </c>
      <c r="AV590">
        <f>MID($A590,AV$2,AV$3)</f>
        <v/>
      </c>
      <c r="AW590">
        <f>MID($A590,AW$2,AW$3)</f>
        <v/>
      </c>
      <c r="AX590">
        <f>MID($A590,AX$2,AX$3)</f>
        <v/>
      </c>
      <c r="AY590">
        <f>MID($A590,AY$2,AY$3)</f>
        <v/>
      </c>
      <c r="AZ590">
        <f>MID($A590,AZ$2,AZ$3)</f>
        <v/>
      </c>
      <c r="BA590">
        <f>MID($A590,BA$2,BA$3)</f>
        <v/>
      </c>
      <c r="BB590">
        <f>MID($A590,BB$2,BB$3)</f>
        <v/>
      </c>
      <c r="BC590">
        <f>MID($A590,BC$2,BC$3)</f>
        <v/>
      </c>
      <c r="BD590">
        <f>MID($A590,BD$2,BD$3)</f>
        <v/>
      </c>
      <c r="BE590">
        <f>MID($A590,BE$2,BE$3)</f>
        <v/>
      </c>
      <c r="BF590">
        <f>MID($A590,BF$2,BF$3)</f>
        <v/>
      </c>
      <c r="BG590">
        <f>MID($A590,BG$2,BG$3)</f>
        <v/>
      </c>
      <c r="BH590">
        <f>MID($A590,BH$2,BH$3)</f>
        <v/>
      </c>
      <c r="BI590">
        <f>MID($A590,BI$2,BI$3)</f>
        <v/>
      </c>
      <c r="BJ590">
        <f>MID($A590,BJ$2,BJ$3)</f>
        <v/>
      </c>
      <c r="BK590">
        <f>MID($A590,BK$2,BK$3)</f>
        <v/>
      </c>
      <c r="BL590">
        <f>MID($A590,BL$2,BL$3)</f>
        <v/>
      </c>
    </row>
    <row r="591">
      <c r="B591">
        <f>MID($A591,B$2,B$3)</f>
        <v/>
      </c>
      <c r="C591">
        <f>MID($A591,C$2,C$3)</f>
        <v/>
      </c>
      <c r="D591">
        <f>MID($A591,D$2,D$3)</f>
        <v/>
      </c>
      <c r="E591">
        <f>MID($A591,E$2,E$3)</f>
        <v/>
      </c>
      <c r="F591">
        <f>MID($A591,F$2,F$3)</f>
        <v/>
      </c>
      <c r="G591">
        <f>MID($A591,G$2,G$3)</f>
        <v/>
      </c>
      <c r="H591">
        <f>MID($A591,H$2,H$3)</f>
        <v/>
      </c>
      <c r="I591">
        <f>MID($A591,I$2,I$3)</f>
        <v/>
      </c>
      <c r="J591">
        <f>MID($A591,J$2,J$3)</f>
        <v/>
      </c>
      <c r="K591">
        <f>MID($A591,K$2,K$3)</f>
        <v/>
      </c>
      <c r="L591">
        <f>MID($A591,L$2,L$3)</f>
        <v/>
      </c>
      <c r="M591">
        <f>MID($A591,M$2,M$3)</f>
        <v/>
      </c>
      <c r="N591">
        <f>MID($A591,N$2,N$3)</f>
        <v/>
      </c>
      <c r="O591">
        <f>MID($A591,O$2,O$3)</f>
        <v/>
      </c>
      <c r="P591">
        <f>MID($A591,P$2,P$3)</f>
        <v/>
      </c>
      <c r="Q591">
        <f>MID($A591,Q$2,Q$3)</f>
        <v/>
      </c>
      <c r="R591">
        <f>MID($A591,R$2,R$3)</f>
        <v/>
      </c>
      <c r="S591">
        <f>MID($A591,S$2,S$3)</f>
        <v/>
      </c>
      <c r="T591">
        <f>MID($A591,T$2,T$3)</f>
        <v/>
      </c>
      <c r="U591">
        <f>MID($A591,U$2,U$3)</f>
        <v/>
      </c>
      <c r="V591">
        <f>MID($A591,V$2,V$3)</f>
        <v/>
      </c>
      <c r="W591">
        <f>MID($A591,W$2,W$3)</f>
        <v/>
      </c>
      <c r="X591">
        <f>MID($A591,X$2,X$3)</f>
        <v/>
      </c>
      <c r="Y591">
        <f>MID($A591,Y$2,Y$3)</f>
        <v/>
      </c>
      <c r="Z591">
        <f>MID($A591,Z$2,Z$3)</f>
        <v/>
      </c>
      <c r="AA591">
        <f>MID($A591,AA$2,AA$3)</f>
        <v/>
      </c>
      <c r="AB591">
        <f>MID($A591,AB$2,AB$3)</f>
        <v/>
      </c>
      <c r="AC591">
        <f>MID($A591,AC$2,AC$3)</f>
        <v/>
      </c>
      <c r="AD591">
        <f>MID($A591,AD$2,AD$3)</f>
        <v/>
      </c>
      <c r="AE591">
        <f>MID($A591,AE$2,AE$3)</f>
        <v/>
      </c>
      <c r="AF591">
        <f>MID($A591,AF$2,AF$3)</f>
        <v/>
      </c>
      <c r="AG591">
        <f>MID($A591,AG$2,AG$3)</f>
        <v/>
      </c>
      <c r="AH591">
        <f>MID($A591,AH$2,AH$3)</f>
        <v/>
      </c>
      <c r="AI591">
        <f>MID($A591,AI$2,AI$3)</f>
        <v/>
      </c>
      <c r="AJ591">
        <f>MID($A591,AJ$2,AJ$3)</f>
        <v/>
      </c>
      <c r="AK591">
        <f>MID($A591,AK$2,AK$3)</f>
        <v/>
      </c>
      <c r="AL591">
        <f>MID($A591,AL$2,AL$3)</f>
        <v/>
      </c>
      <c r="AM591">
        <f>MID($A591,AM$2,AM$3)</f>
        <v/>
      </c>
      <c r="AN591">
        <f>MID($A591,AN$2,AN$3)</f>
        <v/>
      </c>
      <c r="AO591">
        <f>MID($A591,AO$2,AO$3)</f>
        <v/>
      </c>
      <c r="AP591">
        <f>MID($A591,AP$2,AP$3)</f>
        <v/>
      </c>
      <c r="AQ591">
        <f>MID($A591,AQ$2,AQ$3)</f>
        <v/>
      </c>
      <c r="AR591">
        <f>MID($A591,AR$2,AR$3)</f>
        <v/>
      </c>
      <c r="AS591">
        <f>MID($A591,AS$2,AS$3)</f>
        <v/>
      </c>
      <c r="AT591">
        <f>MID($A591,AT$2,AT$3)</f>
        <v/>
      </c>
      <c r="AU591">
        <f>MID($A591,AU$2,AU$3)</f>
        <v/>
      </c>
      <c r="AV591">
        <f>MID($A591,AV$2,AV$3)</f>
        <v/>
      </c>
      <c r="AW591">
        <f>MID($A591,AW$2,AW$3)</f>
        <v/>
      </c>
      <c r="AX591">
        <f>MID($A591,AX$2,AX$3)</f>
        <v/>
      </c>
      <c r="AY591">
        <f>MID($A591,AY$2,AY$3)</f>
        <v/>
      </c>
      <c r="AZ591">
        <f>MID($A591,AZ$2,AZ$3)</f>
        <v/>
      </c>
      <c r="BA591">
        <f>MID($A591,BA$2,BA$3)</f>
        <v/>
      </c>
      <c r="BB591">
        <f>MID($A591,BB$2,BB$3)</f>
        <v/>
      </c>
      <c r="BC591">
        <f>MID($A591,BC$2,BC$3)</f>
        <v/>
      </c>
      <c r="BD591">
        <f>MID($A591,BD$2,BD$3)</f>
        <v/>
      </c>
      <c r="BE591">
        <f>MID($A591,BE$2,BE$3)</f>
        <v/>
      </c>
      <c r="BF591">
        <f>MID($A591,BF$2,BF$3)</f>
        <v/>
      </c>
      <c r="BG591">
        <f>MID($A591,BG$2,BG$3)</f>
        <v/>
      </c>
      <c r="BH591">
        <f>MID($A591,BH$2,BH$3)</f>
        <v/>
      </c>
      <c r="BI591">
        <f>MID($A591,BI$2,BI$3)</f>
        <v/>
      </c>
      <c r="BJ591">
        <f>MID($A591,BJ$2,BJ$3)</f>
        <v/>
      </c>
      <c r="BK591">
        <f>MID($A591,BK$2,BK$3)</f>
        <v/>
      </c>
      <c r="BL591">
        <f>MID($A591,BL$2,BL$3)</f>
        <v/>
      </c>
    </row>
    <row r="592">
      <c r="B592">
        <f>MID($A592,B$2,B$3)</f>
        <v/>
      </c>
      <c r="C592">
        <f>MID($A592,C$2,C$3)</f>
        <v/>
      </c>
      <c r="D592">
        <f>MID($A592,D$2,D$3)</f>
        <v/>
      </c>
      <c r="E592">
        <f>MID($A592,E$2,E$3)</f>
        <v/>
      </c>
      <c r="F592">
        <f>MID($A592,F$2,F$3)</f>
        <v/>
      </c>
      <c r="G592">
        <f>MID($A592,G$2,G$3)</f>
        <v/>
      </c>
      <c r="H592">
        <f>MID($A592,H$2,H$3)</f>
        <v/>
      </c>
      <c r="I592">
        <f>MID($A592,I$2,I$3)</f>
        <v/>
      </c>
      <c r="J592">
        <f>MID($A592,J$2,J$3)</f>
        <v/>
      </c>
      <c r="K592">
        <f>MID($A592,K$2,K$3)</f>
        <v/>
      </c>
      <c r="L592">
        <f>MID($A592,L$2,L$3)</f>
        <v/>
      </c>
      <c r="M592">
        <f>MID($A592,M$2,M$3)</f>
        <v/>
      </c>
      <c r="N592">
        <f>MID($A592,N$2,N$3)</f>
        <v/>
      </c>
      <c r="O592">
        <f>MID($A592,O$2,O$3)</f>
        <v/>
      </c>
      <c r="P592">
        <f>MID($A592,P$2,P$3)</f>
        <v/>
      </c>
      <c r="Q592">
        <f>MID($A592,Q$2,Q$3)</f>
        <v/>
      </c>
      <c r="R592">
        <f>MID($A592,R$2,R$3)</f>
        <v/>
      </c>
      <c r="S592">
        <f>MID($A592,S$2,S$3)</f>
        <v/>
      </c>
      <c r="T592">
        <f>MID($A592,T$2,T$3)</f>
        <v/>
      </c>
      <c r="U592">
        <f>MID($A592,U$2,U$3)</f>
        <v/>
      </c>
      <c r="V592">
        <f>MID($A592,V$2,V$3)</f>
        <v/>
      </c>
      <c r="W592">
        <f>MID($A592,W$2,W$3)</f>
        <v/>
      </c>
      <c r="X592">
        <f>MID($A592,X$2,X$3)</f>
        <v/>
      </c>
      <c r="Y592">
        <f>MID($A592,Y$2,Y$3)</f>
        <v/>
      </c>
      <c r="Z592">
        <f>MID($A592,Z$2,Z$3)</f>
        <v/>
      </c>
      <c r="AA592">
        <f>MID($A592,AA$2,AA$3)</f>
        <v/>
      </c>
      <c r="AB592">
        <f>MID($A592,AB$2,AB$3)</f>
        <v/>
      </c>
      <c r="AC592">
        <f>MID($A592,AC$2,AC$3)</f>
        <v/>
      </c>
      <c r="AD592">
        <f>MID($A592,AD$2,AD$3)</f>
        <v/>
      </c>
      <c r="AE592">
        <f>MID($A592,AE$2,AE$3)</f>
        <v/>
      </c>
      <c r="AF592">
        <f>MID($A592,AF$2,AF$3)</f>
        <v/>
      </c>
      <c r="AG592">
        <f>MID($A592,AG$2,AG$3)</f>
        <v/>
      </c>
      <c r="AH592">
        <f>MID($A592,AH$2,AH$3)</f>
        <v/>
      </c>
      <c r="AI592">
        <f>MID($A592,AI$2,AI$3)</f>
        <v/>
      </c>
      <c r="AJ592">
        <f>MID($A592,AJ$2,AJ$3)</f>
        <v/>
      </c>
      <c r="AK592">
        <f>MID($A592,AK$2,AK$3)</f>
        <v/>
      </c>
      <c r="AL592">
        <f>MID($A592,AL$2,AL$3)</f>
        <v/>
      </c>
      <c r="AM592">
        <f>MID($A592,AM$2,AM$3)</f>
        <v/>
      </c>
      <c r="AN592">
        <f>MID($A592,AN$2,AN$3)</f>
        <v/>
      </c>
      <c r="AO592">
        <f>MID($A592,AO$2,AO$3)</f>
        <v/>
      </c>
      <c r="AP592">
        <f>MID($A592,AP$2,AP$3)</f>
        <v/>
      </c>
      <c r="AQ592">
        <f>MID($A592,AQ$2,AQ$3)</f>
        <v/>
      </c>
      <c r="AR592">
        <f>MID($A592,AR$2,AR$3)</f>
        <v/>
      </c>
      <c r="AS592">
        <f>MID($A592,AS$2,AS$3)</f>
        <v/>
      </c>
      <c r="AT592">
        <f>MID($A592,AT$2,AT$3)</f>
        <v/>
      </c>
      <c r="AU592">
        <f>MID($A592,AU$2,AU$3)</f>
        <v/>
      </c>
      <c r="AV592">
        <f>MID($A592,AV$2,AV$3)</f>
        <v/>
      </c>
      <c r="AW592">
        <f>MID($A592,AW$2,AW$3)</f>
        <v/>
      </c>
      <c r="AX592">
        <f>MID($A592,AX$2,AX$3)</f>
        <v/>
      </c>
      <c r="AY592">
        <f>MID($A592,AY$2,AY$3)</f>
        <v/>
      </c>
      <c r="AZ592">
        <f>MID($A592,AZ$2,AZ$3)</f>
        <v/>
      </c>
      <c r="BA592">
        <f>MID($A592,BA$2,BA$3)</f>
        <v/>
      </c>
      <c r="BB592">
        <f>MID($A592,BB$2,BB$3)</f>
        <v/>
      </c>
      <c r="BC592">
        <f>MID($A592,BC$2,BC$3)</f>
        <v/>
      </c>
      <c r="BD592">
        <f>MID($A592,BD$2,BD$3)</f>
        <v/>
      </c>
      <c r="BE592">
        <f>MID($A592,BE$2,BE$3)</f>
        <v/>
      </c>
      <c r="BF592">
        <f>MID($A592,BF$2,BF$3)</f>
        <v/>
      </c>
      <c r="BG592">
        <f>MID($A592,BG$2,BG$3)</f>
        <v/>
      </c>
      <c r="BH592">
        <f>MID($A592,BH$2,BH$3)</f>
        <v/>
      </c>
      <c r="BI592">
        <f>MID($A592,BI$2,BI$3)</f>
        <v/>
      </c>
      <c r="BJ592">
        <f>MID($A592,BJ$2,BJ$3)</f>
        <v/>
      </c>
      <c r="BK592">
        <f>MID($A592,BK$2,BK$3)</f>
        <v/>
      </c>
      <c r="BL592">
        <f>MID($A592,BL$2,BL$3)</f>
        <v/>
      </c>
    </row>
    <row r="593">
      <c r="B593">
        <f>MID($A593,B$2,B$3)</f>
        <v/>
      </c>
      <c r="C593">
        <f>MID($A593,C$2,C$3)</f>
        <v/>
      </c>
      <c r="D593">
        <f>MID($A593,D$2,D$3)</f>
        <v/>
      </c>
      <c r="E593">
        <f>MID($A593,E$2,E$3)</f>
        <v/>
      </c>
      <c r="F593">
        <f>MID($A593,F$2,F$3)</f>
        <v/>
      </c>
      <c r="G593">
        <f>MID($A593,G$2,G$3)</f>
        <v/>
      </c>
      <c r="H593">
        <f>MID($A593,H$2,H$3)</f>
        <v/>
      </c>
      <c r="I593">
        <f>MID($A593,I$2,I$3)</f>
        <v/>
      </c>
      <c r="J593">
        <f>MID($A593,J$2,J$3)</f>
        <v/>
      </c>
      <c r="K593">
        <f>MID($A593,K$2,K$3)</f>
        <v/>
      </c>
      <c r="L593">
        <f>MID($A593,L$2,L$3)</f>
        <v/>
      </c>
      <c r="M593">
        <f>MID($A593,M$2,M$3)</f>
        <v/>
      </c>
      <c r="N593">
        <f>MID($A593,N$2,N$3)</f>
        <v/>
      </c>
      <c r="O593">
        <f>MID($A593,O$2,O$3)</f>
        <v/>
      </c>
      <c r="P593">
        <f>MID($A593,P$2,P$3)</f>
        <v/>
      </c>
      <c r="Q593">
        <f>MID($A593,Q$2,Q$3)</f>
        <v/>
      </c>
      <c r="R593">
        <f>MID($A593,R$2,R$3)</f>
        <v/>
      </c>
      <c r="S593">
        <f>MID($A593,S$2,S$3)</f>
        <v/>
      </c>
      <c r="T593">
        <f>MID($A593,T$2,T$3)</f>
        <v/>
      </c>
      <c r="U593">
        <f>MID($A593,U$2,U$3)</f>
        <v/>
      </c>
      <c r="V593">
        <f>MID($A593,V$2,V$3)</f>
        <v/>
      </c>
      <c r="W593">
        <f>MID($A593,W$2,W$3)</f>
        <v/>
      </c>
      <c r="X593">
        <f>MID($A593,X$2,X$3)</f>
        <v/>
      </c>
      <c r="Y593">
        <f>MID($A593,Y$2,Y$3)</f>
        <v/>
      </c>
      <c r="Z593">
        <f>MID($A593,Z$2,Z$3)</f>
        <v/>
      </c>
      <c r="AA593">
        <f>MID($A593,AA$2,AA$3)</f>
        <v/>
      </c>
      <c r="AB593">
        <f>MID($A593,AB$2,AB$3)</f>
        <v/>
      </c>
      <c r="AC593">
        <f>MID($A593,AC$2,AC$3)</f>
        <v/>
      </c>
      <c r="AD593">
        <f>MID($A593,AD$2,AD$3)</f>
        <v/>
      </c>
      <c r="AE593">
        <f>MID($A593,AE$2,AE$3)</f>
        <v/>
      </c>
      <c r="AF593">
        <f>MID($A593,AF$2,AF$3)</f>
        <v/>
      </c>
      <c r="AG593">
        <f>MID($A593,AG$2,AG$3)</f>
        <v/>
      </c>
      <c r="AH593">
        <f>MID($A593,AH$2,AH$3)</f>
        <v/>
      </c>
      <c r="AI593">
        <f>MID($A593,AI$2,AI$3)</f>
        <v/>
      </c>
      <c r="AJ593">
        <f>MID($A593,AJ$2,AJ$3)</f>
        <v/>
      </c>
      <c r="AK593">
        <f>MID($A593,AK$2,AK$3)</f>
        <v/>
      </c>
      <c r="AL593">
        <f>MID($A593,AL$2,AL$3)</f>
        <v/>
      </c>
      <c r="AM593">
        <f>MID($A593,AM$2,AM$3)</f>
        <v/>
      </c>
      <c r="AN593">
        <f>MID($A593,AN$2,AN$3)</f>
        <v/>
      </c>
      <c r="AO593">
        <f>MID($A593,AO$2,AO$3)</f>
        <v/>
      </c>
      <c r="AP593">
        <f>MID($A593,AP$2,AP$3)</f>
        <v/>
      </c>
      <c r="AQ593">
        <f>MID($A593,AQ$2,AQ$3)</f>
        <v/>
      </c>
      <c r="AR593">
        <f>MID($A593,AR$2,AR$3)</f>
        <v/>
      </c>
      <c r="AS593">
        <f>MID($A593,AS$2,AS$3)</f>
        <v/>
      </c>
      <c r="AT593">
        <f>MID($A593,AT$2,AT$3)</f>
        <v/>
      </c>
      <c r="AU593">
        <f>MID($A593,AU$2,AU$3)</f>
        <v/>
      </c>
      <c r="AV593">
        <f>MID($A593,AV$2,AV$3)</f>
        <v/>
      </c>
      <c r="AW593">
        <f>MID($A593,AW$2,AW$3)</f>
        <v/>
      </c>
      <c r="AX593">
        <f>MID($A593,AX$2,AX$3)</f>
        <v/>
      </c>
      <c r="AY593">
        <f>MID($A593,AY$2,AY$3)</f>
        <v/>
      </c>
      <c r="AZ593">
        <f>MID($A593,AZ$2,AZ$3)</f>
        <v/>
      </c>
      <c r="BA593">
        <f>MID($A593,BA$2,BA$3)</f>
        <v/>
      </c>
      <c r="BB593">
        <f>MID($A593,BB$2,BB$3)</f>
        <v/>
      </c>
      <c r="BC593">
        <f>MID($A593,BC$2,BC$3)</f>
        <v/>
      </c>
      <c r="BD593">
        <f>MID($A593,BD$2,BD$3)</f>
        <v/>
      </c>
      <c r="BE593">
        <f>MID($A593,BE$2,BE$3)</f>
        <v/>
      </c>
      <c r="BF593">
        <f>MID($A593,BF$2,BF$3)</f>
        <v/>
      </c>
      <c r="BG593">
        <f>MID($A593,BG$2,BG$3)</f>
        <v/>
      </c>
      <c r="BH593">
        <f>MID($A593,BH$2,BH$3)</f>
        <v/>
      </c>
      <c r="BI593">
        <f>MID($A593,BI$2,BI$3)</f>
        <v/>
      </c>
      <c r="BJ593">
        <f>MID($A593,BJ$2,BJ$3)</f>
        <v/>
      </c>
      <c r="BK593">
        <f>MID($A593,BK$2,BK$3)</f>
        <v/>
      </c>
      <c r="BL593">
        <f>MID($A593,BL$2,BL$3)</f>
        <v/>
      </c>
    </row>
    <row r="594">
      <c r="B594">
        <f>MID($A594,B$2,B$3)</f>
        <v/>
      </c>
      <c r="C594">
        <f>MID($A594,C$2,C$3)</f>
        <v/>
      </c>
      <c r="D594">
        <f>MID($A594,D$2,D$3)</f>
        <v/>
      </c>
      <c r="E594">
        <f>MID($A594,E$2,E$3)</f>
        <v/>
      </c>
      <c r="F594">
        <f>MID($A594,F$2,F$3)</f>
        <v/>
      </c>
      <c r="G594">
        <f>MID($A594,G$2,G$3)</f>
        <v/>
      </c>
      <c r="H594">
        <f>MID($A594,H$2,H$3)</f>
        <v/>
      </c>
      <c r="I594">
        <f>MID($A594,I$2,I$3)</f>
        <v/>
      </c>
      <c r="J594">
        <f>MID($A594,J$2,J$3)</f>
        <v/>
      </c>
      <c r="K594">
        <f>MID($A594,K$2,K$3)</f>
        <v/>
      </c>
      <c r="L594">
        <f>MID($A594,L$2,L$3)</f>
        <v/>
      </c>
      <c r="M594">
        <f>MID($A594,M$2,M$3)</f>
        <v/>
      </c>
      <c r="N594">
        <f>MID($A594,N$2,N$3)</f>
        <v/>
      </c>
      <c r="O594">
        <f>MID($A594,O$2,O$3)</f>
        <v/>
      </c>
      <c r="P594">
        <f>MID($A594,P$2,P$3)</f>
        <v/>
      </c>
      <c r="Q594">
        <f>MID($A594,Q$2,Q$3)</f>
        <v/>
      </c>
      <c r="R594">
        <f>MID($A594,R$2,R$3)</f>
        <v/>
      </c>
      <c r="S594">
        <f>MID($A594,S$2,S$3)</f>
        <v/>
      </c>
      <c r="T594">
        <f>MID($A594,T$2,T$3)</f>
        <v/>
      </c>
      <c r="U594">
        <f>MID($A594,U$2,U$3)</f>
        <v/>
      </c>
      <c r="V594">
        <f>MID($A594,V$2,V$3)</f>
        <v/>
      </c>
      <c r="W594">
        <f>MID($A594,W$2,W$3)</f>
        <v/>
      </c>
      <c r="X594">
        <f>MID($A594,X$2,X$3)</f>
        <v/>
      </c>
      <c r="Y594">
        <f>MID($A594,Y$2,Y$3)</f>
        <v/>
      </c>
      <c r="Z594">
        <f>MID($A594,Z$2,Z$3)</f>
        <v/>
      </c>
      <c r="AA594">
        <f>MID($A594,AA$2,AA$3)</f>
        <v/>
      </c>
      <c r="AB594">
        <f>MID($A594,AB$2,AB$3)</f>
        <v/>
      </c>
      <c r="AC594">
        <f>MID($A594,AC$2,AC$3)</f>
        <v/>
      </c>
      <c r="AD594">
        <f>MID($A594,AD$2,AD$3)</f>
        <v/>
      </c>
      <c r="AE594">
        <f>MID($A594,AE$2,AE$3)</f>
        <v/>
      </c>
      <c r="AF594">
        <f>MID($A594,AF$2,AF$3)</f>
        <v/>
      </c>
      <c r="AG594">
        <f>MID($A594,AG$2,AG$3)</f>
        <v/>
      </c>
      <c r="AH594">
        <f>MID($A594,AH$2,AH$3)</f>
        <v/>
      </c>
      <c r="AI594">
        <f>MID($A594,AI$2,AI$3)</f>
        <v/>
      </c>
      <c r="AJ594">
        <f>MID($A594,AJ$2,AJ$3)</f>
        <v/>
      </c>
      <c r="AK594">
        <f>MID($A594,AK$2,AK$3)</f>
        <v/>
      </c>
      <c r="AL594">
        <f>MID($A594,AL$2,AL$3)</f>
        <v/>
      </c>
      <c r="AM594">
        <f>MID($A594,AM$2,AM$3)</f>
        <v/>
      </c>
      <c r="AN594">
        <f>MID($A594,AN$2,AN$3)</f>
        <v/>
      </c>
      <c r="AO594">
        <f>MID($A594,AO$2,AO$3)</f>
        <v/>
      </c>
      <c r="AP594">
        <f>MID($A594,AP$2,AP$3)</f>
        <v/>
      </c>
      <c r="AQ594">
        <f>MID($A594,AQ$2,AQ$3)</f>
        <v/>
      </c>
      <c r="AR594">
        <f>MID($A594,AR$2,AR$3)</f>
        <v/>
      </c>
      <c r="AS594">
        <f>MID($A594,AS$2,AS$3)</f>
        <v/>
      </c>
      <c r="AT594">
        <f>MID($A594,AT$2,AT$3)</f>
        <v/>
      </c>
      <c r="AU594">
        <f>MID($A594,AU$2,AU$3)</f>
        <v/>
      </c>
      <c r="AV594">
        <f>MID($A594,AV$2,AV$3)</f>
        <v/>
      </c>
      <c r="AW594">
        <f>MID($A594,AW$2,AW$3)</f>
        <v/>
      </c>
      <c r="AX594">
        <f>MID($A594,AX$2,AX$3)</f>
        <v/>
      </c>
      <c r="AY594">
        <f>MID($A594,AY$2,AY$3)</f>
        <v/>
      </c>
      <c r="AZ594">
        <f>MID($A594,AZ$2,AZ$3)</f>
        <v/>
      </c>
      <c r="BA594">
        <f>MID($A594,BA$2,BA$3)</f>
        <v/>
      </c>
      <c r="BB594">
        <f>MID($A594,BB$2,BB$3)</f>
        <v/>
      </c>
      <c r="BC594">
        <f>MID($A594,BC$2,BC$3)</f>
        <v/>
      </c>
      <c r="BD594">
        <f>MID($A594,BD$2,BD$3)</f>
        <v/>
      </c>
      <c r="BE594">
        <f>MID($A594,BE$2,BE$3)</f>
        <v/>
      </c>
      <c r="BF594">
        <f>MID($A594,BF$2,BF$3)</f>
        <v/>
      </c>
      <c r="BG594">
        <f>MID($A594,BG$2,BG$3)</f>
        <v/>
      </c>
      <c r="BH594">
        <f>MID($A594,BH$2,BH$3)</f>
        <v/>
      </c>
      <c r="BI594">
        <f>MID($A594,BI$2,BI$3)</f>
        <v/>
      </c>
      <c r="BJ594">
        <f>MID($A594,BJ$2,BJ$3)</f>
        <v/>
      </c>
      <c r="BK594">
        <f>MID($A594,BK$2,BK$3)</f>
        <v/>
      </c>
      <c r="BL594">
        <f>MID($A594,BL$2,BL$3)</f>
        <v/>
      </c>
    </row>
    <row r="595">
      <c r="B595">
        <f>MID($A595,B$2,B$3)</f>
        <v/>
      </c>
      <c r="C595">
        <f>MID($A595,C$2,C$3)</f>
        <v/>
      </c>
      <c r="D595">
        <f>MID($A595,D$2,D$3)</f>
        <v/>
      </c>
      <c r="E595">
        <f>MID($A595,E$2,E$3)</f>
        <v/>
      </c>
      <c r="F595">
        <f>MID($A595,F$2,F$3)</f>
        <v/>
      </c>
      <c r="G595">
        <f>MID($A595,G$2,G$3)</f>
        <v/>
      </c>
      <c r="H595">
        <f>MID($A595,H$2,H$3)</f>
        <v/>
      </c>
      <c r="I595">
        <f>MID($A595,I$2,I$3)</f>
        <v/>
      </c>
      <c r="J595">
        <f>MID($A595,J$2,J$3)</f>
        <v/>
      </c>
      <c r="K595">
        <f>MID($A595,K$2,K$3)</f>
        <v/>
      </c>
      <c r="L595">
        <f>MID($A595,L$2,L$3)</f>
        <v/>
      </c>
      <c r="M595">
        <f>MID($A595,M$2,M$3)</f>
        <v/>
      </c>
      <c r="N595">
        <f>MID($A595,N$2,N$3)</f>
        <v/>
      </c>
      <c r="O595">
        <f>MID($A595,O$2,O$3)</f>
        <v/>
      </c>
      <c r="P595">
        <f>MID($A595,P$2,P$3)</f>
        <v/>
      </c>
      <c r="Q595">
        <f>MID($A595,Q$2,Q$3)</f>
        <v/>
      </c>
      <c r="R595">
        <f>MID($A595,R$2,R$3)</f>
        <v/>
      </c>
      <c r="S595">
        <f>MID($A595,S$2,S$3)</f>
        <v/>
      </c>
      <c r="T595">
        <f>MID($A595,T$2,T$3)</f>
        <v/>
      </c>
      <c r="U595">
        <f>MID($A595,U$2,U$3)</f>
        <v/>
      </c>
      <c r="V595">
        <f>MID($A595,V$2,V$3)</f>
        <v/>
      </c>
      <c r="W595">
        <f>MID($A595,W$2,W$3)</f>
        <v/>
      </c>
      <c r="X595">
        <f>MID($A595,X$2,X$3)</f>
        <v/>
      </c>
      <c r="Y595">
        <f>MID($A595,Y$2,Y$3)</f>
        <v/>
      </c>
      <c r="Z595">
        <f>MID($A595,Z$2,Z$3)</f>
        <v/>
      </c>
      <c r="AA595">
        <f>MID($A595,AA$2,AA$3)</f>
        <v/>
      </c>
      <c r="AB595">
        <f>MID($A595,AB$2,AB$3)</f>
        <v/>
      </c>
      <c r="AC595">
        <f>MID($A595,AC$2,AC$3)</f>
        <v/>
      </c>
      <c r="AD595">
        <f>MID($A595,AD$2,AD$3)</f>
        <v/>
      </c>
      <c r="AE595">
        <f>MID($A595,AE$2,AE$3)</f>
        <v/>
      </c>
      <c r="AF595">
        <f>MID($A595,AF$2,AF$3)</f>
        <v/>
      </c>
      <c r="AG595">
        <f>MID($A595,AG$2,AG$3)</f>
        <v/>
      </c>
      <c r="AH595">
        <f>MID($A595,AH$2,AH$3)</f>
        <v/>
      </c>
      <c r="AI595">
        <f>MID($A595,AI$2,AI$3)</f>
        <v/>
      </c>
      <c r="AJ595">
        <f>MID($A595,AJ$2,AJ$3)</f>
        <v/>
      </c>
      <c r="AK595">
        <f>MID($A595,AK$2,AK$3)</f>
        <v/>
      </c>
      <c r="AL595">
        <f>MID($A595,AL$2,AL$3)</f>
        <v/>
      </c>
      <c r="AM595">
        <f>MID($A595,AM$2,AM$3)</f>
        <v/>
      </c>
      <c r="AN595">
        <f>MID($A595,AN$2,AN$3)</f>
        <v/>
      </c>
      <c r="AO595">
        <f>MID($A595,AO$2,AO$3)</f>
        <v/>
      </c>
      <c r="AP595">
        <f>MID($A595,AP$2,AP$3)</f>
        <v/>
      </c>
      <c r="AQ595">
        <f>MID($A595,AQ$2,AQ$3)</f>
        <v/>
      </c>
      <c r="AR595">
        <f>MID($A595,AR$2,AR$3)</f>
        <v/>
      </c>
      <c r="AS595">
        <f>MID($A595,AS$2,AS$3)</f>
        <v/>
      </c>
      <c r="AT595">
        <f>MID($A595,AT$2,AT$3)</f>
        <v/>
      </c>
      <c r="AU595">
        <f>MID($A595,AU$2,AU$3)</f>
        <v/>
      </c>
      <c r="AV595">
        <f>MID($A595,AV$2,AV$3)</f>
        <v/>
      </c>
      <c r="AW595">
        <f>MID($A595,AW$2,AW$3)</f>
        <v/>
      </c>
      <c r="AX595">
        <f>MID($A595,AX$2,AX$3)</f>
        <v/>
      </c>
      <c r="AY595">
        <f>MID($A595,AY$2,AY$3)</f>
        <v/>
      </c>
      <c r="AZ595">
        <f>MID($A595,AZ$2,AZ$3)</f>
        <v/>
      </c>
      <c r="BA595">
        <f>MID($A595,BA$2,BA$3)</f>
        <v/>
      </c>
      <c r="BB595">
        <f>MID($A595,BB$2,BB$3)</f>
        <v/>
      </c>
      <c r="BC595">
        <f>MID($A595,BC$2,BC$3)</f>
        <v/>
      </c>
      <c r="BD595">
        <f>MID($A595,BD$2,BD$3)</f>
        <v/>
      </c>
      <c r="BE595">
        <f>MID($A595,BE$2,BE$3)</f>
        <v/>
      </c>
      <c r="BF595">
        <f>MID($A595,BF$2,BF$3)</f>
        <v/>
      </c>
      <c r="BG595">
        <f>MID($A595,BG$2,BG$3)</f>
        <v/>
      </c>
      <c r="BH595">
        <f>MID($A595,BH$2,BH$3)</f>
        <v/>
      </c>
      <c r="BI595">
        <f>MID($A595,BI$2,BI$3)</f>
        <v/>
      </c>
      <c r="BJ595">
        <f>MID($A595,BJ$2,BJ$3)</f>
        <v/>
      </c>
      <c r="BK595">
        <f>MID($A595,BK$2,BK$3)</f>
        <v/>
      </c>
      <c r="BL595">
        <f>MID($A595,BL$2,BL$3)</f>
        <v/>
      </c>
    </row>
    <row r="596">
      <c r="B596">
        <f>MID($A596,B$2,B$3)</f>
        <v/>
      </c>
      <c r="C596">
        <f>MID($A596,C$2,C$3)</f>
        <v/>
      </c>
      <c r="D596">
        <f>MID($A596,D$2,D$3)</f>
        <v/>
      </c>
      <c r="E596">
        <f>MID($A596,E$2,E$3)</f>
        <v/>
      </c>
      <c r="F596">
        <f>MID($A596,F$2,F$3)</f>
        <v/>
      </c>
      <c r="G596">
        <f>MID($A596,G$2,G$3)</f>
        <v/>
      </c>
      <c r="H596">
        <f>MID($A596,H$2,H$3)</f>
        <v/>
      </c>
      <c r="I596">
        <f>MID($A596,I$2,I$3)</f>
        <v/>
      </c>
      <c r="J596">
        <f>MID($A596,J$2,J$3)</f>
        <v/>
      </c>
      <c r="K596">
        <f>MID($A596,K$2,K$3)</f>
        <v/>
      </c>
      <c r="L596">
        <f>MID($A596,L$2,L$3)</f>
        <v/>
      </c>
      <c r="M596">
        <f>MID($A596,M$2,M$3)</f>
        <v/>
      </c>
      <c r="N596">
        <f>MID($A596,N$2,N$3)</f>
        <v/>
      </c>
      <c r="O596">
        <f>MID($A596,O$2,O$3)</f>
        <v/>
      </c>
      <c r="P596">
        <f>MID($A596,P$2,P$3)</f>
        <v/>
      </c>
      <c r="Q596">
        <f>MID($A596,Q$2,Q$3)</f>
        <v/>
      </c>
      <c r="R596">
        <f>MID($A596,R$2,R$3)</f>
        <v/>
      </c>
      <c r="S596">
        <f>MID($A596,S$2,S$3)</f>
        <v/>
      </c>
      <c r="T596">
        <f>MID($A596,T$2,T$3)</f>
        <v/>
      </c>
      <c r="U596">
        <f>MID($A596,U$2,U$3)</f>
        <v/>
      </c>
      <c r="V596">
        <f>MID($A596,V$2,V$3)</f>
        <v/>
      </c>
      <c r="W596">
        <f>MID($A596,W$2,W$3)</f>
        <v/>
      </c>
      <c r="X596">
        <f>MID($A596,X$2,X$3)</f>
        <v/>
      </c>
      <c r="Y596">
        <f>MID($A596,Y$2,Y$3)</f>
        <v/>
      </c>
      <c r="Z596">
        <f>MID($A596,Z$2,Z$3)</f>
        <v/>
      </c>
      <c r="AA596">
        <f>MID($A596,AA$2,AA$3)</f>
        <v/>
      </c>
      <c r="AB596">
        <f>MID($A596,AB$2,AB$3)</f>
        <v/>
      </c>
      <c r="AC596">
        <f>MID($A596,AC$2,AC$3)</f>
        <v/>
      </c>
      <c r="AD596">
        <f>MID($A596,AD$2,AD$3)</f>
        <v/>
      </c>
      <c r="AE596">
        <f>MID($A596,AE$2,AE$3)</f>
        <v/>
      </c>
      <c r="AF596">
        <f>MID($A596,AF$2,AF$3)</f>
        <v/>
      </c>
      <c r="AG596">
        <f>MID($A596,AG$2,AG$3)</f>
        <v/>
      </c>
      <c r="AH596">
        <f>MID($A596,AH$2,AH$3)</f>
        <v/>
      </c>
      <c r="AI596">
        <f>MID($A596,AI$2,AI$3)</f>
        <v/>
      </c>
      <c r="AJ596">
        <f>MID($A596,AJ$2,AJ$3)</f>
        <v/>
      </c>
      <c r="AK596">
        <f>MID($A596,AK$2,AK$3)</f>
        <v/>
      </c>
      <c r="AL596">
        <f>MID($A596,AL$2,AL$3)</f>
        <v/>
      </c>
      <c r="AM596">
        <f>MID($A596,AM$2,AM$3)</f>
        <v/>
      </c>
      <c r="AN596">
        <f>MID($A596,AN$2,AN$3)</f>
        <v/>
      </c>
      <c r="AO596">
        <f>MID($A596,AO$2,AO$3)</f>
        <v/>
      </c>
      <c r="AP596">
        <f>MID($A596,AP$2,AP$3)</f>
        <v/>
      </c>
      <c r="AQ596">
        <f>MID($A596,AQ$2,AQ$3)</f>
        <v/>
      </c>
      <c r="AR596">
        <f>MID($A596,AR$2,AR$3)</f>
        <v/>
      </c>
      <c r="AS596">
        <f>MID($A596,AS$2,AS$3)</f>
        <v/>
      </c>
      <c r="AT596">
        <f>MID($A596,AT$2,AT$3)</f>
        <v/>
      </c>
      <c r="AU596">
        <f>MID($A596,AU$2,AU$3)</f>
        <v/>
      </c>
      <c r="AV596">
        <f>MID($A596,AV$2,AV$3)</f>
        <v/>
      </c>
      <c r="AW596">
        <f>MID($A596,AW$2,AW$3)</f>
        <v/>
      </c>
      <c r="AX596">
        <f>MID($A596,AX$2,AX$3)</f>
        <v/>
      </c>
      <c r="AY596">
        <f>MID($A596,AY$2,AY$3)</f>
        <v/>
      </c>
      <c r="AZ596">
        <f>MID($A596,AZ$2,AZ$3)</f>
        <v/>
      </c>
      <c r="BA596">
        <f>MID($A596,BA$2,BA$3)</f>
        <v/>
      </c>
      <c r="BB596">
        <f>MID($A596,BB$2,BB$3)</f>
        <v/>
      </c>
      <c r="BC596">
        <f>MID($A596,BC$2,BC$3)</f>
        <v/>
      </c>
      <c r="BD596">
        <f>MID($A596,BD$2,BD$3)</f>
        <v/>
      </c>
      <c r="BE596">
        <f>MID($A596,BE$2,BE$3)</f>
        <v/>
      </c>
      <c r="BF596">
        <f>MID($A596,BF$2,BF$3)</f>
        <v/>
      </c>
      <c r="BG596">
        <f>MID($A596,BG$2,BG$3)</f>
        <v/>
      </c>
      <c r="BH596">
        <f>MID($A596,BH$2,BH$3)</f>
        <v/>
      </c>
      <c r="BI596">
        <f>MID($A596,BI$2,BI$3)</f>
        <v/>
      </c>
      <c r="BJ596">
        <f>MID($A596,BJ$2,BJ$3)</f>
        <v/>
      </c>
      <c r="BK596">
        <f>MID($A596,BK$2,BK$3)</f>
        <v/>
      </c>
      <c r="BL596">
        <f>MID($A596,BL$2,BL$3)</f>
        <v/>
      </c>
    </row>
    <row r="597">
      <c r="B597">
        <f>MID($A597,B$2,B$3)</f>
        <v/>
      </c>
      <c r="C597">
        <f>MID($A597,C$2,C$3)</f>
        <v/>
      </c>
      <c r="D597">
        <f>MID($A597,D$2,D$3)</f>
        <v/>
      </c>
      <c r="E597">
        <f>MID($A597,E$2,E$3)</f>
        <v/>
      </c>
      <c r="F597">
        <f>MID($A597,F$2,F$3)</f>
        <v/>
      </c>
      <c r="G597">
        <f>MID($A597,G$2,G$3)</f>
        <v/>
      </c>
      <c r="H597">
        <f>MID($A597,H$2,H$3)</f>
        <v/>
      </c>
      <c r="I597">
        <f>MID($A597,I$2,I$3)</f>
        <v/>
      </c>
      <c r="J597">
        <f>MID($A597,J$2,J$3)</f>
        <v/>
      </c>
      <c r="K597">
        <f>MID($A597,K$2,K$3)</f>
        <v/>
      </c>
      <c r="L597">
        <f>MID($A597,L$2,L$3)</f>
        <v/>
      </c>
      <c r="M597">
        <f>MID($A597,M$2,M$3)</f>
        <v/>
      </c>
      <c r="N597">
        <f>MID($A597,N$2,N$3)</f>
        <v/>
      </c>
      <c r="O597">
        <f>MID($A597,O$2,O$3)</f>
        <v/>
      </c>
      <c r="P597">
        <f>MID($A597,P$2,P$3)</f>
        <v/>
      </c>
      <c r="Q597">
        <f>MID($A597,Q$2,Q$3)</f>
        <v/>
      </c>
      <c r="R597">
        <f>MID($A597,R$2,R$3)</f>
        <v/>
      </c>
      <c r="S597">
        <f>MID($A597,S$2,S$3)</f>
        <v/>
      </c>
      <c r="T597">
        <f>MID($A597,T$2,T$3)</f>
        <v/>
      </c>
      <c r="U597">
        <f>MID($A597,U$2,U$3)</f>
        <v/>
      </c>
      <c r="V597">
        <f>MID($A597,V$2,V$3)</f>
        <v/>
      </c>
      <c r="W597">
        <f>MID($A597,W$2,W$3)</f>
        <v/>
      </c>
      <c r="X597">
        <f>MID($A597,X$2,X$3)</f>
        <v/>
      </c>
      <c r="Y597">
        <f>MID($A597,Y$2,Y$3)</f>
        <v/>
      </c>
      <c r="Z597">
        <f>MID($A597,Z$2,Z$3)</f>
        <v/>
      </c>
      <c r="AA597">
        <f>MID($A597,AA$2,AA$3)</f>
        <v/>
      </c>
      <c r="AB597">
        <f>MID($A597,AB$2,AB$3)</f>
        <v/>
      </c>
      <c r="AC597">
        <f>MID($A597,AC$2,AC$3)</f>
        <v/>
      </c>
      <c r="AD597">
        <f>MID($A597,AD$2,AD$3)</f>
        <v/>
      </c>
      <c r="AE597">
        <f>MID($A597,AE$2,AE$3)</f>
        <v/>
      </c>
      <c r="AF597">
        <f>MID($A597,AF$2,AF$3)</f>
        <v/>
      </c>
      <c r="AG597">
        <f>MID($A597,AG$2,AG$3)</f>
        <v/>
      </c>
      <c r="AH597">
        <f>MID($A597,AH$2,AH$3)</f>
        <v/>
      </c>
      <c r="AI597">
        <f>MID($A597,AI$2,AI$3)</f>
        <v/>
      </c>
      <c r="AJ597">
        <f>MID($A597,AJ$2,AJ$3)</f>
        <v/>
      </c>
      <c r="AK597">
        <f>MID($A597,AK$2,AK$3)</f>
        <v/>
      </c>
      <c r="AL597">
        <f>MID($A597,AL$2,AL$3)</f>
        <v/>
      </c>
      <c r="AM597">
        <f>MID($A597,AM$2,AM$3)</f>
        <v/>
      </c>
      <c r="AN597">
        <f>MID($A597,AN$2,AN$3)</f>
        <v/>
      </c>
      <c r="AO597">
        <f>MID($A597,AO$2,AO$3)</f>
        <v/>
      </c>
      <c r="AP597">
        <f>MID($A597,AP$2,AP$3)</f>
        <v/>
      </c>
      <c r="AQ597">
        <f>MID($A597,AQ$2,AQ$3)</f>
        <v/>
      </c>
      <c r="AR597">
        <f>MID($A597,AR$2,AR$3)</f>
        <v/>
      </c>
      <c r="AS597">
        <f>MID($A597,AS$2,AS$3)</f>
        <v/>
      </c>
      <c r="AT597">
        <f>MID($A597,AT$2,AT$3)</f>
        <v/>
      </c>
      <c r="AU597">
        <f>MID($A597,AU$2,AU$3)</f>
        <v/>
      </c>
      <c r="AV597">
        <f>MID($A597,AV$2,AV$3)</f>
        <v/>
      </c>
      <c r="AW597">
        <f>MID($A597,AW$2,AW$3)</f>
        <v/>
      </c>
      <c r="AX597">
        <f>MID($A597,AX$2,AX$3)</f>
        <v/>
      </c>
      <c r="AY597">
        <f>MID($A597,AY$2,AY$3)</f>
        <v/>
      </c>
      <c r="AZ597">
        <f>MID($A597,AZ$2,AZ$3)</f>
        <v/>
      </c>
      <c r="BA597">
        <f>MID($A597,BA$2,BA$3)</f>
        <v/>
      </c>
      <c r="BB597">
        <f>MID($A597,BB$2,BB$3)</f>
        <v/>
      </c>
      <c r="BC597">
        <f>MID($A597,BC$2,BC$3)</f>
        <v/>
      </c>
      <c r="BD597">
        <f>MID($A597,BD$2,BD$3)</f>
        <v/>
      </c>
      <c r="BE597">
        <f>MID($A597,BE$2,BE$3)</f>
        <v/>
      </c>
      <c r="BF597">
        <f>MID($A597,BF$2,BF$3)</f>
        <v/>
      </c>
      <c r="BG597">
        <f>MID($A597,BG$2,BG$3)</f>
        <v/>
      </c>
      <c r="BH597">
        <f>MID($A597,BH$2,BH$3)</f>
        <v/>
      </c>
      <c r="BI597">
        <f>MID($A597,BI$2,BI$3)</f>
        <v/>
      </c>
      <c r="BJ597">
        <f>MID($A597,BJ$2,BJ$3)</f>
        <v/>
      </c>
      <c r="BK597">
        <f>MID($A597,BK$2,BK$3)</f>
        <v/>
      </c>
      <c r="BL597">
        <f>MID($A597,BL$2,BL$3)</f>
        <v/>
      </c>
    </row>
    <row r="598">
      <c r="B598">
        <f>MID($A598,B$2,B$3)</f>
        <v/>
      </c>
      <c r="C598">
        <f>MID($A598,C$2,C$3)</f>
        <v/>
      </c>
      <c r="D598">
        <f>MID($A598,D$2,D$3)</f>
        <v/>
      </c>
      <c r="E598">
        <f>MID($A598,E$2,E$3)</f>
        <v/>
      </c>
      <c r="F598">
        <f>MID($A598,F$2,F$3)</f>
        <v/>
      </c>
      <c r="G598">
        <f>MID($A598,G$2,G$3)</f>
        <v/>
      </c>
      <c r="H598">
        <f>MID($A598,H$2,H$3)</f>
        <v/>
      </c>
      <c r="I598">
        <f>MID($A598,I$2,I$3)</f>
        <v/>
      </c>
      <c r="J598">
        <f>MID($A598,J$2,J$3)</f>
        <v/>
      </c>
      <c r="K598">
        <f>MID($A598,K$2,K$3)</f>
        <v/>
      </c>
      <c r="L598">
        <f>MID($A598,L$2,L$3)</f>
        <v/>
      </c>
      <c r="M598">
        <f>MID($A598,M$2,M$3)</f>
        <v/>
      </c>
      <c r="N598">
        <f>MID($A598,N$2,N$3)</f>
        <v/>
      </c>
      <c r="O598">
        <f>MID($A598,O$2,O$3)</f>
        <v/>
      </c>
      <c r="P598">
        <f>MID($A598,P$2,P$3)</f>
        <v/>
      </c>
      <c r="Q598">
        <f>MID($A598,Q$2,Q$3)</f>
        <v/>
      </c>
      <c r="R598">
        <f>MID($A598,R$2,R$3)</f>
        <v/>
      </c>
      <c r="S598">
        <f>MID($A598,S$2,S$3)</f>
        <v/>
      </c>
      <c r="T598">
        <f>MID($A598,T$2,T$3)</f>
        <v/>
      </c>
      <c r="U598">
        <f>MID($A598,U$2,U$3)</f>
        <v/>
      </c>
      <c r="V598">
        <f>MID($A598,V$2,V$3)</f>
        <v/>
      </c>
      <c r="W598">
        <f>MID($A598,W$2,W$3)</f>
        <v/>
      </c>
      <c r="X598">
        <f>MID($A598,X$2,X$3)</f>
        <v/>
      </c>
      <c r="Y598">
        <f>MID($A598,Y$2,Y$3)</f>
        <v/>
      </c>
      <c r="Z598">
        <f>MID($A598,Z$2,Z$3)</f>
        <v/>
      </c>
      <c r="AA598">
        <f>MID($A598,AA$2,AA$3)</f>
        <v/>
      </c>
      <c r="AB598">
        <f>MID($A598,AB$2,AB$3)</f>
        <v/>
      </c>
      <c r="AC598">
        <f>MID($A598,AC$2,AC$3)</f>
        <v/>
      </c>
      <c r="AD598">
        <f>MID($A598,AD$2,AD$3)</f>
        <v/>
      </c>
      <c r="AE598">
        <f>MID($A598,AE$2,AE$3)</f>
        <v/>
      </c>
      <c r="AF598">
        <f>MID($A598,AF$2,AF$3)</f>
        <v/>
      </c>
      <c r="AG598">
        <f>MID($A598,AG$2,AG$3)</f>
        <v/>
      </c>
      <c r="AH598">
        <f>MID($A598,AH$2,AH$3)</f>
        <v/>
      </c>
      <c r="AI598">
        <f>MID($A598,AI$2,AI$3)</f>
        <v/>
      </c>
      <c r="AJ598">
        <f>MID($A598,AJ$2,AJ$3)</f>
        <v/>
      </c>
      <c r="AK598">
        <f>MID($A598,AK$2,AK$3)</f>
        <v/>
      </c>
      <c r="AL598">
        <f>MID($A598,AL$2,AL$3)</f>
        <v/>
      </c>
      <c r="AM598">
        <f>MID($A598,AM$2,AM$3)</f>
        <v/>
      </c>
      <c r="AN598">
        <f>MID($A598,AN$2,AN$3)</f>
        <v/>
      </c>
      <c r="AO598">
        <f>MID($A598,AO$2,AO$3)</f>
        <v/>
      </c>
      <c r="AP598">
        <f>MID($A598,AP$2,AP$3)</f>
        <v/>
      </c>
      <c r="AQ598">
        <f>MID($A598,AQ$2,AQ$3)</f>
        <v/>
      </c>
      <c r="AR598">
        <f>MID($A598,AR$2,AR$3)</f>
        <v/>
      </c>
      <c r="AS598">
        <f>MID($A598,AS$2,AS$3)</f>
        <v/>
      </c>
      <c r="AT598">
        <f>MID($A598,AT$2,AT$3)</f>
        <v/>
      </c>
      <c r="AU598">
        <f>MID($A598,AU$2,AU$3)</f>
        <v/>
      </c>
      <c r="AV598">
        <f>MID($A598,AV$2,AV$3)</f>
        <v/>
      </c>
      <c r="AW598">
        <f>MID($A598,AW$2,AW$3)</f>
        <v/>
      </c>
      <c r="AX598">
        <f>MID($A598,AX$2,AX$3)</f>
        <v/>
      </c>
      <c r="AY598">
        <f>MID($A598,AY$2,AY$3)</f>
        <v/>
      </c>
      <c r="AZ598">
        <f>MID($A598,AZ$2,AZ$3)</f>
        <v/>
      </c>
      <c r="BA598">
        <f>MID($A598,BA$2,BA$3)</f>
        <v/>
      </c>
      <c r="BB598">
        <f>MID($A598,BB$2,BB$3)</f>
        <v/>
      </c>
      <c r="BC598">
        <f>MID($A598,BC$2,BC$3)</f>
        <v/>
      </c>
      <c r="BD598">
        <f>MID($A598,BD$2,BD$3)</f>
        <v/>
      </c>
      <c r="BE598">
        <f>MID($A598,BE$2,BE$3)</f>
        <v/>
      </c>
      <c r="BF598">
        <f>MID($A598,BF$2,BF$3)</f>
        <v/>
      </c>
      <c r="BG598">
        <f>MID($A598,BG$2,BG$3)</f>
        <v/>
      </c>
      <c r="BH598">
        <f>MID($A598,BH$2,BH$3)</f>
        <v/>
      </c>
      <c r="BI598">
        <f>MID($A598,BI$2,BI$3)</f>
        <v/>
      </c>
      <c r="BJ598">
        <f>MID($A598,BJ$2,BJ$3)</f>
        <v/>
      </c>
      <c r="BK598">
        <f>MID($A598,BK$2,BK$3)</f>
        <v/>
      </c>
      <c r="BL598">
        <f>MID($A598,BL$2,BL$3)</f>
        <v/>
      </c>
    </row>
    <row r="599">
      <c r="B599">
        <f>MID($A599,B$2,B$3)</f>
        <v/>
      </c>
      <c r="C599">
        <f>MID($A599,C$2,C$3)</f>
        <v/>
      </c>
      <c r="D599">
        <f>MID($A599,D$2,D$3)</f>
        <v/>
      </c>
      <c r="E599">
        <f>MID($A599,E$2,E$3)</f>
        <v/>
      </c>
      <c r="F599">
        <f>MID($A599,F$2,F$3)</f>
        <v/>
      </c>
      <c r="G599">
        <f>MID($A599,G$2,G$3)</f>
        <v/>
      </c>
      <c r="H599">
        <f>MID($A599,H$2,H$3)</f>
        <v/>
      </c>
      <c r="I599">
        <f>MID($A599,I$2,I$3)</f>
        <v/>
      </c>
      <c r="J599">
        <f>MID($A599,J$2,J$3)</f>
        <v/>
      </c>
      <c r="K599">
        <f>MID($A599,K$2,K$3)</f>
        <v/>
      </c>
      <c r="L599">
        <f>MID($A599,L$2,L$3)</f>
        <v/>
      </c>
      <c r="M599">
        <f>MID($A599,M$2,M$3)</f>
        <v/>
      </c>
      <c r="N599">
        <f>MID($A599,N$2,N$3)</f>
        <v/>
      </c>
      <c r="O599">
        <f>MID($A599,O$2,O$3)</f>
        <v/>
      </c>
      <c r="P599">
        <f>MID($A599,P$2,P$3)</f>
        <v/>
      </c>
      <c r="Q599">
        <f>MID($A599,Q$2,Q$3)</f>
        <v/>
      </c>
      <c r="R599">
        <f>MID($A599,R$2,R$3)</f>
        <v/>
      </c>
      <c r="S599">
        <f>MID($A599,S$2,S$3)</f>
        <v/>
      </c>
      <c r="T599">
        <f>MID($A599,T$2,T$3)</f>
        <v/>
      </c>
      <c r="U599">
        <f>MID($A599,U$2,U$3)</f>
        <v/>
      </c>
      <c r="V599">
        <f>MID($A599,V$2,V$3)</f>
        <v/>
      </c>
      <c r="W599">
        <f>MID($A599,W$2,W$3)</f>
        <v/>
      </c>
      <c r="X599">
        <f>MID($A599,X$2,X$3)</f>
        <v/>
      </c>
      <c r="Y599">
        <f>MID($A599,Y$2,Y$3)</f>
        <v/>
      </c>
      <c r="Z599">
        <f>MID($A599,Z$2,Z$3)</f>
        <v/>
      </c>
      <c r="AA599">
        <f>MID($A599,AA$2,AA$3)</f>
        <v/>
      </c>
      <c r="AB599">
        <f>MID($A599,AB$2,AB$3)</f>
        <v/>
      </c>
      <c r="AC599">
        <f>MID($A599,AC$2,AC$3)</f>
        <v/>
      </c>
      <c r="AD599">
        <f>MID($A599,AD$2,AD$3)</f>
        <v/>
      </c>
      <c r="AE599">
        <f>MID($A599,AE$2,AE$3)</f>
        <v/>
      </c>
      <c r="AF599">
        <f>MID($A599,AF$2,AF$3)</f>
        <v/>
      </c>
      <c r="AG599">
        <f>MID($A599,AG$2,AG$3)</f>
        <v/>
      </c>
      <c r="AH599">
        <f>MID($A599,AH$2,AH$3)</f>
        <v/>
      </c>
      <c r="AI599">
        <f>MID($A599,AI$2,AI$3)</f>
        <v/>
      </c>
      <c r="AJ599">
        <f>MID($A599,AJ$2,AJ$3)</f>
        <v/>
      </c>
      <c r="AK599">
        <f>MID($A599,AK$2,AK$3)</f>
        <v/>
      </c>
      <c r="AL599">
        <f>MID($A599,AL$2,AL$3)</f>
        <v/>
      </c>
      <c r="AM599">
        <f>MID($A599,AM$2,AM$3)</f>
        <v/>
      </c>
      <c r="AN599">
        <f>MID($A599,AN$2,AN$3)</f>
        <v/>
      </c>
      <c r="AO599">
        <f>MID($A599,AO$2,AO$3)</f>
        <v/>
      </c>
      <c r="AP599">
        <f>MID($A599,AP$2,AP$3)</f>
        <v/>
      </c>
      <c r="AQ599">
        <f>MID($A599,AQ$2,AQ$3)</f>
        <v/>
      </c>
      <c r="AR599">
        <f>MID($A599,AR$2,AR$3)</f>
        <v/>
      </c>
      <c r="AS599">
        <f>MID($A599,AS$2,AS$3)</f>
        <v/>
      </c>
      <c r="AT599">
        <f>MID($A599,AT$2,AT$3)</f>
        <v/>
      </c>
      <c r="AU599">
        <f>MID($A599,AU$2,AU$3)</f>
        <v/>
      </c>
      <c r="AV599">
        <f>MID($A599,AV$2,AV$3)</f>
        <v/>
      </c>
      <c r="AW599">
        <f>MID($A599,AW$2,AW$3)</f>
        <v/>
      </c>
      <c r="AX599">
        <f>MID($A599,AX$2,AX$3)</f>
        <v/>
      </c>
      <c r="AY599">
        <f>MID($A599,AY$2,AY$3)</f>
        <v/>
      </c>
      <c r="AZ599">
        <f>MID($A599,AZ$2,AZ$3)</f>
        <v/>
      </c>
      <c r="BA599">
        <f>MID($A599,BA$2,BA$3)</f>
        <v/>
      </c>
      <c r="BB599">
        <f>MID($A599,BB$2,BB$3)</f>
        <v/>
      </c>
      <c r="BC599">
        <f>MID($A599,BC$2,BC$3)</f>
        <v/>
      </c>
      <c r="BD599">
        <f>MID($A599,BD$2,BD$3)</f>
        <v/>
      </c>
      <c r="BE599">
        <f>MID($A599,BE$2,BE$3)</f>
        <v/>
      </c>
      <c r="BF599">
        <f>MID($A599,BF$2,BF$3)</f>
        <v/>
      </c>
      <c r="BG599">
        <f>MID($A599,BG$2,BG$3)</f>
        <v/>
      </c>
      <c r="BH599">
        <f>MID($A599,BH$2,BH$3)</f>
        <v/>
      </c>
      <c r="BI599">
        <f>MID($A599,BI$2,BI$3)</f>
        <v/>
      </c>
      <c r="BJ599">
        <f>MID($A599,BJ$2,BJ$3)</f>
        <v/>
      </c>
      <c r="BK599">
        <f>MID($A599,BK$2,BK$3)</f>
        <v/>
      </c>
      <c r="BL599">
        <f>MID($A599,BL$2,BL$3)</f>
        <v/>
      </c>
    </row>
    <row r="600">
      <c r="B600">
        <f>MID($A600,B$2,B$3)</f>
        <v/>
      </c>
      <c r="C600">
        <f>MID($A600,C$2,C$3)</f>
        <v/>
      </c>
      <c r="D600">
        <f>MID($A600,D$2,D$3)</f>
        <v/>
      </c>
      <c r="E600">
        <f>MID($A600,E$2,E$3)</f>
        <v/>
      </c>
      <c r="F600">
        <f>MID($A600,F$2,F$3)</f>
        <v/>
      </c>
      <c r="G600">
        <f>MID($A600,G$2,G$3)</f>
        <v/>
      </c>
      <c r="H600">
        <f>MID($A600,H$2,H$3)</f>
        <v/>
      </c>
      <c r="I600">
        <f>MID($A600,I$2,I$3)</f>
        <v/>
      </c>
      <c r="J600">
        <f>MID($A600,J$2,J$3)</f>
        <v/>
      </c>
      <c r="K600">
        <f>MID($A600,K$2,K$3)</f>
        <v/>
      </c>
      <c r="L600">
        <f>MID($A600,L$2,L$3)</f>
        <v/>
      </c>
      <c r="M600">
        <f>MID($A600,M$2,M$3)</f>
        <v/>
      </c>
      <c r="N600">
        <f>MID($A600,N$2,N$3)</f>
        <v/>
      </c>
      <c r="O600">
        <f>MID($A600,O$2,O$3)</f>
        <v/>
      </c>
      <c r="P600">
        <f>MID($A600,P$2,P$3)</f>
        <v/>
      </c>
      <c r="Q600">
        <f>MID($A600,Q$2,Q$3)</f>
        <v/>
      </c>
      <c r="R600">
        <f>MID($A600,R$2,R$3)</f>
        <v/>
      </c>
      <c r="S600">
        <f>MID($A600,S$2,S$3)</f>
        <v/>
      </c>
      <c r="T600">
        <f>MID($A600,T$2,T$3)</f>
        <v/>
      </c>
      <c r="U600">
        <f>MID($A600,U$2,U$3)</f>
        <v/>
      </c>
      <c r="V600">
        <f>MID($A600,V$2,V$3)</f>
        <v/>
      </c>
      <c r="W600">
        <f>MID($A600,W$2,W$3)</f>
        <v/>
      </c>
      <c r="X600">
        <f>MID($A600,X$2,X$3)</f>
        <v/>
      </c>
      <c r="Y600">
        <f>MID($A600,Y$2,Y$3)</f>
        <v/>
      </c>
      <c r="Z600">
        <f>MID($A600,Z$2,Z$3)</f>
        <v/>
      </c>
      <c r="AA600">
        <f>MID($A600,AA$2,AA$3)</f>
        <v/>
      </c>
      <c r="AB600">
        <f>MID($A600,AB$2,AB$3)</f>
        <v/>
      </c>
      <c r="AC600">
        <f>MID($A600,AC$2,AC$3)</f>
        <v/>
      </c>
      <c r="AD600">
        <f>MID($A600,AD$2,AD$3)</f>
        <v/>
      </c>
      <c r="AE600">
        <f>MID($A600,AE$2,AE$3)</f>
        <v/>
      </c>
      <c r="AF600">
        <f>MID($A600,AF$2,AF$3)</f>
        <v/>
      </c>
      <c r="AG600">
        <f>MID($A600,AG$2,AG$3)</f>
        <v/>
      </c>
      <c r="AH600">
        <f>MID($A600,AH$2,AH$3)</f>
        <v/>
      </c>
      <c r="AI600">
        <f>MID($A600,AI$2,AI$3)</f>
        <v/>
      </c>
      <c r="AJ600">
        <f>MID($A600,AJ$2,AJ$3)</f>
        <v/>
      </c>
      <c r="AK600">
        <f>MID($A600,AK$2,AK$3)</f>
        <v/>
      </c>
      <c r="AL600">
        <f>MID($A600,AL$2,AL$3)</f>
        <v/>
      </c>
      <c r="AM600">
        <f>MID($A600,AM$2,AM$3)</f>
        <v/>
      </c>
      <c r="AN600">
        <f>MID($A600,AN$2,AN$3)</f>
        <v/>
      </c>
      <c r="AO600">
        <f>MID($A600,AO$2,AO$3)</f>
        <v/>
      </c>
      <c r="AP600">
        <f>MID($A600,AP$2,AP$3)</f>
        <v/>
      </c>
      <c r="AQ600">
        <f>MID($A600,AQ$2,AQ$3)</f>
        <v/>
      </c>
      <c r="AR600">
        <f>MID($A600,AR$2,AR$3)</f>
        <v/>
      </c>
      <c r="AS600">
        <f>MID($A600,AS$2,AS$3)</f>
        <v/>
      </c>
      <c r="AT600">
        <f>MID($A600,AT$2,AT$3)</f>
        <v/>
      </c>
      <c r="AU600">
        <f>MID($A600,AU$2,AU$3)</f>
        <v/>
      </c>
      <c r="AV600">
        <f>MID($A600,AV$2,AV$3)</f>
        <v/>
      </c>
      <c r="AW600">
        <f>MID($A600,AW$2,AW$3)</f>
        <v/>
      </c>
      <c r="AX600">
        <f>MID($A600,AX$2,AX$3)</f>
        <v/>
      </c>
      <c r="AY600">
        <f>MID($A600,AY$2,AY$3)</f>
        <v/>
      </c>
      <c r="AZ600">
        <f>MID($A600,AZ$2,AZ$3)</f>
        <v/>
      </c>
      <c r="BA600">
        <f>MID($A600,BA$2,BA$3)</f>
        <v/>
      </c>
      <c r="BB600">
        <f>MID($A600,BB$2,BB$3)</f>
        <v/>
      </c>
      <c r="BC600">
        <f>MID($A600,BC$2,BC$3)</f>
        <v/>
      </c>
      <c r="BD600">
        <f>MID($A600,BD$2,BD$3)</f>
        <v/>
      </c>
      <c r="BE600">
        <f>MID($A600,BE$2,BE$3)</f>
        <v/>
      </c>
      <c r="BF600">
        <f>MID($A600,BF$2,BF$3)</f>
        <v/>
      </c>
      <c r="BG600">
        <f>MID($A600,BG$2,BG$3)</f>
        <v/>
      </c>
      <c r="BH600">
        <f>MID($A600,BH$2,BH$3)</f>
        <v/>
      </c>
      <c r="BI600">
        <f>MID($A600,BI$2,BI$3)</f>
        <v/>
      </c>
      <c r="BJ600">
        <f>MID($A600,BJ$2,BJ$3)</f>
        <v/>
      </c>
      <c r="BK600">
        <f>MID($A600,BK$2,BK$3)</f>
        <v/>
      </c>
      <c r="BL600">
        <f>MID($A600,BL$2,BL$3)</f>
        <v/>
      </c>
    </row>
    <row r="601">
      <c r="B601">
        <f>MID($A601,B$2,B$3)</f>
        <v/>
      </c>
      <c r="C601">
        <f>MID($A601,C$2,C$3)</f>
        <v/>
      </c>
      <c r="D601">
        <f>MID($A601,D$2,D$3)</f>
        <v/>
      </c>
      <c r="E601">
        <f>MID($A601,E$2,E$3)</f>
        <v/>
      </c>
      <c r="F601">
        <f>MID($A601,F$2,F$3)</f>
        <v/>
      </c>
      <c r="G601">
        <f>MID($A601,G$2,G$3)</f>
        <v/>
      </c>
      <c r="H601">
        <f>MID($A601,H$2,H$3)</f>
        <v/>
      </c>
      <c r="I601">
        <f>MID($A601,I$2,I$3)</f>
        <v/>
      </c>
      <c r="J601">
        <f>MID($A601,J$2,J$3)</f>
        <v/>
      </c>
      <c r="K601">
        <f>MID($A601,K$2,K$3)</f>
        <v/>
      </c>
      <c r="L601">
        <f>MID($A601,L$2,L$3)</f>
        <v/>
      </c>
      <c r="M601">
        <f>MID($A601,M$2,M$3)</f>
        <v/>
      </c>
      <c r="N601">
        <f>MID($A601,N$2,N$3)</f>
        <v/>
      </c>
      <c r="O601">
        <f>MID($A601,O$2,O$3)</f>
        <v/>
      </c>
      <c r="P601">
        <f>MID($A601,P$2,P$3)</f>
        <v/>
      </c>
      <c r="Q601">
        <f>MID($A601,Q$2,Q$3)</f>
        <v/>
      </c>
      <c r="R601">
        <f>MID($A601,R$2,R$3)</f>
        <v/>
      </c>
      <c r="S601">
        <f>MID($A601,S$2,S$3)</f>
        <v/>
      </c>
      <c r="T601">
        <f>MID($A601,T$2,T$3)</f>
        <v/>
      </c>
      <c r="U601">
        <f>MID($A601,U$2,U$3)</f>
        <v/>
      </c>
      <c r="V601">
        <f>MID($A601,V$2,V$3)</f>
        <v/>
      </c>
      <c r="W601">
        <f>MID($A601,W$2,W$3)</f>
        <v/>
      </c>
      <c r="X601">
        <f>MID($A601,X$2,X$3)</f>
        <v/>
      </c>
      <c r="Y601">
        <f>MID($A601,Y$2,Y$3)</f>
        <v/>
      </c>
      <c r="Z601">
        <f>MID($A601,Z$2,Z$3)</f>
        <v/>
      </c>
      <c r="AA601">
        <f>MID($A601,AA$2,AA$3)</f>
        <v/>
      </c>
      <c r="AB601">
        <f>MID($A601,AB$2,AB$3)</f>
        <v/>
      </c>
      <c r="AC601">
        <f>MID($A601,AC$2,AC$3)</f>
        <v/>
      </c>
      <c r="AD601">
        <f>MID($A601,AD$2,AD$3)</f>
        <v/>
      </c>
      <c r="AE601">
        <f>MID($A601,AE$2,AE$3)</f>
        <v/>
      </c>
      <c r="AF601">
        <f>MID($A601,AF$2,AF$3)</f>
        <v/>
      </c>
      <c r="AG601">
        <f>MID($A601,AG$2,AG$3)</f>
        <v/>
      </c>
      <c r="AH601">
        <f>MID($A601,AH$2,AH$3)</f>
        <v/>
      </c>
      <c r="AI601">
        <f>MID($A601,AI$2,AI$3)</f>
        <v/>
      </c>
      <c r="AJ601">
        <f>MID($A601,AJ$2,AJ$3)</f>
        <v/>
      </c>
      <c r="AK601">
        <f>MID($A601,AK$2,AK$3)</f>
        <v/>
      </c>
      <c r="AL601">
        <f>MID($A601,AL$2,AL$3)</f>
        <v/>
      </c>
      <c r="AM601">
        <f>MID($A601,AM$2,AM$3)</f>
        <v/>
      </c>
      <c r="AN601">
        <f>MID($A601,AN$2,AN$3)</f>
        <v/>
      </c>
      <c r="AO601">
        <f>MID($A601,AO$2,AO$3)</f>
        <v/>
      </c>
      <c r="AP601">
        <f>MID($A601,AP$2,AP$3)</f>
        <v/>
      </c>
      <c r="AQ601">
        <f>MID($A601,AQ$2,AQ$3)</f>
        <v/>
      </c>
      <c r="AR601">
        <f>MID($A601,AR$2,AR$3)</f>
        <v/>
      </c>
      <c r="AS601">
        <f>MID($A601,AS$2,AS$3)</f>
        <v/>
      </c>
      <c r="AT601">
        <f>MID($A601,AT$2,AT$3)</f>
        <v/>
      </c>
      <c r="AU601">
        <f>MID($A601,AU$2,AU$3)</f>
        <v/>
      </c>
      <c r="AV601">
        <f>MID($A601,AV$2,AV$3)</f>
        <v/>
      </c>
      <c r="AW601">
        <f>MID($A601,AW$2,AW$3)</f>
        <v/>
      </c>
      <c r="AX601">
        <f>MID($A601,AX$2,AX$3)</f>
        <v/>
      </c>
      <c r="AY601">
        <f>MID($A601,AY$2,AY$3)</f>
        <v/>
      </c>
      <c r="AZ601">
        <f>MID($A601,AZ$2,AZ$3)</f>
        <v/>
      </c>
      <c r="BA601">
        <f>MID($A601,BA$2,BA$3)</f>
        <v/>
      </c>
      <c r="BB601">
        <f>MID($A601,BB$2,BB$3)</f>
        <v/>
      </c>
      <c r="BC601">
        <f>MID($A601,BC$2,BC$3)</f>
        <v/>
      </c>
      <c r="BD601">
        <f>MID($A601,BD$2,BD$3)</f>
        <v/>
      </c>
      <c r="BE601">
        <f>MID($A601,BE$2,BE$3)</f>
        <v/>
      </c>
      <c r="BF601">
        <f>MID($A601,BF$2,BF$3)</f>
        <v/>
      </c>
      <c r="BG601">
        <f>MID($A601,BG$2,BG$3)</f>
        <v/>
      </c>
      <c r="BH601">
        <f>MID($A601,BH$2,BH$3)</f>
        <v/>
      </c>
      <c r="BI601">
        <f>MID($A601,BI$2,BI$3)</f>
        <v/>
      </c>
      <c r="BJ601">
        <f>MID($A601,BJ$2,BJ$3)</f>
        <v/>
      </c>
      <c r="BK601">
        <f>MID($A601,BK$2,BK$3)</f>
        <v/>
      </c>
      <c r="BL601">
        <f>MID($A601,BL$2,BL$3)</f>
        <v/>
      </c>
    </row>
    <row r="602">
      <c r="B602">
        <f>MID($A602,B$2,B$3)</f>
        <v/>
      </c>
      <c r="C602">
        <f>MID($A602,C$2,C$3)</f>
        <v/>
      </c>
      <c r="D602">
        <f>MID($A602,D$2,D$3)</f>
        <v/>
      </c>
      <c r="E602">
        <f>MID($A602,E$2,E$3)</f>
        <v/>
      </c>
      <c r="F602">
        <f>MID($A602,F$2,F$3)</f>
        <v/>
      </c>
      <c r="G602">
        <f>MID($A602,G$2,G$3)</f>
        <v/>
      </c>
      <c r="H602">
        <f>MID($A602,H$2,H$3)</f>
        <v/>
      </c>
      <c r="I602">
        <f>MID($A602,I$2,I$3)</f>
        <v/>
      </c>
      <c r="J602">
        <f>MID($A602,J$2,J$3)</f>
        <v/>
      </c>
      <c r="K602">
        <f>MID($A602,K$2,K$3)</f>
        <v/>
      </c>
      <c r="L602">
        <f>MID($A602,L$2,L$3)</f>
        <v/>
      </c>
      <c r="M602">
        <f>MID($A602,M$2,M$3)</f>
        <v/>
      </c>
      <c r="N602">
        <f>MID($A602,N$2,N$3)</f>
        <v/>
      </c>
      <c r="O602">
        <f>MID($A602,O$2,O$3)</f>
        <v/>
      </c>
      <c r="P602">
        <f>MID($A602,P$2,P$3)</f>
        <v/>
      </c>
      <c r="Q602">
        <f>MID($A602,Q$2,Q$3)</f>
        <v/>
      </c>
      <c r="R602">
        <f>MID($A602,R$2,R$3)</f>
        <v/>
      </c>
      <c r="S602">
        <f>MID($A602,S$2,S$3)</f>
        <v/>
      </c>
      <c r="T602">
        <f>MID($A602,T$2,T$3)</f>
        <v/>
      </c>
      <c r="U602">
        <f>MID($A602,U$2,U$3)</f>
        <v/>
      </c>
      <c r="V602">
        <f>MID($A602,V$2,V$3)</f>
        <v/>
      </c>
      <c r="W602">
        <f>MID($A602,W$2,W$3)</f>
        <v/>
      </c>
      <c r="X602">
        <f>MID($A602,X$2,X$3)</f>
        <v/>
      </c>
      <c r="Y602">
        <f>MID($A602,Y$2,Y$3)</f>
        <v/>
      </c>
      <c r="Z602">
        <f>MID($A602,Z$2,Z$3)</f>
        <v/>
      </c>
      <c r="AA602">
        <f>MID($A602,AA$2,AA$3)</f>
        <v/>
      </c>
      <c r="AB602">
        <f>MID($A602,AB$2,AB$3)</f>
        <v/>
      </c>
      <c r="AC602">
        <f>MID($A602,AC$2,AC$3)</f>
        <v/>
      </c>
      <c r="AD602">
        <f>MID($A602,AD$2,AD$3)</f>
        <v/>
      </c>
      <c r="AE602">
        <f>MID($A602,AE$2,AE$3)</f>
        <v/>
      </c>
      <c r="AF602">
        <f>MID($A602,AF$2,AF$3)</f>
        <v/>
      </c>
      <c r="AG602">
        <f>MID($A602,AG$2,AG$3)</f>
        <v/>
      </c>
      <c r="AH602">
        <f>MID($A602,AH$2,AH$3)</f>
        <v/>
      </c>
      <c r="AI602">
        <f>MID($A602,AI$2,AI$3)</f>
        <v/>
      </c>
      <c r="AJ602">
        <f>MID($A602,AJ$2,AJ$3)</f>
        <v/>
      </c>
      <c r="AK602">
        <f>MID($A602,AK$2,AK$3)</f>
        <v/>
      </c>
      <c r="AL602">
        <f>MID($A602,AL$2,AL$3)</f>
        <v/>
      </c>
      <c r="AM602">
        <f>MID($A602,AM$2,AM$3)</f>
        <v/>
      </c>
      <c r="AN602">
        <f>MID($A602,AN$2,AN$3)</f>
        <v/>
      </c>
      <c r="AO602">
        <f>MID($A602,AO$2,AO$3)</f>
        <v/>
      </c>
      <c r="AP602">
        <f>MID($A602,AP$2,AP$3)</f>
        <v/>
      </c>
      <c r="AQ602">
        <f>MID($A602,AQ$2,AQ$3)</f>
        <v/>
      </c>
      <c r="AR602">
        <f>MID($A602,AR$2,AR$3)</f>
        <v/>
      </c>
      <c r="AS602">
        <f>MID($A602,AS$2,AS$3)</f>
        <v/>
      </c>
      <c r="AT602">
        <f>MID($A602,AT$2,AT$3)</f>
        <v/>
      </c>
      <c r="AU602">
        <f>MID($A602,AU$2,AU$3)</f>
        <v/>
      </c>
      <c r="AV602">
        <f>MID($A602,AV$2,AV$3)</f>
        <v/>
      </c>
      <c r="AW602">
        <f>MID($A602,AW$2,AW$3)</f>
        <v/>
      </c>
      <c r="AX602">
        <f>MID($A602,AX$2,AX$3)</f>
        <v/>
      </c>
      <c r="AY602">
        <f>MID($A602,AY$2,AY$3)</f>
        <v/>
      </c>
      <c r="AZ602">
        <f>MID($A602,AZ$2,AZ$3)</f>
        <v/>
      </c>
      <c r="BA602">
        <f>MID($A602,BA$2,BA$3)</f>
        <v/>
      </c>
      <c r="BB602">
        <f>MID($A602,BB$2,BB$3)</f>
        <v/>
      </c>
      <c r="BC602">
        <f>MID($A602,BC$2,BC$3)</f>
        <v/>
      </c>
      <c r="BD602">
        <f>MID($A602,BD$2,BD$3)</f>
        <v/>
      </c>
      <c r="BE602">
        <f>MID($A602,BE$2,BE$3)</f>
        <v/>
      </c>
      <c r="BF602">
        <f>MID($A602,BF$2,BF$3)</f>
        <v/>
      </c>
      <c r="BG602">
        <f>MID($A602,BG$2,BG$3)</f>
        <v/>
      </c>
      <c r="BH602">
        <f>MID($A602,BH$2,BH$3)</f>
        <v/>
      </c>
      <c r="BI602">
        <f>MID($A602,BI$2,BI$3)</f>
        <v/>
      </c>
      <c r="BJ602">
        <f>MID($A602,BJ$2,BJ$3)</f>
        <v/>
      </c>
      <c r="BK602">
        <f>MID($A602,BK$2,BK$3)</f>
        <v/>
      </c>
      <c r="BL602">
        <f>MID($A602,BL$2,BL$3)</f>
        <v/>
      </c>
    </row>
    <row r="603">
      <c r="B603">
        <f>MID($A603,B$2,B$3)</f>
        <v/>
      </c>
      <c r="C603">
        <f>MID($A603,C$2,C$3)</f>
        <v/>
      </c>
      <c r="D603">
        <f>MID($A603,D$2,D$3)</f>
        <v/>
      </c>
      <c r="E603">
        <f>MID($A603,E$2,E$3)</f>
        <v/>
      </c>
      <c r="F603">
        <f>MID($A603,F$2,F$3)</f>
        <v/>
      </c>
      <c r="G603">
        <f>MID($A603,G$2,G$3)</f>
        <v/>
      </c>
      <c r="H603">
        <f>MID($A603,H$2,H$3)</f>
        <v/>
      </c>
      <c r="I603">
        <f>MID($A603,I$2,I$3)</f>
        <v/>
      </c>
      <c r="J603">
        <f>MID($A603,J$2,J$3)</f>
        <v/>
      </c>
      <c r="K603">
        <f>MID($A603,K$2,K$3)</f>
        <v/>
      </c>
      <c r="L603">
        <f>MID($A603,L$2,L$3)</f>
        <v/>
      </c>
      <c r="M603">
        <f>MID($A603,M$2,M$3)</f>
        <v/>
      </c>
      <c r="N603">
        <f>MID($A603,N$2,N$3)</f>
        <v/>
      </c>
      <c r="O603">
        <f>MID($A603,O$2,O$3)</f>
        <v/>
      </c>
      <c r="P603">
        <f>MID($A603,P$2,P$3)</f>
        <v/>
      </c>
      <c r="Q603">
        <f>MID($A603,Q$2,Q$3)</f>
        <v/>
      </c>
      <c r="R603">
        <f>MID($A603,R$2,R$3)</f>
        <v/>
      </c>
      <c r="S603">
        <f>MID($A603,S$2,S$3)</f>
        <v/>
      </c>
      <c r="T603">
        <f>MID($A603,T$2,T$3)</f>
        <v/>
      </c>
      <c r="U603">
        <f>MID($A603,U$2,U$3)</f>
        <v/>
      </c>
      <c r="V603">
        <f>MID($A603,V$2,V$3)</f>
        <v/>
      </c>
      <c r="W603">
        <f>MID($A603,W$2,W$3)</f>
        <v/>
      </c>
      <c r="X603">
        <f>MID($A603,X$2,X$3)</f>
        <v/>
      </c>
      <c r="Y603">
        <f>MID($A603,Y$2,Y$3)</f>
        <v/>
      </c>
      <c r="Z603">
        <f>MID($A603,Z$2,Z$3)</f>
        <v/>
      </c>
      <c r="AA603">
        <f>MID($A603,AA$2,AA$3)</f>
        <v/>
      </c>
      <c r="AB603">
        <f>MID($A603,AB$2,AB$3)</f>
        <v/>
      </c>
      <c r="AC603">
        <f>MID($A603,AC$2,AC$3)</f>
        <v/>
      </c>
      <c r="AD603">
        <f>MID($A603,AD$2,AD$3)</f>
        <v/>
      </c>
      <c r="AE603">
        <f>MID($A603,AE$2,AE$3)</f>
        <v/>
      </c>
      <c r="AF603">
        <f>MID($A603,AF$2,AF$3)</f>
        <v/>
      </c>
      <c r="AG603">
        <f>MID($A603,AG$2,AG$3)</f>
        <v/>
      </c>
      <c r="AH603">
        <f>MID($A603,AH$2,AH$3)</f>
        <v/>
      </c>
      <c r="AI603">
        <f>MID($A603,AI$2,AI$3)</f>
        <v/>
      </c>
      <c r="AJ603">
        <f>MID($A603,AJ$2,AJ$3)</f>
        <v/>
      </c>
      <c r="AK603">
        <f>MID($A603,AK$2,AK$3)</f>
        <v/>
      </c>
      <c r="AL603">
        <f>MID($A603,AL$2,AL$3)</f>
        <v/>
      </c>
      <c r="AM603">
        <f>MID($A603,AM$2,AM$3)</f>
        <v/>
      </c>
      <c r="AN603">
        <f>MID($A603,AN$2,AN$3)</f>
        <v/>
      </c>
      <c r="AO603">
        <f>MID($A603,AO$2,AO$3)</f>
        <v/>
      </c>
      <c r="AP603">
        <f>MID($A603,AP$2,AP$3)</f>
        <v/>
      </c>
      <c r="AQ603">
        <f>MID($A603,AQ$2,AQ$3)</f>
        <v/>
      </c>
      <c r="AR603">
        <f>MID($A603,AR$2,AR$3)</f>
        <v/>
      </c>
      <c r="AS603">
        <f>MID($A603,AS$2,AS$3)</f>
        <v/>
      </c>
      <c r="AT603">
        <f>MID($A603,AT$2,AT$3)</f>
        <v/>
      </c>
      <c r="AU603">
        <f>MID($A603,AU$2,AU$3)</f>
        <v/>
      </c>
      <c r="AV603">
        <f>MID($A603,AV$2,AV$3)</f>
        <v/>
      </c>
      <c r="AW603">
        <f>MID($A603,AW$2,AW$3)</f>
        <v/>
      </c>
      <c r="AX603">
        <f>MID($A603,AX$2,AX$3)</f>
        <v/>
      </c>
      <c r="AY603">
        <f>MID($A603,AY$2,AY$3)</f>
        <v/>
      </c>
      <c r="AZ603">
        <f>MID($A603,AZ$2,AZ$3)</f>
        <v/>
      </c>
      <c r="BA603">
        <f>MID($A603,BA$2,BA$3)</f>
        <v/>
      </c>
      <c r="BB603">
        <f>MID($A603,BB$2,BB$3)</f>
        <v/>
      </c>
      <c r="BC603">
        <f>MID($A603,BC$2,BC$3)</f>
        <v/>
      </c>
      <c r="BD603">
        <f>MID($A603,BD$2,BD$3)</f>
        <v/>
      </c>
      <c r="BE603">
        <f>MID($A603,BE$2,BE$3)</f>
        <v/>
      </c>
      <c r="BF603">
        <f>MID($A603,BF$2,BF$3)</f>
        <v/>
      </c>
      <c r="BG603">
        <f>MID($A603,BG$2,BG$3)</f>
        <v/>
      </c>
      <c r="BH603">
        <f>MID($A603,BH$2,BH$3)</f>
        <v/>
      </c>
      <c r="BI603">
        <f>MID($A603,BI$2,BI$3)</f>
        <v/>
      </c>
      <c r="BJ603">
        <f>MID($A603,BJ$2,BJ$3)</f>
        <v/>
      </c>
      <c r="BK603">
        <f>MID($A603,BK$2,BK$3)</f>
        <v/>
      </c>
      <c r="BL603">
        <f>MID($A603,BL$2,BL$3)</f>
        <v/>
      </c>
    </row>
    <row r="604">
      <c r="B604">
        <f>MID($A604,B$2,B$3)</f>
        <v/>
      </c>
      <c r="C604">
        <f>MID($A604,C$2,C$3)</f>
        <v/>
      </c>
      <c r="D604">
        <f>MID($A604,D$2,D$3)</f>
        <v/>
      </c>
      <c r="E604">
        <f>MID($A604,E$2,E$3)</f>
        <v/>
      </c>
      <c r="F604">
        <f>MID($A604,F$2,F$3)</f>
        <v/>
      </c>
      <c r="G604">
        <f>MID($A604,G$2,G$3)</f>
        <v/>
      </c>
      <c r="H604">
        <f>MID($A604,H$2,H$3)</f>
        <v/>
      </c>
      <c r="I604">
        <f>MID($A604,I$2,I$3)</f>
        <v/>
      </c>
      <c r="J604">
        <f>MID($A604,J$2,J$3)</f>
        <v/>
      </c>
      <c r="K604">
        <f>MID($A604,K$2,K$3)</f>
        <v/>
      </c>
      <c r="L604">
        <f>MID($A604,L$2,L$3)</f>
        <v/>
      </c>
      <c r="M604">
        <f>MID($A604,M$2,M$3)</f>
        <v/>
      </c>
      <c r="N604">
        <f>MID($A604,N$2,N$3)</f>
        <v/>
      </c>
      <c r="O604">
        <f>MID($A604,O$2,O$3)</f>
        <v/>
      </c>
      <c r="P604">
        <f>MID($A604,P$2,P$3)</f>
        <v/>
      </c>
      <c r="Q604">
        <f>MID($A604,Q$2,Q$3)</f>
        <v/>
      </c>
      <c r="R604">
        <f>MID($A604,R$2,R$3)</f>
        <v/>
      </c>
      <c r="S604">
        <f>MID($A604,S$2,S$3)</f>
        <v/>
      </c>
      <c r="T604">
        <f>MID($A604,T$2,T$3)</f>
        <v/>
      </c>
      <c r="U604">
        <f>MID($A604,U$2,U$3)</f>
        <v/>
      </c>
      <c r="V604">
        <f>MID($A604,V$2,V$3)</f>
        <v/>
      </c>
      <c r="W604">
        <f>MID($A604,W$2,W$3)</f>
        <v/>
      </c>
      <c r="X604">
        <f>MID($A604,X$2,X$3)</f>
        <v/>
      </c>
      <c r="Y604">
        <f>MID($A604,Y$2,Y$3)</f>
        <v/>
      </c>
      <c r="Z604">
        <f>MID($A604,Z$2,Z$3)</f>
        <v/>
      </c>
      <c r="AA604">
        <f>MID($A604,AA$2,AA$3)</f>
        <v/>
      </c>
      <c r="AB604">
        <f>MID($A604,AB$2,AB$3)</f>
        <v/>
      </c>
      <c r="AC604">
        <f>MID($A604,AC$2,AC$3)</f>
        <v/>
      </c>
      <c r="AD604">
        <f>MID($A604,AD$2,AD$3)</f>
        <v/>
      </c>
      <c r="AE604">
        <f>MID($A604,AE$2,AE$3)</f>
        <v/>
      </c>
      <c r="AF604">
        <f>MID($A604,AF$2,AF$3)</f>
        <v/>
      </c>
      <c r="AG604">
        <f>MID($A604,AG$2,AG$3)</f>
        <v/>
      </c>
      <c r="AH604">
        <f>MID($A604,AH$2,AH$3)</f>
        <v/>
      </c>
      <c r="AI604">
        <f>MID($A604,AI$2,AI$3)</f>
        <v/>
      </c>
      <c r="AJ604">
        <f>MID($A604,AJ$2,AJ$3)</f>
        <v/>
      </c>
      <c r="AK604">
        <f>MID($A604,AK$2,AK$3)</f>
        <v/>
      </c>
      <c r="AL604">
        <f>MID($A604,AL$2,AL$3)</f>
        <v/>
      </c>
      <c r="AM604">
        <f>MID($A604,AM$2,AM$3)</f>
        <v/>
      </c>
      <c r="AN604">
        <f>MID($A604,AN$2,AN$3)</f>
        <v/>
      </c>
      <c r="AO604">
        <f>MID($A604,AO$2,AO$3)</f>
        <v/>
      </c>
      <c r="AP604">
        <f>MID($A604,AP$2,AP$3)</f>
        <v/>
      </c>
      <c r="AQ604">
        <f>MID($A604,AQ$2,AQ$3)</f>
        <v/>
      </c>
      <c r="AR604">
        <f>MID($A604,AR$2,AR$3)</f>
        <v/>
      </c>
      <c r="AS604">
        <f>MID($A604,AS$2,AS$3)</f>
        <v/>
      </c>
      <c r="AT604">
        <f>MID($A604,AT$2,AT$3)</f>
        <v/>
      </c>
      <c r="AU604">
        <f>MID($A604,AU$2,AU$3)</f>
        <v/>
      </c>
      <c r="AV604">
        <f>MID($A604,AV$2,AV$3)</f>
        <v/>
      </c>
      <c r="AW604">
        <f>MID($A604,AW$2,AW$3)</f>
        <v/>
      </c>
      <c r="AX604">
        <f>MID($A604,AX$2,AX$3)</f>
        <v/>
      </c>
      <c r="AY604">
        <f>MID($A604,AY$2,AY$3)</f>
        <v/>
      </c>
      <c r="AZ604">
        <f>MID($A604,AZ$2,AZ$3)</f>
        <v/>
      </c>
      <c r="BA604">
        <f>MID($A604,BA$2,BA$3)</f>
        <v/>
      </c>
      <c r="BB604">
        <f>MID($A604,BB$2,BB$3)</f>
        <v/>
      </c>
      <c r="BC604">
        <f>MID($A604,BC$2,BC$3)</f>
        <v/>
      </c>
      <c r="BD604">
        <f>MID($A604,BD$2,BD$3)</f>
        <v/>
      </c>
      <c r="BE604">
        <f>MID($A604,BE$2,BE$3)</f>
        <v/>
      </c>
      <c r="BF604">
        <f>MID($A604,BF$2,BF$3)</f>
        <v/>
      </c>
      <c r="BG604">
        <f>MID($A604,BG$2,BG$3)</f>
        <v/>
      </c>
      <c r="BH604">
        <f>MID($A604,BH$2,BH$3)</f>
        <v/>
      </c>
      <c r="BI604">
        <f>MID($A604,BI$2,BI$3)</f>
        <v/>
      </c>
      <c r="BJ604">
        <f>MID($A604,BJ$2,BJ$3)</f>
        <v/>
      </c>
      <c r="BK604">
        <f>MID($A604,BK$2,BK$3)</f>
        <v/>
      </c>
      <c r="BL604">
        <f>MID($A604,BL$2,BL$3)</f>
        <v/>
      </c>
    </row>
    <row r="605">
      <c r="B605">
        <f>MID($A605,B$2,B$3)</f>
        <v/>
      </c>
      <c r="C605">
        <f>MID($A605,C$2,C$3)</f>
        <v/>
      </c>
      <c r="D605">
        <f>MID($A605,D$2,D$3)</f>
        <v/>
      </c>
      <c r="E605">
        <f>MID($A605,E$2,E$3)</f>
        <v/>
      </c>
      <c r="F605">
        <f>MID($A605,F$2,F$3)</f>
        <v/>
      </c>
      <c r="G605">
        <f>MID($A605,G$2,G$3)</f>
        <v/>
      </c>
      <c r="H605">
        <f>MID($A605,H$2,H$3)</f>
        <v/>
      </c>
      <c r="I605">
        <f>MID($A605,I$2,I$3)</f>
        <v/>
      </c>
      <c r="J605">
        <f>MID($A605,J$2,J$3)</f>
        <v/>
      </c>
      <c r="K605">
        <f>MID($A605,K$2,K$3)</f>
        <v/>
      </c>
      <c r="L605">
        <f>MID($A605,L$2,L$3)</f>
        <v/>
      </c>
      <c r="M605">
        <f>MID($A605,M$2,M$3)</f>
        <v/>
      </c>
      <c r="N605">
        <f>MID($A605,N$2,N$3)</f>
        <v/>
      </c>
      <c r="O605">
        <f>MID($A605,O$2,O$3)</f>
        <v/>
      </c>
      <c r="P605">
        <f>MID($A605,P$2,P$3)</f>
        <v/>
      </c>
      <c r="Q605">
        <f>MID($A605,Q$2,Q$3)</f>
        <v/>
      </c>
      <c r="R605">
        <f>MID($A605,R$2,R$3)</f>
        <v/>
      </c>
      <c r="S605">
        <f>MID($A605,S$2,S$3)</f>
        <v/>
      </c>
      <c r="T605">
        <f>MID($A605,T$2,T$3)</f>
        <v/>
      </c>
      <c r="U605">
        <f>MID($A605,U$2,U$3)</f>
        <v/>
      </c>
      <c r="V605">
        <f>MID($A605,V$2,V$3)</f>
        <v/>
      </c>
      <c r="W605">
        <f>MID($A605,W$2,W$3)</f>
        <v/>
      </c>
      <c r="X605">
        <f>MID($A605,X$2,X$3)</f>
        <v/>
      </c>
      <c r="Y605">
        <f>MID($A605,Y$2,Y$3)</f>
        <v/>
      </c>
      <c r="Z605">
        <f>MID($A605,Z$2,Z$3)</f>
        <v/>
      </c>
      <c r="AA605">
        <f>MID($A605,AA$2,AA$3)</f>
        <v/>
      </c>
      <c r="AB605">
        <f>MID($A605,AB$2,AB$3)</f>
        <v/>
      </c>
      <c r="AC605">
        <f>MID($A605,AC$2,AC$3)</f>
        <v/>
      </c>
      <c r="AD605">
        <f>MID($A605,AD$2,AD$3)</f>
        <v/>
      </c>
      <c r="AE605">
        <f>MID($A605,AE$2,AE$3)</f>
        <v/>
      </c>
      <c r="AF605">
        <f>MID($A605,AF$2,AF$3)</f>
        <v/>
      </c>
      <c r="AG605">
        <f>MID($A605,AG$2,AG$3)</f>
        <v/>
      </c>
      <c r="AH605">
        <f>MID($A605,AH$2,AH$3)</f>
        <v/>
      </c>
      <c r="AI605">
        <f>MID($A605,AI$2,AI$3)</f>
        <v/>
      </c>
      <c r="AJ605">
        <f>MID($A605,AJ$2,AJ$3)</f>
        <v/>
      </c>
      <c r="AK605">
        <f>MID($A605,AK$2,AK$3)</f>
        <v/>
      </c>
      <c r="AL605">
        <f>MID($A605,AL$2,AL$3)</f>
        <v/>
      </c>
      <c r="AM605">
        <f>MID($A605,AM$2,AM$3)</f>
        <v/>
      </c>
      <c r="AN605">
        <f>MID($A605,AN$2,AN$3)</f>
        <v/>
      </c>
      <c r="AO605">
        <f>MID($A605,AO$2,AO$3)</f>
        <v/>
      </c>
      <c r="AP605">
        <f>MID($A605,AP$2,AP$3)</f>
        <v/>
      </c>
      <c r="AQ605">
        <f>MID($A605,AQ$2,AQ$3)</f>
        <v/>
      </c>
      <c r="AR605">
        <f>MID($A605,AR$2,AR$3)</f>
        <v/>
      </c>
      <c r="AS605">
        <f>MID($A605,AS$2,AS$3)</f>
        <v/>
      </c>
      <c r="AT605">
        <f>MID($A605,AT$2,AT$3)</f>
        <v/>
      </c>
      <c r="AU605">
        <f>MID($A605,AU$2,AU$3)</f>
        <v/>
      </c>
      <c r="AV605">
        <f>MID($A605,AV$2,AV$3)</f>
        <v/>
      </c>
      <c r="AW605">
        <f>MID($A605,AW$2,AW$3)</f>
        <v/>
      </c>
      <c r="AX605">
        <f>MID($A605,AX$2,AX$3)</f>
        <v/>
      </c>
      <c r="AY605">
        <f>MID($A605,AY$2,AY$3)</f>
        <v/>
      </c>
      <c r="AZ605">
        <f>MID($A605,AZ$2,AZ$3)</f>
        <v/>
      </c>
      <c r="BA605">
        <f>MID($A605,BA$2,BA$3)</f>
        <v/>
      </c>
      <c r="BB605">
        <f>MID($A605,BB$2,BB$3)</f>
        <v/>
      </c>
      <c r="BC605">
        <f>MID($A605,BC$2,BC$3)</f>
        <v/>
      </c>
      <c r="BD605">
        <f>MID($A605,BD$2,BD$3)</f>
        <v/>
      </c>
      <c r="BE605">
        <f>MID($A605,BE$2,BE$3)</f>
        <v/>
      </c>
      <c r="BF605">
        <f>MID($A605,BF$2,BF$3)</f>
        <v/>
      </c>
      <c r="BG605">
        <f>MID($A605,BG$2,BG$3)</f>
        <v/>
      </c>
      <c r="BH605">
        <f>MID($A605,BH$2,BH$3)</f>
        <v/>
      </c>
      <c r="BI605">
        <f>MID($A605,BI$2,BI$3)</f>
        <v/>
      </c>
      <c r="BJ605">
        <f>MID($A605,BJ$2,BJ$3)</f>
        <v/>
      </c>
      <c r="BK605">
        <f>MID($A605,BK$2,BK$3)</f>
        <v/>
      </c>
      <c r="BL605">
        <f>MID($A605,BL$2,BL$3)</f>
        <v/>
      </c>
    </row>
    <row r="606">
      <c r="B606">
        <f>MID($A606,B$2,B$3)</f>
        <v/>
      </c>
      <c r="C606">
        <f>MID($A606,C$2,C$3)</f>
        <v/>
      </c>
      <c r="D606">
        <f>MID($A606,D$2,D$3)</f>
        <v/>
      </c>
      <c r="E606">
        <f>MID($A606,E$2,E$3)</f>
        <v/>
      </c>
      <c r="F606">
        <f>MID($A606,F$2,F$3)</f>
        <v/>
      </c>
      <c r="G606">
        <f>MID($A606,G$2,G$3)</f>
        <v/>
      </c>
      <c r="H606">
        <f>MID($A606,H$2,H$3)</f>
        <v/>
      </c>
      <c r="I606">
        <f>MID($A606,I$2,I$3)</f>
        <v/>
      </c>
      <c r="J606">
        <f>MID($A606,J$2,J$3)</f>
        <v/>
      </c>
      <c r="K606">
        <f>MID($A606,K$2,K$3)</f>
        <v/>
      </c>
      <c r="L606">
        <f>MID($A606,L$2,L$3)</f>
        <v/>
      </c>
      <c r="M606">
        <f>MID($A606,M$2,M$3)</f>
        <v/>
      </c>
      <c r="N606">
        <f>MID($A606,N$2,N$3)</f>
        <v/>
      </c>
      <c r="O606">
        <f>MID($A606,O$2,O$3)</f>
        <v/>
      </c>
      <c r="P606">
        <f>MID($A606,P$2,P$3)</f>
        <v/>
      </c>
      <c r="Q606">
        <f>MID($A606,Q$2,Q$3)</f>
        <v/>
      </c>
      <c r="R606">
        <f>MID($A606,R$2,R$3)</f>
        <v/>
      </c>
      <c r="S606">
        <f>MID($A606,S$2,S$3)</f>
        <v/>
      </c>
      <c r="T606">
        <f>MID($A606,T$2,T$3)</f>
        <v/>
      </c>
      <c r="U606">
        <f>MID($A606,U$2,U$3)</f>
        <v/>
      </c>
      <c r="V606">
        <f>MID($A606,V$2,V$3)</f>
        <v/>
      </c>
      <c r="W606">
        <f>MID($A606,W$2,W$3)</f>
        <v/>
      </c>
      <c r="X606">
        <f>MID($A606,X$2,X$3)</f>
        <v/>
      </c>
      <c r="Y606">
        <f>MID($A606,Y$2,Y$3)</f>
        <v/>
      </c>
      <c r="Z606">
        <f>MID($A606,Z$2,Z$3)</f>
        <v/>
      </c>
      <c r="AA606">
        <f>MID($A606,AA$2,AA$3)</f>
        <v/>
      </c>
      <c r="AB606">
        <f>MID($A606,AB$2,AB$3)</f>
        <v/>
      </c>
      <c r="AC606">
        <f>MID($A606,AC$2,AC$3)</f>
        <v/>
      </c>
      <c r="AD606">
        <f>MID($A606,AD$2,AD$3)</f>
        <v/>
      </c>
      <c r="AE606">
        <f>MID($A606,AE$2,AE$3)</f>
        <v/>
      </c>
      <c r="AF606">
        <f>MID($A606,AF$2,AF$3)</f>
        <v/>
      </c>
      <c r="AG606">
        <f>MID($A606,AG$2,AG$3)</f>
        <v/>
      </c>
      <c r="AH606">
        <f>MID($A606,AH$2,AH$3)</f>
        <v/>
      </c>
      <c r="AI606">
        <f>MID($A606,AI$2,AI$3)</f>
        <v/>
      </c>
      <c r="AJ606">
        <f>MID($A606,AJ$2,AJ$3)</f>
        <v/>
      </c>
      <c r="AK606">
        <f>MID($A606,AK$2,AK$3)</f>
        <v/>
      </c>
      <c r="AL606">
        <f>MID($A606,AL$2,AL$3)</f>
        <v/>
      </c>
      <c r="AM606">
        <f>MID($A606,AM$2,AM$3)</f>
        <v/>
      </c>
      <c r="AN606">
        <f>MID($A606,AN$2,AN$3)</f>
        <v/>
      </c>
      <c r="AO606">
        <f>MID($A606,AO$2,AO$3)</f>
        <v/>
      </c>
      <c r="AP606">
        <f>MID($A606,AP$2,AP$3)</f>
        <v/>
      </c>
      <c r="AQ606">
        <f>MID($A606,AQ$2,AQ$3)</f>
        <v/>
      </c>
      <c r="AR606">
        <f>MID($A606,AR$2,AR$3)</f>
        <v/>
      </c>
      <c r="AS606">
        <f>MID($A606,AS$2,AS$3)</f>
        <v/>
      </c>
      <c r="AT606">
        <f>MID($A606,AT$2,AT$3)</f>
        <v/>
      </c>
      <c r="AU606">
        <f>MID($A606,AU$2,AU$3)</f>
        <v/>
      </c>
      <c r="AV606">
        <f>MID($A606,AV$2,AV$3)</f>
        <v/>
      </c>
      <c r="AW606">
        <f>MID($A606,AW$2,AW$3)</f>
        <v/>
      </c>
      <c r="AX606">
        <f>MID($A606,AX$2,AX$3)</f>
        <v/>
      </c>
      <c r="AY606">
        <f>MID($A606,AY$2,AY$3)</f>
        <v/>
      </c>
      <c r="AZ606">
        <f>MID($A606,AZ$2,AZ$3)</f>
        <v/>
      </c>
      <c r="BA606">
        <f>MID($A606,BA$2,BA$3)</f>
        <v/>
      </c>
      <c r="BB606">
        <f>MID($A606,BB$2,BB$3)</f>
        <v/>
      </c>
      <c r="BC606">
        <f>MID($A606,BC$2,BC$3)</f>
        <v/>
      </c>
      <c r="BD606">
        <f>MID($A606,BD$2,BD$3)</f>
        <v/>
      </c>
      <c r="BE606">
        <f>MID($A606,BE$2,BE$3)</f>
        <v/>
      </c>
      <c r="BF606">
        <f>MID($A606,BF$2,BF$3)</f>
        <v/>
      </c>
      <c r="BG606">
        <f>MID($A606,BG$2,BG$3)</f>
        <v/>
      </c>
      <c r="BH606">
        <f>MID($A606,BH$2,BH$3)</f>
        <v/>
      </c>
      <c r="BI606">
        <f>MID($A606,BI$2,BI$3)</f>
        <v/>
      </c>
      <c r="BJ606">
        <f>MID($A606,BJ$2,BJ$3)</f>
        <v/>
      </c>
      <c r="BK606">
        <f>MID($A606,BK$2,BK$3)</f>
        <v/>
      </c>
      <c r="BL606">
        <f>MID($A606,BL$2,BL$3)</f>
        <v/>
      </c>
    </row>
    <row r="607">
      <c r="B607">
        <f>MID($A607,B$2,B$3)</f>
        <v/>
      </c>
      <c r="C607">
        <f>MID($A607,C$2,C$3)</f>
        <v/>
      </c>
      <c r="D607">
        <f>MID($A607,D$2,D$3)</f>
        <v/>
      </c>
      <c r="E607">
        <f>MID($A607,E$2,E$3)</f>
        <v/>
      </c>
      <c r="F607">
        <f>MID($A607,F$2,F$3)</f>
        <v/>
      </c>
      <c r="G607">
        <f>MID($A607,G$2,G$3)</f>
        <v/>
      </c>
      <c r="H607">
        <f>MID($A607,H$2,H$3)</f>
        <v/>
      </c>
      <c r="I607">
        <f>MID($A607,I$2,I$3)</f>
        <v/>
      </c>
      <c r="J607">
        <f>MID($A607,J$2,J$3)</f>
        <v/>
      </c>
      <c r="K607">
        <f>MID($A607,K$2,K$3)</f>
        <v/>
      </c>
      <c r="L607">
        <f>MID($A607,L$2,L$3)</f>
        <v/>
      </c>
      <c r="M607">
        <f>MID($A607,M$2,M$3)</f>
        <v/>
      </c>
      <c r="N607">
        <f>MID($A607,N$2,N$3)</f>
        <v/>
      </c>
      <c r="O607">
        <f>MID($A607,O$2,O$3)</f>
        <v/>
      </c>
      <c r="P607">
        <f>MID($A607,P$2,P$3)</f>
        <v/>
      </c>
      <c r="Q607">
        <f>MID($A607,Q$2,Q$3)</f>
        <v/>
      </c>
      <c r="R607">
        <f>MID($A607,R$2,R$3)</f>
        <v/>
      </c>
      <c r="S607">
        <f>MID($A607,S$2,S$3)</f>
        <v/>
      </c>
      <c r="T607">
        <f>MID($A607,T$2,T$3)</f>
        <v/>
      </c>
      <c r="U607">
        <f>MID($A607,U$2,U$3)</f>
        <v/>
      </c>
      <c r="V607">
        <f>MID($A607,V$2,V$3)</f>
        <v/>
      </c>
      <c r="W607">
        <f>MID($A607,W$2,W$3)</f>
        <v/>
      </c>
      <c r="X607">
        <f>MID($A607,X$2,X$3)</f>
        <v/>
      </c>
      <c r="Y607">
        <f>MID($A607,Y$2,Y$3)</f>
        <v/>
      </c>
      <c r="Z607">
        <f>MID($A607,Z$2,Z$3)</f>
        <v/>
      </c>
      <c r="AA607">
        <f>MID($A607,AA$2,AA$3)</f>
        <v/>
      </c>
      <c r="AB607">
        <f>MID($A607,AB$2,AB$3)</f>
        <v/>
      </c>
      <c r="AC607">
        <f>MID($A607,AC$2,AC$3)</f>
        <v/>
      </c>
      <c r="AD607">
        <f>MID($A607,AD$2,AD$3)</f>
        <v/>
      </c>
      <c r="AE607">
        <f>MID($A607,AE$2,AE$3)</f>
        <v/>
      </c>
      <c r="AF607">
        <f>MID($A607,AF$2,AF$3)</f>
        <v/>
      </c>
      <c r="AG607">
        <f>MID($A607,AG$2,AG$3)</f>
        <v/>
      </c>
      <c r="AH607">
        <f>MID($A607,AH$2,AH$3)</f>
        <v/>
      </c>
      <c r="AI607">
        <f>MID($A607,AI$2,AI$3)</f>
        <v/>
      </c>
      <c r="AJ607">
        <f>MID($A607,AJ$2,AJ$3)</f>
        <v/>
      </c>
      <c r="AK607">
        <f>MID($A607,AK$2,AK$3)</f>
        <v/>
      </c>
      <c r="AL607">
        <f>MID($A607,AL$2,AL$3)</f>
        <v/>
      </c>
      <c r="AM607">
        <f>MID($A607,AM$2,AM$3)</f>
        <v/>
      </c>
      <c r="AN607">
        <f>MID($A607,AN$2,AN$3)</f>
        <v/>
      </c>
      <c r="AO607">
        <f>MID($A607,AO$2,AO$3)</f>
        <v/>
      </c>
      <c r="AP607">
        <f>MID($A607,AP$2,AP$3)</f>
        <v/>
      </c>
      <c r="AQ607">
        <f>MID($A607,AQ$2,AQ$3)</f>
        <v/>
      </c>
      <c r="AR607">
        <f>MID($A607,AR$2,AR$3)</f>
        <v/>
      </c>
      <c r="AS607">
        <f>MID($A607,AS$2,AS$3)</f>
        <v/>
      </c>
      <c r="AT607">
        <f>MID($A607,AT$2,AT$3)</f>
        <v/>
      </c>
      <c r="AU607">
        <f>MID($A607,AU$2,AU$3)</f>
        <v/>
      </c>
      <c r="AV607">
        <f>MID($A607,AV$2,AV$3)</f>
        <v/>
      </c>
      <c r="AW607">
        <f>MID($A607,AW$2,AW$3)</f>
        <v/>
      </c>
      <c r="AX607">
        <f>MID($A607,AX$2,AX$3)</f>
        <v/>
      </c>
      <c r="AY607">
        <f>MID($A607,AY$2,AY$3)</f>
        <v/>
      </c>
      <c r="AZ607">
        <f>MID($A607,AZ$2,AZ$3)</f>
        <v/>
      </c>
      <c r="BA607">
        <f>MID($A607,BA$2,BA$3)</f>
        <v/>
      </c>
      <c r="BB607">
        <f>MID($A607,BB$2,BB$3)</f>
        <v/>
      </c>
      <c r="BC607">
        <f>MID($A607,BC$2,BC$3)</f>
        <v/>
      </c>
      <c r="BD607">
        <f>MID($A607,BD$2,BD$3)</f>
        <v/>
      </c>
      <c r="BE607">
        <f>MID($A607,BE$2,BE$3)</f>
        <v/>
      </c>
      <c r="BF607">
        <f>MID($A607,BF$2,BF$3)</f>
        <v/>
      </c>
      <c r="BG607">
        <f>MID($A607,BG$2,BG$3)</f>
        <v/>
      </c>
      <c r="BH607">
        <f>MID($A607,BH$2,BH$3)</f>
        <v/>
      </c>
      <c r="BI607">
        <f>MID($A607,BI$2,BI$3)</f>
        <v/>
      </c>
      <c r="BJ607">
        <f>MID($A607,BJ$2,BJ$3)</f>
        <v/>
      </c>
      <c r="BK607">
        <f>MID($A607,BK$2,BK$3)</f>
        <v/>
      </c>
      <c r="BL607">
        <f>MID($A607,BL$2,BL$3)</f>
        <v/>
      </c>
    </row>
    <row r="608">
      <c r="B608">
        <f>MID($A608,B$2,B$3)</f>
        <v/>
      </c>
      <c r="C608">
        <f>MID($A608,C$2,C$3)</f>
        <v/>
      </c>
      <c r="D608">
        <f>MID($A608,D$2,D$3)</f>
        <v/>
      </c>
      <c r="E608">
        <f>MID($A608,E$2,E$3)</f>
        <v/>
      </c>
      <c r="F608">
        <f>MID($A608,F$2,F$3)</f>
        <v/>
      </c>
      <c r="G608">
        <f>MID($A608,G$2,G$3)</f>
        <v/>
      </c>
      <c r="H608">
        <f>MID($A608,H$2,H$3)</f>
        <v/>
      </c>
      <c r="I608">
        <f>MID($A608,I$2,I$3)</f>
        <v/>
      </c>
      <c r="J608">
        <f>MID($A608,J$2,J$3)</f>
        <v/>
      </c>
      <c r="K608">
        <f>MID($A608,K$2,K$3)</f>
        <v/>
      </c>
      <c r="L608">
        <f>MID($A608,L$2,L$3)</f>
        <v/>
      </c>
      <c r="M608">
        <f>MID($A608,M$2,M$3)</f>
        <v/>
      </c>
      <c r="N608">
        <f>MID($A608,N$2,N$3)</f>
        <v/>
      </c>
      <c r="O608">
        <f>MID($A608,O$2,O$3)</f>
        <v/>
      </c>
      <c r="P608">
        <f>MID($A608,P$2,P$3)</f>
        <v/>
      </c>
      <c r="Q608">
        <f>MID($A608,Q$2,Q$3)</f>
        <v/>
      </c>
      <c r="R608">
        <f>MID($A608,R$2,R$3)</f>
        <v/>
      </c>
      <c r="S608">
        <f>MID($A608,S$2,S$3)</f>
        <v/>
      </c>
      <c r="T608">
        <f>MID($A608,T$2,T$3)</f>
        <v/>
      </c>
      <c r="U608">
        <f>MID($A608,U$2,U$3)</f>
        <v/>
      </c>
      <c r="V608">
        <f>MID($A608,V$2,V$3)</f>
        <v/>
      </c>
      <c r="W608">
        <f>MID($A608,W$2,W$3)</f>
        <v/>
      </c>
      <c r="X608">
        <f>MID($A608,X$2,X$3)</f>
        <v/>
      </c>
      <c r="Y608">
        <f>MID($A608,Y$2,Y$3)</f>
        <v/>
      </c>
      <c r="Z608">
        <f>MID($A608,Z$2,Z$3)</f>
        <v/>
      </c>
      <c r="AA608">
        <f>MID($A608,AA$2,AA$3)</f>
        <v/>
      </c>
      <c r="AB608">
        <f>MID($A608,AB$2,AB$3)</f>
        <v/>
      </c>
      <c r="AC608">
        <f>MID($A608,AC$2,AC$3)</f>
        <v/>
      </c>
      <c r="AD608">
        <f>MID($A608,AD$2,AD$3)</f>
        <v/>
      </c>
      <c r="AE608">
        <f>MID($A608,AE$2,AE$3)</f>
        <v/>
      </c>
      <c r="AF608">
        <f>MID($A608,AF$2,AF$3)</f>
        <v/>
      </c>
      <c r="AG608">
        <f>MID($A608,AG$2,AG$3)</f>
        <v/>
      </c>
      <c r="AH608">
        <f>MID($A608,AH$2,AH$3)</f>
        <v/>
      </c>
      <c r="AI608">
        <f>MID($A608,AI$2,AI$3)</f>
        <v/>
      </c>
      <c r="AJ608">
        <f>MID($A608,AJ$2,AJ$3)</f>
        <v/>
      </c>
      <c r="AK608">
        <f>MID($A608,AK$2,AK$3)</f>
        <v/>
      </c>
      <c r="AL608">
        <f>MID($A608,AL$2,AL$3)</f>
        <v/>
      </c>
      <c r="AM608">
        <f>MID($A608,AM$2,AM$3)</f>
        <v/>
      </c>
      <c r="AN608">
        <f>MID($A608,AN$2,AN$3)</f>
        <v/>
      </c>
      <c r="AO608">
        <f>MID($A608,AO$2,AO$3)</f>
        <v/>
      </c>
      <c r="AP608">
        <f>MID($A608,AP$2,AP$3)</f>
        <v/>
      </c>
      <c r="AQ608">
        <f>MID($A608,AQ$2,AQ$3)</f>
        <v/>
      </c>
      <c r="AR608">
        <f>MID($A608,AR$2,AR$3)</f>
        <v/>
      </c>
      <c r="AS608">
        <f>MID($A608,AS$2,AS$3)</f>
        <v/>
      </c>
      <c r="AT608">
        <f>MID($A608,AT$2,AT$3)</f>
        <v/>
      </c>
      <c r="AU608">
        <f>MID($A608,AU$2,AU$3)</f>
        <v/>
      </c>
      <c r="AV608">
        <f>MID($A608,AV$2,AV$3)</f>
        <v/>
      </c>
      <c r="AW608">
        <f>MID($A608,AW$2,AW$3)</f>
        <v/>
      </c>
      <c r="AX608">
        <f>MID($A608,AX$2,AX$3)</f>
        <v/>
      </c>
      <c r="AY608">
        <f>MID($A608,AY$2,AY$3)</f>
        <v/>
      </c>
      <c r="AZ608">
        <f>MID($A608,AZ$2,AZ$3)</f>
        <v/>
      </c>
      <c r="BA608">
        <f>MID($A608,BA$2,BA$3)</f>
        <v/>
      </c>
      <c r="BB608">
        <f>MID($A608,BB$2,BB$3)</f>
        <v/>
      </c>
      <c r="BC608">
        <f>MID($A608,BC$2,BC$3)</f>
        <v/>
      </c>
      <c r="BD608">
        <f>MID($A608,BD$2,BD$3)</f>
        <v/>
      </c>
      <c r="BE608">
        <f>MID($A608,BE$2,BE$3)</f>
        <v/>
      </c>
      <c r="BF608">
        <f>MID($A608,BF$2,BF$3)</f>
        <v/>
      </c>
      <c r="BG608">
        <f>MID($A608,BG$2,BG$3)</f>
        <v/>
      </c>
      <c r="BH608">
        <f>MID($A608,BH$2,BH$3)</f>
        <v/>
      </c>
      <c r="BI608">
        <f>MID($A608,BI$2,BI$3)</f>
        <v/>
      </c>
      <c r="BJ608">
        <f>MID($A608,BJ$2,BJ$3)</f>
        <v/>
      </c>
      <c r="BK608">
        <f>MID($A608,BK$2,BK$3)</f>
        <v/>
      </c>
      <c r="BL608">
        <f>MID($A608,BL$2,BL$3)</f>
        <v/>
      </c>
    </row>
    <row r="609">
      <c r="B609">
        <f>MID($A609,B$2,B$3)</f>
        <v/>
      </c>
      <c r="C609">
        <f>MID($A609,C$2,C$3)</f>
        <v/>
      </c>
      <c r="D609">
        <f>MID($A609,D$2,D$3)</f>
        <v/>
      </c>
      <c r="E609">
        <f>MID($A609,E$2,E$3)</f>
        <v/>
      </c>
      <c r="F609">
        <f>MID($A609,F$2,F$3)</f>
        <v/>
      </c>
      <c r="G609">
        <f>MID($A609,G$2,G$3)</f>
        <v/>
      </c>
      <c r="H609">
        <f>MID($A609,H$2,H$3)</f>
        <v/>
      </c>
      <c r="I609">
        <f>MID($A609,I$2,I$3)</f>
        <v/>
      </c>
      <c r="J609">
        <f>MID($A609,J$2,J$3)</f>
        <v/>
      </c>
      <c r="K609">
        <f>MID($A609,K$2,K$3)</f>
        <v/>
      </c>
      <c r="L609">
        <f>MID($A609,L$2,L$3)</f>
        <v/>
      </c>
      <c r="M609">
        <f>MID($A609,M$2,M$3)</f>
        <v/>
      </c>
      <c r="N609">
        <f>MID($A609,N$2,N$3)</f>
        <v/>
      </c>
      <c r="O609">
        <f>MID($A609,O$2,O$3)</f>
        <v/>
      </c>
      <c r="P609">
        <f>MID($A609,P$2,P$3)</f>
        <v/>
      </c>
      <c r="Q609">
        <f>MID($A609,Q$2,Q$3)</f>
        <v/>
      </c>
      <c r="R609">
        <f>MID($A609,R$2,R$3)</f>
        <v/>
      </c>
      <c r="S609">
        <f>MID($A609,S$2,S$3)</f>
        <v/>
      </c>
      <c r="T609">
        <f>MID($A609,T$2,T$3)</f>
        <v/>
      </c>
      <c r="U609">
        <f>MID($A609,U$2,U$3)</f>
        <v/>
      </c>
      <c r="V609">
        <f>MID($A609,V$2,V$3)</f>
        <v/>
      </c>
      <c r="W609">
        <f>MID($A609,W$2,W$3)</f>
        <v/>
      </c>
      <c r="X609">
        <f>MID($A609,X$2,X$3)</f>
        <v/>
      </c>
      <c r="Y609">
        <f>MID($A609,Y$2,Y$3)</f>
        <v/>
      </c>
      <c r="Z609">
        <f>MID($A609,Z$2,Z$3)</f>
        <v/>
      </c>
      <c r="AA609">
        <f>MID($A609,AA$2,AA$3)</f>
        <v/>
      </c>
      <c r="AB609">
        <f>MID($A609,AB$2,AB$3)</f>
        <v/>
      </c>
      <c r="AC609">
        <f>MID($A609,AC$2,AC$3)</f>
        <v/>
      </c>
      <c r="AD609">
        <f>MID($A609,AD$2,AD$3)</f>
        <v/>
      </c>
      <c r="AE609">
        <f>MID($A609,AE$2,AE$3)</f>
        <v/>
      </c>
      <c r="AF609">
        <f>MID($A609,AF$2,AF$3)</f>
        <v/>
      </c>
      <c r="AG609">
        <f>MID($A609,AG$2,AG$3)</f>
        <v/>
      </c>
      <c r="AH609">
        <f>MID($A609,AH$2,AH$3)</f>
        <v/>
      </c>
      <c r="AI609">
        <f>MID($A609,AI$2,AI$3)</f>
        <v/>
      </c>
      <c r="AJ609">
        <f>MID($A609,AJ$2,AJ$3)</f>
        <v/>
      </c>
      <c r="AK609">
        <f>MID($A609,AK$2,AK$3)</f>
        <v/>
      </c>
      <c r="AL609">
        <f>MID($A609,AL$2,AL$3)</f>
        <v/>
      </c>
      <c r="AM609">
        <f>MID($A609,AM$2,AM$3)</f>
        <v/>
      </c>
      <c r="AN609">
        <f>MID($A609,AN$2,AN$3)</f>
        <v/>
      </c>
      <c r="AO609">
        <f>MID($A609,AO$2,AO$3)</f>
        <v/>
      </c>
      <c r="AP609">
        <f>MID($A609,AP$2,AP$3)</f>
        <v/>
      </c>
      <c r="AQ609">
        <f>MID($A609,AQ$2,AQ$3)</f>
        <v/>
      </c>
      <c r="AR609">
        <f>MID($A609,AR$2,AR$3)</f>
        <v/>
      </c>
      <c r="AS609">
        <f>MID($A609,AS$2,AS$3)</f>
        <v/>
      </c>
      <c r="AT609">
        <f>MID($A609,AT$2,AT$3)</f>
        <v/>
      </c>
      <c r="AU609">
        <f>MID($A609,AU$2,AU$3)</f>
        <v/>
      </c>
      <c r="AV609">
        <f>MID($A609,AV$2,AV$3)</f>
        <v/>
      </c>
      <c r="AW609">
        <f>MID($A609,AW$2,AW$3)</f>
        <v/>
      </c>
      <c r="AX609">
        <f>MID($A609,AX$2,AX$3)</f>
        <v/>
      </c>
      <c r="AY609">
        <f>MID($A609,AY$2,AY$3)</f>
        <v/>
      </c>
      <c r="AZ609">
        <f>MID($A609,AZ$2,AZ$3)</f>
        <v/>
      </c>
      <c r="BA609">
        <f>MID($A609,BA$2,BA$3)</f>
        <v/>
      </c>
      <c r="BB609">
        <f>MID($A609,BB$2,BB$3)</f>
        <v/>
      </c>
      <c r="BC609">
        <f>MID($A609,BC$2,BC$3)</f>
        <v/>
      </c>
      <c r="BD609">
        <f>MID($A609,BD$2,BD$3)</f>
        <v/>
      </c>
      <c r="BE609">
        <f>MID($A609,BE$2,BE$3)</f>
        <v/>
      </c>
      <c r="BF609">
        <f>MID($A609,BF$2,BF$3)</f>
        <v/>
      </c>
      <c r="BG609">
        <f>MID($A609,BG$2,BG$3)</f>
        <v/>
      </c>
      <c r="BH609">
        <f>MID($A609,BH$2,BH$3)</f>
        <v/>
      </c>
      <c r="BI609">
        <f>MID($A609,BI$2,BI$3)</f>
        <v/>
      </c>
      <c r="BJ609">
        <f>MID($A609,BJ$2,BJ$3)</f>
        <v/>
      </c>
      <c r="BK609">
        <f>MID($A609,BK$2,BK$3)</f>
        <v/>
      </c>
      <c r="BL609">
        <f>MID($A609,BL$2,BL$3)</f>
        <v/>
      </c>
    </row>
    <row r="610">
      <c r="B610">
        <f>MID($A610,B$2,B$3)</f>
        <v/>
      </c>
      <c r="C610">
        <f>MID($A610,C$2,C$3)</f>
        <v/>
      </c>
      <c r="D610">
        <f>MID($A610,D$2,D$3)</f>
        <v/>
      </c>
      <c r="E610">
        <f>MID($A610,E$2,E$3)</f>
        <v/>
      </c>
      <c r="F610">
        <f>MID($A610,F$2,F$3)</f>
        <v/>
      </c>
      <c r="G610">
        <f>MID($A610,G$2,G$3)</f>
        <v/>
      </c>
      <c r="H610">
        <f>MID($A610,H$2,H$3)</f>
        <v/>
      </c>
      <c r="I610">
        <f>MID($A610,I$2,I$3)</f>
        <v/>
      </c>
      <c r="J610">
        <f>MID($A610,J$2,J$3)</f>
        <v/>
      </c>
      <c r="K610">
        <f>MID($A610,K$2,K$3)</f>
        <v/>
      </c>
      <c r="L610">
        <f>MID($A610,L$2,L$3)</f>
        <v/>
      </c>
      <c r="M610">
        <f>MID($A610,M$2,M$3)</f>
        <v/>
      </c>
      <c r="N610">
        <f>MID($A610,N$2,N$3)</f>
        <v/>
      </c>
      <c r="O610">
        <f>MID($A610,O$2,O$3)</f>
        <v/>
      </c>
      <c r="P610">
        <f>MID($A610,P$2,P$3)</f>
        <v/>
      </c>
      <c r="Q610">
        <f>MID($A610,Q$2,Q$3)</f>
        <v/>
      </c>
      <c r="R610">
        <f>MID($A610,R$2,R$3)</f>
        <v/>
      </c>
      <c r="S610">
        <f>MID($A610,S$2,S$3)</f>
        <v/>
      </c>
      <c r="T610">
        <f>MID($A610,T$2,T$3)</f>
        <v/>
      </c>
      <c r="U610">
        <f>MID($A610,U$2,U$3)</f>
        <v/>
      </c>
      <c r="V610">
        <f>MID($A610,V$2,V$3)</f>
        <v/>
      </c>
      <c r="W610">
        <f>MID($A610,W$2,W$3)</f>
        <v/>
      </c>
      <c r="X610">
        <f>MID($A610,X$2,X$3)</f>
        <v/>
      </c>
      <c r="Y610">
        <f>MID($A610,Y$2,Y$3)</f>
        <v/>
      </c>
      <c r="Z610">
        <f>MID($A610,Z$2,Z$3)</f>
        <v/>
      </c>
      <c r="AA610">
        <f>MID($A610,AA$2,AA$3)</f>
        <v/>
      </c>
      <c r="AB610">
        <f>MID($A610,AB$2,AB$3)</f>
        <v/>
      </c>
      <c r="AC610">
        <f>MID($A610,AC$2,AC$3)</f>
        <v/>
      </c>
      <c r="AD610">
        <f>MID($A610,AD$2,AD$3)</f>
        <v/>
      </c>
      <c r="AE610">
        <f>MID($A610,AE$2,AE$3)</f>
        <v/>
      </c>
      <c r="AF610">
        <f>MID($A610,AF$2,AF$3)</f>
        <v/>
      </c>
      <c r="AG610">
        <f>MID($A610,AG$2,AG$3)</f>
        <v/>
      </c>
      <c r="AH610">
        <f>MID($A610,AH$2,AH$3)</f>
        <v/>
      </c>
      <c r="AI610">
        <f>MID($A610,AI$2,AI$3)</f>
        <v/>
      </c>
      <c r="AJ610">
        <f>MID($A610,AJ$2,AJ$3)</f>
        <v/>
      </c>
      <c r="AK610">
        <f>MID($A610,AK$2,AK$3)</f>
        <v/>
      </c>
      <c r="AL610">
        <f>MID($A610,AL$2,AL$3)</f>
        <v/>
      </c>
      <c r="AM610">
        <f>MID($A610,AM$2,AM$3)</f>
        <v/>
      </c>
      <c r="AN610">
        <f>MID($A610,AN$2,AN$3)</f>
        <v/>
      </c>
      <c r="AO610">
        <f>MID($A610,AO$2,AO$3)</f>
        <v/>
      </c>
      <c r="AP610">
        <f>MID($A610,AP$2,AP$3)</f>
        <v/>
      </c>
      <c r="AQ610">
        <f>MID($A610,AQ$2,AQ$3)</f>
        <v/>
      </c>
      <c r="AR610">
        <f>MID($A610,AR$2,AR$3)</f>
        <v/>
      </c>
      <c r="AS610">
        <f>MID($A610,AS$2,AS$3)</f>
        <v/>
      </c>
      <c r="AT610">
        <f>MID($A610,AT$2,AT$3)</f>
        <v/>
      </c>
      <c r="AU610">
        <f>MID($A610,AU$2,AU$3)</f>
        <v/>
      </c>
      <c r="AV610">
        <f>MID($A610,AV$2,AV$3)</f>
        <v/>
      </c>
      <c r="AW610">
        <f>MID($A610,AW$2,AW$3)</f>
        <v/>
      </c>
      <c r="AX610">
        <f>MID($A610,AX$2,AX$3)</f>
        <v/>
      </c>
      <c r="AY610">
        <f>MID($A610,AY$2,AY$3)</f>
        <v/>
      </c>
      <c r="AZ610">
        <f>MID($A610,AZ$2,AZ$3)</f>
        <v/>
      </c>
      <c r="BA610">
        <f>MID($A610,BA$2,BA$3)</f>
        <v/>
      </c>
      <c r="BB610">
        <f>MID($A610,BB$2,BB$3)</f>
        <v/>
      </c>
      <c r="BC610">
        <f>MID($A610,BC$2,BC$3)</f>
        <v/>
      </c>
      <c r="BD610">
        <f>MID($A610,BD$2,BD$3)</f>
        <v/>
      </c>
      <c r="BE610">
        <f>MID($A610,BE$2,BE$3)</f>
        <v/>
      </c>
      <c r="BF610">
        <f>MID($A610,BF$2,BF$3)</f>
        <v/>
      </c>
      <c r="BG610">
        <f>MID($A610,BG$2,BG$3)</f>
        <v/>
      </c>
      <c r="BH610">
        <f>MID($A610,BH$2,BH$3)</f>
        <v/>
      </c>
      <c r="BI610">
        <f>MID($A610,BI$2,BI$3)</f>
        <v/>
      </c>
      <c r="BJ610">
        <f>MID($A610,BJ$2,BJ$3)</f>
        <v/>
      </c>
      <c r="BK610">
        <f>MID($A610,BK$2,BK$3)</f>
        <v/>
      </c>
      <c r="BL610">
        <f>MID($A610,BL$2,BL$3)</f>
        <v/>
      </c>
    </row>
    <row r="611">
      <c r="B611">
        <f>MID($A611,B$2,B$3)</f>
        <v/>
      </c>
      <c r="C611">
        <f>MID($A611,C$2,C$3)</f>
        <v/>
      </c>
      <c r="D611">
        <f>MID($A611,D$2,D$3)</f>
        <v/>
      </c>
      <c r="E611">
        <f>MID($A611,E$2,E$3)</f>
        <v/>
      </c>
      <c r="F611">
        <f>MID($A611,F$2,F$3)</f>
        <v/>
      </c>
      <c r="G611">
        <f>MID($A611,G$2,G$3)</f>
        <v/>
      </c>
      <c r="H611">
        <f>MID($A611,H$2,H$3)</f>
        <v/>
      </c>
      <c r="I611">
        <f>MID($A611,I$2,I$3)</f>
        <v/>
      </c>
      <c r="J611">
        <f>MID($A611,J$2,J$3)</f>
        <v/>
      </c>
      <c r="K611">
        <f>MID($A611,K$2,K$3)</f>
        <v/>
      </c>
      <c r="L611">
        <f>MID($A611,L$2,L$3)</f>
        <v/>
      </c>
      <c r="M611">
        <f>MID($A611,M$2,M$3)</f>
        <v/>
      </c>
      <c r="N611">
        <f>MID($A611,N$2,N$3)</f>
        <v/>
      </c>
      <c r="O611">
        <f>MID($A611,O$2,O$3)</f>
        <v/>
      </c>
      <c r="P611">
        <f>MID($A611,P$2,P$3)</f>
        <v/>
      </c>
      <c r="Q611">
        <f>MID($A611,Q$2,Q$3)</f>
        <v/>
      </c>
      <c r="R611">
        <f>MID($A611,R$2,R$3)</f>
        <v/>
      </c>
      <c r="S611">
        <f>MID($A611,S$2,S$3)</f>
        <v/>
      </c>
      <c r="T611">
        <f>MID($A611,T$2,T$3)</f>
        <v/>
      </c>
      <c r="U611">
        <f>MID($A611,U$2,U$3)</f>
        <v/>
      </c>
      <c r="V611">
        <f>MID($A611,V$2,V$3)</f>
        <v/>
      </c>
      <c r="W611">
        <f>MID($A611,W$2,W$3)</f>
        <v/>
      </c>
      <c r="X611">
        <f>MID($A611,X$2,X$3)</f>
        <v/>
      </c>
      <c r="Y611">
        <f>MID($A611,Y$2,Y$3)</f>
        <v/>
      </c>
      <c r="Z611">
        <f>MID($A611,Z$2,Z$3)</f>
        <v/>
      </c>
      <c r="AA611">
        <f>MID($A611,AA$2,AA$3)</f>
        <v/>
      </c>
      <c r="AB611">
        <f>MID($A611,AB$2,AB$3)</f>
        <v/>
      </c>
      <c r="AC611">
        <f>MID($A611,AC$2,AC$3)</f>
        <v/>
      </c>
      <c r="AD611">
        <f>MID($A611,AD$2,AD$3)</f>
        <v/>
      </c>
      <c r="AE611">
        <f>MID($A611,AE$2,AE$3)</f>
        <v/>
      </c>
      <c r="AF611">
        <f>MID($A611,AF$2,AF$3)</f>
        <v/>
      </c>
      <c r="AG611">
        <f>MID($A611,AG$2,AG$3)</f>
        <v/>
      </c>
      <c r="AH611">
        <f>MID($A611,AH$2,AH$3)</f>
        <v/>
      </c>
      <c r="AI611">
        <f>MID($A611,AI$2,AI$3)</f>
        <v/>
      </c>
      <c r="AJ611">
        <f>MID($A611,AJ$2,AJ$3)</f>
        <v/>
      </c>
      <c r="AK611">
        <f>MID($A611,AK$2,AK$3)</f>
        <v/>
      </c>
      <c r="AL611">
        <f>MID($A611,AL$2,AL$3)</f>
        <v/>
      </c>
      <c r="AM611">
        <f>MID($A611,AM$2,AM$3)</f>
        <v/>
      </c>
      <c r="AN611">
        <f>MID($A611,AN$2,AN$3)</f>
        <v/>
      </c>
      <c r="AO611">
        <f>MID($A611,AO$2,AO$3)</f>
        <v/>
      </c>
      <c r="AP611">
        <f>MID($A611,AP$2,AP$3)</f>
        <v/>
      </c>
      <c r="AQ611">
        <f>MID($A611,AQ$2,AQ$3)</f>
        <v/>
      </c>
      <c r="AR611">
        <f>MID($A611,AR$2,AR$3)</f>
        <v/>
      </c>
      <c r="AS611">
        <f>MID($A611,AS$2,AS$3)</f>
        <v/>
      </c>
      <c r="AT611">
        <f>MID($A611,AT$2,AT$3)</f>
        <v/>
      </c>
      <c r="AU611">
        <f>MID($A611,AU$2,AU$3)</f>
        <v/>
      </c>
      <c r="AV611">
        <f>MID($A611,AV$2,AV$3)</f>
        <v/>
      </c>
      <c r="AW611">
        <f>MID($A611,AW$2,AW$3)</f>
        <v/>
      </c>
      <c r="AX611">
        <f>MID($A611,AX$2,AX$3)</f>
        <v/>
      </c>
      <c r="AY611">
        <f>MID($A611,AY$2,AY$3)</f>
        <v/>
      </c>
      <c r="AZ611">
        <f>MID($A611,AZ$2,AZ$3)</f>
        <v/>
      </c>
      <c r="BA611">
        <f>MID($A611,BA$2,BA$3)</f>
        <v/>
      </c>
      <c r="BB611">
        <f>MID($A611,BB$2,BB$3)</f>
        <v/>
      </c>
      <c r="BC611">
        <f>MID($A611,BC$2,BC$3)</f>
        <v/>
      </c>
      <c r="BD611">
        <f>MID($A611,BD$2,BD$3)</f>
        <v/>
      </c>
      <c r="BE611">
        <f>MID($A611,BE$2,BE$3)</f>
        <v/>
      </c>
      <c r="BF611">
        <f>MID($A611,BF$2,BF$3)</f>
        <v/>
      </c>
      <c r="BG611">
        <f>MID($A611,BG$2,BG$3)</f>
        <v/>
      </c>
      <c r="BH611">
        <f>MID($A611,BH$2,BH$3)</f>
        <v/>
      </c>
      <c r="BI611">
        <f>MID($A611,BI$2,BI$3)</f>
        <v/>
      </c>
      <c r="BJ611">
        <f>MID($A611,BJ$2,BJ$3)</f>
        <v/>
      </c>
      <c r="BK611">
        <f>MID($A611,BK$2,BK$3)</f>
        <v/>
      </c>
      <c r="BL611">
        <f>MID($A611,BL$2,BL$3)</f>
        <v/>
      </c>
    </row>
    <row r="612">
      <c r="B612">
        <f>MID($A612,B$2,B$3)</f>
        <v/>
      </c>
      <c r="C612">
        <f>MID($A612,C$2,C$3)</f>
        <v/>
      </c>
      <c r="D612">
        <f>MID($A612,D$2,D$3)</f>
        <v/>
      </c>
      <c r="E612">
        <f>MID($A612,E$2,E$3)</f>
        <v/>
      </c>
      <c r="F612">
        <f>MID($A612,F$2,F$3)</f>
        <v/>
      </c>
      <c r="G612">
        <f>MID($A612,G$2,G$3)</f>
        <v/>
      </c>
      <c r="H612">
        <f>MID($A612,H$2,H$3)</f>
        <v/>
      </c>
      <c r="I612">
        <f>MID($A612,I$2,I$3)</f>
        <v/>
      </c>
      <c r="J612">
        <f>MID($A612,J$2,J$3)</f>
        <v/>
      </c>
      <c r="K612">
        <f>MID($A612,K$2,K$3)</f>
        <v/>
      </c>
      <c r="L612">
        <f>MID($A612,L$2,L$3)</f>
        <v/>
      </c>
      <c r="M612">
        <f>MID($A612,M$2,M$3)</f>
        <v/>
      </c>
      <c r="N612">
        <f>MID($A612,N$2,N$3)</f>
        <v/>
      </c>
      <c r="O612">
        <f>MID($A612,O$2,O$3)</f>
        <v/>
      </c>
      <c r="P612">
        <f>MID($A612,P$2,P$3)</f>
        <v/>
      </c>
      <c r="Q612">
        <f>MID($A612,Q$2,Q$3)</f>
        <v/>
      </c>
      <c r="R612">
        <f>MID($A612,R$2,R$3)</f>
        <v/>
      </c>
      <c r="S612">
        <f>MID($A612,S$2,S$3)</f>
        <v/>
      </c>
      <c r="T612">
        <f>MID($A612,T$2,T$3)</f>
        <v/>
      </c>
      <c r="U612">
        <f>MID($A612,U$2,U$3)</f>
        <v/>
      </c>
      <c r="V612">
        <f>MID($A612,V$2,V$3)</f>
        <v/>
      </c>
      <c r="W612">
        <f>MID($A612,W$2,W$3)</f>
        <v/>
      </c>
      <c r="X612">
        <f>MID($A612,X$2,X$3)</f>
        <v/>
      </c>
      <c r="Y612">
        <f>MID($A612,Y$2,Y$3)</f>
        <v/>
      </c>
      <c r="Z612">
        <f>MID($A612,Z$2,Z$3)</f>
        <v/>
      </c>
      <c r="AA612">
        <f>MID($A612,AA$2,AA$3)</f>
        <v/>
      </c>
      <c r="AB612">
        <f>MID($A612,AB$2,AB$3)</f>
        <v/>
      </c>
      <c r="AC612">
        <f>MID($A612,AC$2,AC$3)</f>
        <v/>
      </c>
      <c r="AD612">
        <f>MID($A612,AD$2,AD$3)</f>
        <v/>
      </c>
      <c r="AE612">
        <f>MID($A612,AE$2,AE$3)</f>
        <v/>
      </c>
      <c r="AF612">
        <f>MID($A612,AF$2,AF$3)</f>
        <v/>
      </c>
      <c r="AG612">
        <f>MID($A612,AG$2,AG$3)</f>
        <v/>
      </c>
      <c r="AH612">
        <f>MID($A612,AH$2,AH$3)</f>
        <v/>
      </c>
      <c r="AI612">
        <f>MID($A612,AI$2,AI$3)</f>
        <v/>
      </c>
      <c r="AJ612">
        <f>MID($A612,AJ$2,AJ$3)</f>
        <v/>
      </c>
      <c r="AK612">
        <f>MID($A612,AK$2,AK$3)</f>
        <v/>
      </c>
      <c r="AL612">
        <f>MID($A612,AL$2,AL$3)</f>
        <v/>
      </c>
      <c r="AM612">
        <f>MID($A612,AM$2,AM$3)</f>
        <v/>
      </c>
      <c r="AN612">
        <f>MID($A612,AN$2,AN$3)</f>
        <v/>
      </c>
      <c r="AO612">
        <f>MID($A612,AO$2,AO$3)</f>
        <v/>
      </c>
      <c r="AP612">
        <f>MID($A612,AP$2,AP$3)</f>
        <v/>
      </c>
      <c r="AQ612">
        <f>MID($A612,AQ$2,AQ$3)</f>
        <v/>
      </c>
      <c r="AR612">
        <f>MID($A612,AR$2,AR$3)</f>
        <v/>
      </c>
      <c r="AS612">
        <f>MID($A612,AS$2,AS$3)</f>
        <v/>
      </c>
      <c r="AT612">
        <f>MID($A612,AT$2,AT$3)</f>
        <v/>
      </c>
      <c r="AU612">
        <f>MID($A612,AU$2,AU$3)</f>
        <v/>
      </c>
      <c r="AV612">
        <f>MID($A612,AV$2,AV$3)</f>
        <v/>
      </c>
      <c r="AW612">
        <f>MID($A612,AW$2,AW$3)</f>
        <v/>
      </c>
      <c r="AX612">
        <f>MID($A612,AX$2,AX$3)</f>
        <v/>
      </c>
      <c r="AY612">
        <f>MID($A612,AY$2,AY$3)</f>
        <v/>
      </c>
      <c r="AZ612">
        <f>MID($A612,AZ$2,AZ$3)</f>
        <v/>
      </c>
      <c r="BA612">
        <f>MID($A612,BA$2,BA$3)</f>
        <v/>
      </c>
      <c r="BB612">
        <f>MID($A612,BB$2,BB$3)</f>
        <v/>
      </c>
      <c r="BC612">
        <f>MID($A612,BC$2,BC$3)</f>
        <v/>
      </c>
      <c r="BD612">
        <f>MID($A612,BD$2,BD$3)</f>
        <v/>
      </c>
      <c r="BE612">
        <f>MID($A612,BE$2,BE$3)</f>
        <v/>
      </c>
      <c r="BF612">
        <f>MID($A612,BF$2,BF$3)</f>
        <v/>
      </c>
      <c r="BG612">
        <f>MID($A612,BG$2,BG$3)</f>
        <v/>
      </c>
      <c r="BH612">
        <f>MID($A612,BH$2,BH$3)</f>
        <v/>
      </c>
      <c r="BI612">
        <f>MID($A612,BI$2,BI$3)</f>
        <v/>
      </c>
      <c r="BJ612">
        <f>MID($A612,BJ$2,BJ$3)</f>
        <v/>
      </c>
      <c r="BK612">
        <f>MID($A612,BK$2,BK$3)</f>
        <v/>
      </c>
      <c r="BL612">
        <f>MID($A612,BL$2,BL$3)</f>
        <v/>
      </c>
    </row>
    <row r="613">
      <c r="B613">
        <f>MID($A613,B$2,B$3)</f>
        <v/>
      </c>
      <c r="C613">
        <f>MID($A613,C$2,C$3)</f>
        <v/>
      </c>
      <c r="D613">
        <f>MID($A613,D$2,D$3)</f>
        <v/>
      </c>
      <c r="E613">
        <f>MID($A613,E$2,E$3)</f>
        <v/>
      </c>
      <c r="F613">
        <f>MID($A613,F$2,F$3)</f>
        <v/>
      </c>
      <c r="G613">
        <f>MID($A613,G$2,G$3)</f>
        <v/>
      </c>
      <c r="H613">
        <f>MID($A613,H$2,H$3)</f>
        <v/>
      </c>
      <c r="I613">
        <f>MID($A613,I$2,I$3)</f>
        <v/>
      </c>
      <c r="J613">
        <f>MID($A613,J$2,J$3)</f>
        <v/>
      </c>
      <c r="K613">
        <f>MID($A613,K$2,K$3)</f>
        <v/>
      </c>
      <c r="L613">
        <f>MID($A613,L$2,L$3)</f>
        <v/>
      </c>
      <c r="M613">
        <f>MID($A613,M$2,M$3)</f>
        <v/>
      </c>
      <c r="N613">
        <f>MID($A613,N$2,N$3)</f>
        <v/>
      </c>
      <c r="O613">
        <f>MID($A613,O$2,O$3)</f>
        <v/>
      </c>
      <c r="P613">
        <f>MID($A613,P$2,P$3)</f>
        <v/>
      </c>
      <c r="Q613">
        <f>MID($A613,Q$2,Q$3)</f>
        <v/>
      </c>
      <c r="R613">
        <f>MID($A613,R$2,R$3)</f>
        <v/>
      </c>
      <c r="S613">
        <f>MID($A613,S$2,S$3)</f>
        <v/>
      </c>
      <c r="T613">
        <f>MID($A613,T$2,T$3)</f>
        <v/>
      </c>
      <c r="U613">
        <f>MID($A613,U$2,U$3)</f>
        <v/>
      </c>
      <c r="V613">
        <f>MID($A613,V$2,V$3)</f>
        <v/>
      </c>
      <c r="W613">
        <f>MID($A613,W$2,W$3)</f>
        <v/>
      </c>
      <c r="X613">
        <f>MID($A613,X$2,X$3)</f>
        <v/>
      </c>
      <c r="Y613">
        <f>MID($A613,Y$2,Y$3)</f>
        <v/>
      </c>
      <c r="Z613">
        <f>MID($A613,Z$2,Z$3)</f>
        <v/>
      </c>
      <c r="AA613">
        <f>MID($A613,AA$2,AA$3)</f>
        <v/>
      </c>
      <c r="AB613">
        <f>MID($A613,AB$2,AB$3)</f>
        <v/>
      </c>
      <c r="AC613">
        <f>MID($A613,AC$2,AC$3)</f>
        <v/>
      </c>
      <c r="AD613">
        <f>MID($A613,AD$2,AD$3)</f>
        <v/>
      </c>
      <c r="AE613">
        <f>MID($A613,AE$2,AE$3)</f>
        <v/>
      </c>
      <c r="AF613">
        <f>MID($A613,AF$2,AF$3)</f>
        <v/>
      </c>
      <c r="AG613">
        <f>MID($A613,AG$2,AG$3)</f>
        <v/>
      </c>
      <c r="AH613">
        <f>MID($A613,AH$2,AH$3)</f>
        <v/>
      </c>
      <c r="AI613">
        <f>MID($A613,AI$2,AI$3)</f>
        <v/>
      </c>
      <c r="AJ613">
        <f>MID($A613,AJ$2,AJ$3)</f>
        <v/>
      </c>
      <c r="AK613">
        <f>MID($A613,AK$2,AK$3)</f>
        <v/>
      </c>
      <c r="AL613">
        <f>MID($A613,AL$2,AL$3)</f>
        <v/>
      </c>
      <c r="AM613">
        <f>MID($A613,AM$2,AM$3)</f>
        <v/>
      </c>
      <c r="AN613">
        <f>MID($A613,AN$2,AN$3)</f>
        <v/>
      </c>
      <c r="AO613">
        <f>MID($A613,AO$2,AO$3)</f>
        <v/>
      </c>
      <c r="AP613">
        <f>MID($A613,AP$2,AP$3)</f>
        <v/>
      </c>
      <c r="AQ613">
        <f>MID($A613,AQ$2,AQ$3)</f>
        <v/>
      </c>
      <c r="AR613">
        <f>MID($A613,AR$2,AR$3)</f>
        <v/>
      </c>
      <c r="AS613">
        <f>MID($A613,AS$2,AS$3)</f>
        <v/>
      </c>
      <c r="AT613">
        <f>MID($A613,AT$2,AT$3)</f>
        <v/>
      </c>
      <c r="AU613">
        <f>MID($A613,AU$2,AU$3)</f>
        <v/>
      </c>
      <c r="AV613">
        <f>MID($A613,AV$2,AV$3)</f>
        <v/>
      </c>
      <c r="AW613">
        <f>MID($A613,AW$2,AW$3)</f>
        <v/>
      </c>
      <c r="AX613">
        <f>MID($A613,AX$2,AX$3)</f>
        <v/>
      </c>
      <c r="AY613">
        <f>MID($A613,AY$2,AY$3)</f>
        <v/>
      </c>
      <c r="AZ613">
        <f>MID($A613,AZ$2,AZ$3)</f>
        <v/>
      </c>
      <c r="BA613">
        <f>MID($A613,BA$2,BA$3)</f>
        <v/>
      </c>
      <c r="BB613">
        <f>MID($A613,BB$2,BB$3)</f>
        <v/>
      </c>
      <c r="BC613">
        <f>MID($A613,BC$2,BC$3)</f>
        <v/>
      </c>
      <c r="BD613">
        <f>MID($A613,BD$2,BD$3)</f>
        <v/>
      </c>
      <c r="BE613">
        <f>MID($A613,BE$2,BE$3)</f>
        <v/>
      </c>
      <c r="BF613">
        <f>MID($A613,BF$2,BF$3)</f>
        <v/>
      </c>
      <c r="BG613">
        <f>MID($A613,BG$2,BG$3)</f>
        <v/>
      </c>
      <c r="BH613">
        <f>MID($A613,BH$2,BH$3)</f>
        <v/>
      </c>
      <c r="BI613">
        <f>MID($A613,BI$2,BI$3)</f>
        <v/>
      </c>
      <c r="BJ613">
        <f>MID($A613,BJ$2,BJ$3)</f>
        <v/>
      </c>
      <c r="BK613">
        <f>MID($A613,BK$2,BK$3)</f>
        <v/>
      </c>
      <c r="BL613">
        <f>MID($A613,BL$2,BL$3)</f>
        <v/>
      </c>
    </row>
    <row r="614">
      <c r="B614">
        <f>MID($A614,B$2,B$3)</f>
        <v/>
      </c>
      <c r="C614">
        <f>MID($A614,C$2,C$3)</f>
        <v/>
      </c>
      <c r="D614">
        <f>MID($A614,D$2,D$3)</f>
        <v/>
      </c>
      <c r="E614">
        <f>MID($A614,E$2,E$3)</f>
        <v/>
      </c>
      <c r="F614">
        <f>MID($A614,F$2,F$3)</f>
        <v/>
      </c>
      <c r="G614">
        <f>MID($A614,G$2,G$3)</f>
        <v/>
      </c>
      <c r="H614">
        <f>MID($A614,H$2,H$3)</f>
        <v/>
      </c>
      <c r="I614">
        <f>MID($A614,I$2,I$3)</f>
        <v/>
      </c>
      <c r="J614">
        <f>MID($A614,J$2,J$3)</f>
        <v/>
      </c>
      <c r="K614">
        <f>MID($A614,K$2,K$3)</f>
        <v/>
      </c>
      <c r="L614">
        <f>MID($A614,L$2,L$3)</f>
        <v/>
      </c>
      <c r="M614">
        <f>MID($A614,M$2,M$3)</f>
        <v/>
      </c>
      <c r="N614">
        <f>MID($A614,N$2,N$3)</f>
        <v/>
      </c>
      <c r="O614">
        <f>MID($A614,O$2,O$3)</f>
        <v/>
      </c>
      <c r="P614">
        <f>MID($A614,P$2,P$3)</f>
        <v/>
      </c>
      <c r="Q614">
        <f>MID($A614,Q$2,Q$3)</f>
        <v/>
      </c>
      <c r="R614">
        <f>MID($A614,R$2,R$3)</f>
        <v/>
      </c>
      <c r="S614">
        <f>MID($A614,S$2,S$3)</f>
        <v/>
      </c>
      <c r="T614">
        <f>MID($A614,T$2,T$3)</f>
        <v/>
      </c>
      <c r="U614">
        <f>MID($A614,U$2,U$3)</f>
        <v/>
      </c>
      <c r="V614">
        <f>MID($A614,V$2,V$3)</f>
        <v/>
      </c>
      <c r="W614">
        <f>MID($A614,W$2,W$3)</f>
        <v/>
      </c>
      <c r="X614">
        <f>MID($A614,X$2,X$3)</f>
        <v/>
      </c>
      <c r="Y614">
        <f>MID($A614,Y$2,Y$3)</f>
        <v/>
      </c>
      <c r="Z614">
        <f>MID($A614,Z$2,Z$3)</f>
        <v/>
      </c>
      <c r="AA614">
        <f>MID($A614,AA$2,AA$3)</f>
        <v/>
      </c>
      <c r="AB614">
        <f>MID($A614,AB$2,AB$3)</f>
        <v/>
      </c>
      <c r="AC614">
        <f>MID($A614,AC$2,AC$3)</f>
        <v/>
      </c>
      <c r="AD614">
        <f>MID($A614,AD$2,AD$3)</f>
        <v/>
      </c>
      <c r="AE614">
        <f>MID($A614,AE$2,AE$3)</f>
        <v/>
      </c>
      <c r="AF614">
        <f>MID($A614,AF$2,AF$3)</f>
        <v/>
      </c>
      <c r="AG614">
        <f>MID($A614,AG$2,AG$3)</f>
        <v/>
      </c>
      <c r="AH614">
        <f>MID($A614,AH$2,AH$3)</f>
        <v/>
      </c>
      <c r="AI614">
        <f>MID($A614,AI$2,AI$3)</f>
        <v/>
      </c>
      <c r="AJ614">
        <f>MID($A614,AJ$2,AJ$3)</f>
        <v/>
      </c>
      <c r="AK614">
        <f>MID($A614,AK$2,AK$3)</f>
        <v/>
      </c>
      <c r="AL614">
        <f>MID($A614,AL$2,AL$3)</f>
        <v/>
      </c>
      <c r="AM614">
        <f>MID($A614,AM$2,AM$3)</f>
        <v/>
      </c>
      <c r="AN614">
        <f>MID($A614,AN$2,AN$3)</f>
        <v/>
      </c>
      <c r="AO614">
        <f>MID($A614,AO$2,AO$3)</f>
        <v/>
      </c>
      <c r="AP614">
        <f>MID($A614,AP$2,AP$3)</f>
        <v/>
      </c>
      <c r="AQ614">
        <f>MID($A614,AQ$2,AQ$3)</f>
        <v/>
      </c>
      <c r="AR614">
        <f>MID($A614,AR$2,AR$3)</f>
        <v/>
      </c>
      <c r="AS614">
        <f>MID($A614,AS$2,AS$3)</f>
        <v/>
      </c>
      <c r="AT614">
        <f>MID($A614,AT$2,AT$3)</f>
        <v/>
      </c>
      <c r="AU614">
        <f>MID($A614,AU$2,AU$3)</f>
        <v/>
      </c>
      <c r="AV614">
        <f>MID($A614,AV$2,AV$3)</f>
        <v/>
      </c>
      <c r="AW614">
        <f>MID($A614,AW$2,AW$3)</f>
        <v/>
      </c>
      <c r="AX614">
        <f>MID($A614,AX$2,AX$3)</f>
        <v/>
      </c>
      <c r="AY614">
        <f>MID($A614,AY$2,AY$3)</f>
        <v/>
      </c>
      <c r="AZ614">
        <f>MID($A614,AZ$2,AZ$3)</f>
        <v/>
      </c>
      <c r="BA614">
        <f>MID($A614,BA$2,BA$3)</f>
        <v/>
      </c>
      <c r="BB614">
        <f>MID($A614,BB$2,BB$3)</f>
        <v/>
      </c>
      <c r="BC614">
        <f>MID($A614,BC$2,BC$3)</f>
        <v/>
      </c>
      <c r="BD614">
        <f>MID($A614,BD$2,BD$3)</f>
        <v/>
      </c>
      <c r="BE614">
        <f>MID($A614,BE$2,BE$3)</f>
        <v/>
      </c>
      <c r="BF614">
        <f>MID($A614,BF$2,BF$3)</f>
        <v/>
      </c>
      <c r="BG614">
        <f>MID($A614,BG$2,BG$3)</f>
        <v/>
      </c>
      <c r="BH614">
        <f>MID($A614,BH$2,BH$3)</f>
        <v/>
      </c>
      <c r="BI614">
        <f>MID($A614,BI$2,BI$3)</f>
        <v/>
      </c>
      <c r="BJ614">
        <f>MID($A614,BJ$2,BJ$3)</f>
        <v/>
      </c>
      <c r="BK614">
        <f>MID($A614,BK$2,BK$3)</f>
        <v/>
      </c>
      <c r="BL614">
        <f>MID($A614,BL$2,BL$3)</f>
        <v/>
      </c>
    </row>
    <row r="615">
      <c r="B615">
        <f>MID($A615,B$2,B$3)</f>
        <v/>
      </c>
      <c r="C615">
        <f>MID($A615,C$2,C$3)</f>
        <v/>
      </c>
      <c r="D615">
        <f>MID($A615,D$2,D$3)</f>
        <v/>
      </c>
      <c r="E615">
        <f>MID($A615,E$2,E$3)</f>
        <v/>
      </c>
      <c r="F615">
        <f>MID($A615,F$2,F$3)</f>
        <v/>
      </c>
      <c r="G615">
        <f>MID($A615,G$2,G$3)</f>
        <v/>
      </c>
      <c r="H615">
        <f>MID($A615,H$2,H$3)</f>
        <v/>
      </c>
      <c r="I615">
        <f>MID($A615,I$2,I$3)</f>
        <v/>
      </c>
      <c r="J615">
        <f>MID($A615,J$2,J$3)</f>
        <v/>
      </c>
      <c r="K615">
        <f>MID($A615,K$2,K$3)</f>
        <v/>
      </c>
      <c r="L615">
        <f>MID($A615,L$2,L$3)</f>
        <v/>
      </c>
      <c r="M615">
        <f>MID($A615,M$2,M$3)</f>
        <v/>
      </c>
      <c r="N615">
        <f>MID($A615,N$2,N$3)</f>
        <v/>
      </c>
      <c r="O615">
        <f>MID($A615,O$2,O$3)</f>
        <v/>
      </c>
      <c r="P615">
        <f>MID($A615,P$2,P$3)</f>
        <v/>
      </c>
      <c r="Q615">
        <f>MID($A615,Q$2,Q$3)</f>
        <v/>
      </c>
      <c r="R615">
        <f>MID($A615,R$2,R$3)</f>
        <v/>
      </c>
      <c r="S615">
        <f>MID($A615,S$2,S$3)</f>
        <v/>
      </c>
      <c r="T615">
        <f>MID($A615,T$2,T$3)</f>
        <v/>
      </c>
      <c r="U615">
        <f>MID($A615,U$2,U$3)</f>
        <v/>
      </c>
      <c r="V615">
        <f>MID($A615,V$2,V$3)</f>
        <v/>
      </c>
      <c r="W615">
        <f>MID($A615,W$2,W$3)</f>
        <v/>
      </c>
      <c r="X615">
        <f>MID($A615,X$2,X$3)</f>
        <v/>
      </c>
      <c r="Y615">
        <f>MID($A615,Y$2,Y$3)</f>
        <v/>
      </c>
      <c r="Z615">
        <f>MID($A615,Z$2,Z$3)</f>
        <v/>
      </c>
      <c r="AA615">
        <f>MID($A615,AA$2,AA$3)</f>
        <v/>
      </c>
      <c r="AB615">
        <f>MID($A615,AB$2,AB$3)</f>
        <v/>
      </c>
      <c r="AC615">
        <f>MID($A615,AC$2,AC$3)</f>
        <v/>
      </c>
      <c r="AD615">
        <f>MID($A615,AD$2,AD$3)</f>
        <v/>
      </c>
      <c r="AE615">
        <f>MID($A615,AE$2,AE$3)</f>
        <v/>
      </c>
      <c r="AF615">
        <f>MID($A615,AF$2,AF$3)</f>
        <v/>
      </c>
      <c r="AG615">
        <f>MID($A615,AG$2,AG$3)</f>
        <v/>
      </c>
      <c r="AH615">
        <f>MID($A615,AH$2,AH$3)</f>
        <v/>
      </c>
      <c r="AI615">
        <f>MID($A615,AI$2,AI$3)</f>
        <v/>
      </c>
      <c r="AJ615">
        <f>MID($A615,AJ$2,AJ$3)</f>
        <v/>
      </c>
      <c r="AK615">
        <f>MID($A615,AK$2,AK$3)</f>
        <v/>
      </c>
      <c r="AL615">
        <f>MID($A615,AL$2,AL$3)</f>
        <v/>
      </c>
      <c r="AM615">
        <f>MID($A615,AM$2,AM$3)</f>
        <v/>
      </c>
      <c r="AN615">
        <f>MID($A615,AN$2,AN$3)</f>
        <v/>
      </c>
      <c r="AO615">
        <f>MID($A615,AO$2,AO$3)</f>
        <v/>
      </c>
      <c r="AP615">
        <f>MID($A615,AP$2,AP$3)</f>
        <v/>
      </c>
      <c r="AQ615">
        <f>MID($A615,AQ$2,AQ$3)</f>
        <v/>
      </c>
      <c r="AR615">
        <f>MID($A615,AR$2,AR$3)</f>
        <v/>
      </c>
      <c r="AS615">
        <f>MID($A615,AS$2,AS$3)</f>
        <v/>
      </c>
      <c r="AT615">
        <f>MID($A615,AT$2,AT$3)</f>
        <v/>
      </c>
      <c r="AU615">
        <f>MID($A615,AU$2,AU$3)</f>
        <v/>
      </c>
      <c r="AV615">
        <f>MID($A615,AV$2,AV$3)</f>
        <v/>
      </c>
      <c r="AW615">
        <f>MID($A615,AW$2,AW$3)</f>
        <v/>
      </c>
      <c r="AX615">
        <f>MID($A615,AX$2,AX$3)</f>
        <v/>
      </c>
      <c r="AY615">
        <f>MID($A615,AY$2,AY$3)</f>
        <v/>
      </c>
      <c r="AZ615">
        <f>MID($A615,AZ$2,AZ$3)</f>
        <v/>
      </c>
      <c r="BA615">
        <f>MID($A615,BA$2,BA$3)</f>
        <v/>
      </c>
      <c r="BB615">
        <f>MID($A615,BB$2,BB$3)</f>
        <v/>
      </c>
      <c r="BC615">
        <f>MID($A615,BC$2,BC$3)</f>
        <v/>
      </c>
      <c r="BD615">
        <f>MID($A615,BD$2,BD$3)</f>
        <v/>
      </c>
      <c r="BE615">
        <f>MID($A615,BE$2,BE$3)</f>
        <v/>
      </c>
      <c r="BF615">
        <f>MID($A615,BF$2,BF$3)</f>
        <v/>
      </c>
      <c r="BG615">
        <f>MID($A615,BG$2,BG$3)</f>
        <v/>
      </c>
      <c r="BH615">
        <f>MID($A615,BH$2,BH$3)</f>
        <v/>
      </c>
      <c r="BI615">
        <f>MID($A615,BI$2,BI$3)</f>
        <v/>
      </c>
      <c r="BJ615">
        <f>MID($A615,BJ$2,BJ$3)</f>
        <v/>
      </c>
      <c r="BK615">
        <f>MID($A615,BK$2,BK$3)</f>
        <v/>
      </c>
      <c r="BL615">
        <f>MID($A615,BL$2,BL$3)</f>
        <v/>
      </c>
    </row>
    <row r="616">
      <c r="B616">
        <f>MID($A616,B$2,B$3)</f>
        <v/>
      </c>
      <c r="C616">
        <f>MID($A616,C$2,C$3)</f>
        <v/>
      </c>
      <c r="D616">
        <f>MID($A616,D$2,D$3)</f>
        <v/>
      </c>
      <c r="E616">
        <f>MID($A616,E$2,E$3)</f>
        <v/>
      </c>
      <c r="F616">
        <f>MID($A616,F$2,F$3)</f>
        <v/>
      </c>
      <c r="G616">
        <f>MID($A616,G$2,G$3)</f>
        <v/>
      </c>
      <c r="H616">
        <f>MID($A616,H$2,H$3)</f>
        <v/>
      </c>
      <c r="I616">
        <f>MID($A616,I$2,I$3)</f>
        <v/>
      </c>
      <c r="J616">
        <f>MID($A616,J$2,J$3)</f>
        <v/>
      </c>
      <c r="K616">
        <f>MID($A616,K$2,K$3)</f>
        <v/>
      </c>
      <c r="L616">
        <f>MID($A616,L$2,L$3)</f>
        <v/>
      </c>
      <c r="M616">
        <f>MID($A616,M$2,M$3)</f>
        <v/>
      </c>
      <c r="N616">
        <f>MID($A616,N$2,N$3)</f>
        <v/>
      </c>
      <c r="O616">
        <f>MID($A616,O$2,O$3)</f>
        <v/>
      </c>
      <c r="P616">
        <f>MID($A616,P$2,P$3)</f>
        <v/>
      </c>
      <c r="Q616">
        <f>MID($A616,Q$2,Q$3)</f>
        <v/>
      </c>
      <c r="R616">
        <f>MID($A616,R$2,R$3)</f>
        <v/>
      </c>
      <c r="S616">
        <f>MID($A616,S$2,S$3)</f>
        <v/>
      </c>
      <c r="T616">
        <f>MID($A616,T$2,T$3)</f>
        <v/>
      </c>
      <c r="U616">
        <f>MID($A616,U$2,U$3)</f>
        <v/>
      </c>
      <c r="V616">
        <f>MID($A616,V$2,V$3)</f>
        <v/>
      </c>
      <c r="W616">
        <f>MID($A616,W$2,W$3)</f>
        <v/>
      </c>
      <c r="X616">
        <f>MID($A616,X$2,X$3)</f>
        <v/>
      </c>
      <c r="Y616">
        <f>MID($A616,Y$2,Y$3)</f>
        <v/>
      </c>
      <c r="Z616">
        <f>MID($A616,Z$2,Z$3)</f>
        <v/>
      </c>
      <c r="AA616">
        <f>MID($A616,AA$2,AA$3)</f>
        <v/>
      </c>
      <c r="AB616">
        <f>MID($A616,AB$2,AB$3)</f>
        <v/>
      </c>
      <c r="AC616">
        <f>MID($A616,AC$2,AC$3)</f>
        <v/>
      </c>
      <c r="AD616">
        <f>MID($A616,AD$2,AD$3)</f>
        <v/>
      </c>
      <c r="AE616">
        <f>MID($A616,AE$2,AE$3)</f>
        <v/>
      </c>
      <c r="AF616">
        <f>MID($A616,AF$2,AF$3)</f>
        <v/>
      </c>
      <c r="AG616">
        <f>MID($A616,AG$2,AG$3)</f>
        <v/>
      </c>
      <c r="AH616">
        <f>MID($A616,AH$2,AH$3)</f>
        <v/>
      </c>
      <c r="AI616">
        <f>MID($A616,AI$2,AI$3)</f>
        <v/>
      </c>
      <c r="AJ616">
        <f>MID($A616,AJ$2,AJ$3)</f>
        <v/>
      </c>
      <c r="AK616">
        <f>MID($A616,AK$2,AK$3)</f>
        <v/>
      </c>
      <c r="AL616">
        <f>MID($A616,AL$2,AL$3)</f>
        <v/>
      </c>
      <c r="AM616">
        <f>MID($A616,AM$2,AM$3)</f>
        <v/>
      </c>
      <c r="AN616">
        <f>MID($A616,AN$2,AN$3)</f>
        <v/>
      </c>
      <c r="AO616">
        <f>MID($A616,AO$2,AO$3)</f>
        <v/>
      </c>
      <c r="AP616">
        <f>MID($A616,AP$2,AP$3)</f>
        <v/>
      </c>
      <c r="AQ616">
        <f>MID($A616,AQ$2,AQ$3)</f>
        <v/>
      </c>
      <c r="AR616">
        <f>MID($A616,AR$2,AR$3)</f>
        <v/>
      </c>
      <c r="AS616">
        <f>MID($A616,AS$2,AS$3)</f>
        <v/>
      </c>
      <c r="AT616">
        <f>MID($A616,AT$2,AT$3)</f>
        <v/>
      </c>
      <c r="AU616">
        <f>MID($A616,AU$2,AU$3)</f>
        <v/>
      </c>
      <c r="AV616">
        <f>MID($A616,AV$2,AV$3)</f>
        <v/>
      </c>
      <c r="AW616">
        <f>MID($A616,AW$2,AW$3)</f>
        <v/>
      </c>
      <c r="AX616">
        <f>MID($A616,AX$2,AX$3)</f>
        <v/>
      </c>
      <c r="AY616">
        <f>MID($A616,AY$2,AY$3)</f>
        <v/>
      </c>
      <c r="AZ616">
        <f>MID($A616,AZ$2,AZ$3)</f>
        <v/>
      </c>
      <c r="BA616">
        <f>MID($A616,BA$2,BA$3)</f>
        <v/>
      </c>
      <c r="BB616">
        <f>MID($A616,BB$2,BB$3)</f>
        <v/>
      </c>
      <c r="BC616">
        <f>MID($A616,BC$2,BC$3)</f>
        <v/>
      </c>
      <c r="BD616">
        <f>MID($A616,BD$2,BD$3)</f>
        <v/>
      </c>
      <c r="BE616">
        <f>MID($A616,BE$2,BE$3)</f>
        <v/>
      </c>
      <c r="BF616">
        <f>MID($A616,BF$2,BF$3)</f>
        <v/>
      </c>
      <c r="BG616">
        <f>MID($A616,BG$2,BG$3)</f>
        <v/>
      </c>
      <c r="BH616">
        <f>MID($A616,BH$2,BH$3)</f>
        <v/>
      </c>
      <c r="BI616">
        <f>MID($A616,BI$2,BI$3)</f>
        <v/>
      </c>
      <c r="BJ616">
        <f>MID($A616,BJ$2,BJ$3)</f>
        <v/>
      </c>
      <c r="BK616">
        <f>MID($A616,BK$2,BK$3)</f>
        <v/>
      </c>
      <c r="BL616">
        <f>MID($A616,BL$2,BL$3)</f>
        <v/>
      </c>
    </row>
    <row r="617">
      <c r="B617">
        <f>MID($A617,B$2,B$3)</f>
        <v/>
      </c>
      <c r="C617">
        <f>MID($A617,C$2,C$3)</f>
        <v/>
      </c>
      <c r="D617">
        <f>MID($A617,D$2,D$3)</f>
        <v/>
      </c>
      <c r="E617">
        <f>MID($A617,E$2,E$3)</f>
        <v/>
      </c>
      <c r="F617">
        <f>MID($A617,F$2,F$3)</f>
        <v/>
      </c>
      <c r="G617">
        <f>MID($A617,G$2,G$3)</f>
        <v/>
      </c>
      <c r="H617">
        <f>MID($A617,H$2,H$3)</f>
        <v/>
      </c>
      <c r="I617">
        <f>MID($A617,I$2,I$3)</f>
        <v/>
      </c>
      <c r="J617">
        <f>MID($A617,J$2,J$3)</f>
        <v/>
      </c>
      <c r="K617">
        <f>MID($A617,K$2,K$3)</f>
        <v/>
      </c>
      <c r="L617">
        <f>MID($A617,L$2,L$3)</f>
        <v/>
      </c>
      <c r="M617">
        <f>MID($A617,M$2,M$3)</f>
        <v/>
      </c>
      <c r="N617">
        <f>MID($A617,N$2,N$3)</f>
        <v/>
      </c>
      <c r="O617">
        <f>MID($A617,O$2,O$3)</f>
        <v/>
      </c>
      <c r="P617">
        <f>MID($A617,P$2,P$3)</f>
        <v/>
      </c>
      <c r="Q617">
        <f>MID($A617,Q$2,Q$3)</f>
        <v/>
      </c>
      <c r="R617">
        <f>MID($A617,R$2,R$3)</f>
        <v/>
      </c>
      <c r="S617">
        <f>MID($A617,S$2,S$3)</f>
        <v/>
      </c>
      <c r="T617">
        <f>MID($A617,T$2,T$3)</f>
        <v/>
      </c>
      <c r="U617">
        <f>MID($A617,U$2,U$3)</f>
        <v/>
      </c>
      <c r="V617">
        <f>MID($A617,V$2,V$3)</f>
        <v/>
      </c>
      <c r="W617">
        <f>MID($A617,W$2,W$3)</f>
        <v/>
      </c>
      <c r="X617">
        <f>MID($A617,X$2,X$3)</f>
        <v/>
      </c>
      <c r="Y617">
        <f>MID($A617,Y$2,Y$3)</f>
        <v/>
      </c>
      <c r="Z617">
        <f>MID($A617,Z$2,Z$3)</f>
        <v/>
      </c>
      <c r="AA617">
        <f>MID($A617,AA$2,AA$3)</f>
        <v/>
      </c>
      <c r="AB617">
        <f>MID($A617,AB$2,AB$3)</f>
        <v/>
      </c>
      <c r="AC617">
        <f>MID($A617,AC$2,AC$3)</f>
        <v/>
      </c>
      <c r="AD617">
        <f>MID($A617,AD$2,AD$3)</f>
        <v/>
      </c>
      <c r="AE617">
        <f>MID($A617,AE$2,AE$3)</f>
        <v/>
      </c>
      <c r="AF617">
        <f>MID($A617,AF$2,AF$3)</f>
        <v/>
      </c>
      <c r="AG617">
        <f>MID($A617,AG$2,AG$3)</f>
        <v/>
      </c>
      <c r="AH617">
        <f>MID($A617,AH$2,AH$3)</f>
        <v/>
      </c>
      <c r="AI617">
        <f>MID($A617,AI$2,AI$3)</f>
        <v/>
      </c>
      <c r="AJ617">
        <f>MID($A617,AJ$2,AJ$3)</f>
        <v/>
      </c>
      <c r="AK617">
        <f>MID($A617,AK$2,AK$3)</f>
        <v/>
      </c>
      <c r="AL617">
        <f>MID($A617,AL$2,AL$3)</f>
        <v/>
      </c>
      <c r="AM617">
        <f>MID($A617,AM$2,AM$3)</f>
        <v/>
      </c>
      <c r="AN617">
        <f>MID($A617,AN$2,AN$3)</f>
        <v/>
      </c>
      <c r="AO617">
        <f>MID($A617,AO$2,AO$3)</f>
        <v/>
      </c>
      <c r="AP617">
        <f>MID($A617,AP$2,AP$3)</f>
        <v/>
      </c>
      <c r="AQ617">
        <f>MID($A617,AQ$2,AQ$3)</f>
        <v/>
      </c>
      <c r="AR617">
        <f>MID($A617,AR$2,AR$3)</f>
        <v/>
      </c>
      <c r="AS617">
        <f>MID($A617,AS$2,AS$3)</f>
        <v/>
      </c>
      <c r="AT617">
        <f>MID($A617,AT$2,AT$3)</f>
        <v/>
      </c>
      <c r="AU617">
        <f>MID($A617,AU$2,AU$3)</f>
        <v/>
      </c>
      <c r="AV617">
        <f>MID($A617,AV$2,AV$3)</f>
        <v/>
      </c>
      <c r="AW617">
        <f>MID($A617,AW$2,AW$3)</f>
        <v/>
      </c>
      <c r="AX617">
        <f>MID($A617,AX$2,AX$3)</f>
        <v/>
      </c>
      <c r="AY617">
        <f>MID($A617,AY$2,AY$3)</f>
        <v/>
      </c>
      <c r="AZ617">
        <f>MID($A617,AZ$2,AZ$3)</f>
        <v/>
      </c>
      <c r="BA617">
        <f>MID($A617,BA$2,BA$3)</f>
        <v/>
      </c>
      <c r="BB617">
        <f>MID($A617,BB$2,BB$3)</f>
        <v/>
      </c>
      <c r="BC617">
        <f>MID($A617,BC$2,BC$3)</f>
        <v/>
      </c>
      <c r="BD617">
        <f>MID($A617,BD$2,BD$3)</f>
        <v/>
      </c>
      <c r="BE617">
        <f>MID($A617,BE$2,BE$3)</f>
        <v/>
      </c>
      <c r="BF617">
        <f>MID($A617,BF$2,BF$3)</f>
        <v/>
      </c>
      <c r="BG617">
        <f>MID($A617,BG$2,BG$3)</f>
        <v/>
      </c>
      <c r="BH617">
        <f>MID($A617,BH$2,BH$3)</f>
        <v/>
      </c>
      <c r="BI617">
        <f>MID($A617,BI$2,BI$3)</f>
        <v/>
      </c>
      <c r="BJ617">
        <f>MID($A617,BJ$2,BJ$3)</f>
        <v/>
      </c>
      <c r="BK617">
        <f>MID($A617,BK$2,BK$3)</f>
        <v/>
      </c>
      <c r="BL617">
        <f>MID($A617,BL$2,BL$3)</f>
        <v/>
      </c>
    </row>
    <row r="618">
      <c r="B618">
        <f>MID($A618,B$2,B$3)</f>
        <v/>
      </c>
      <c r="C618">
        <f>MID($A618,C$2,C$3)</f>
        <v/>
      </c>
      <c r="D618">
        <f>MID($A618,D$2,D$3)</f>
        <v/>
      </c>
      <c r="E618">
        <f>MID($A618,E$2,E$3)</f>
        <v/>
      </c>
      <c r="F618">
        <f>MID($A618,F$2,F$3)</f>
        <v/>
      </c>
      <c r="G618">
        <f>MID($A618,G$2,G$3)</f>
        <v/>
      </c>
      <c r="H618">
        <f>MID($A618,H$2,H$3)</f>
        <v/>
      </c>
      <c r="I618">
        <f>MID($A618,I$2,I$3)</f>
        <v/>
      </c>
      <c r="J618">
        <f>MID($A618,J$2,J$3)</f>
        <v/>
      </c>
      <c r="K618">
        <f>MID($A618,K$2,K$3)</f>
        <v/>
      </c>
      <c r="L618">
        <f>MID($A618,L$2,L$3)</f>
        <v/>
      </c>
      <c r="M618">
        <f>MID($A618,M$2,M$3)</f>
        <v/>
      </c>
      <c r="N618">
        <f>MID($A618,N$2,N$3)</f>
        <v/>
      </c>
      <c r="O618">
        <f>MID($A618,O$2,O$3)</f>
        <v/>
      </c>
      <c r="P618">
        <f>MID($A618,P$2,P$3)</f>
        <v/>
      </c>
      <c r="Q618">
        <f>MID($A618,Q$2,Q$3)</f>
        <v/>
      </c>
      <c r="R618">
        <f>MID($A618,R$2,R$3)</f>
        <v/>
      </c>
      <c r="S618">
        <f>MID($A618,S$2,S$3)</f>
        <v/>
      </c>
      <c r="T618">
        <f>MID($A618,T$2,T$3)</f>
        <v/>
      </c>
      <c r="U618">
        <f>MID($A618,U$2,U$3)</f>
        <v/>
      </c>
      <c r="V618">
        <f>MID($A618,V$2,V$3)</f>
        <v/>
      </c>
      <c r="W618">
        <f>MID($A618,W$2,W$3)</f>
        <v/>
      </c>
      <c r="X618">
        <f>MID($A618,X$2,X$3)</f>
        <v/>
      </c>
      <c r="Y618">
        <f>MID($A618,Y$2,Y$3)</f>
        <v/>
      </c>
      <c r="Z618">
        <f>MID($A618,Z$2,Z$3)</f>
        <v/>
      </c>
      <c r="AA618">
        <f>MID($A618,AA$2,AA$3)</f>
        <v/>
      </c>
      <c r="AB618">
        <f>MID($A618,AB$2,AB$3)</f>
        <v/>
      </c>
      <c r="AC618">
        <f>MID($A618,AC$2,AC$3)</f>
        <v/>
      </c>
      <c r="AD618">
        <f>MID($A618,AD$2,AD$3)</f>
        <v/>
      </c>
      <c r="AE618">
        <f>MID($A618,AE$2,AE$3)</f>
        <v/>
      </c>
      <c r="AF618">
        <f>MID($A618,AF$2,AF$3)</f>
        <v/>
      </c>
      <c r="AG618">
        <f>MID($A618,AG$2,AG$3)</f>
        <v/>
      </c>
      <c r="AH618">
        <f>MID($A618,AH$2,AH$3)</f>
        <v/>
      </c>
      <c r="AI618">
        <f>MID($A618,AI$2,AI$3)</f>
        <v/>
      </c>
      <c r="AJ618">
        <f>MID($A618,AJ$2,AJ$3)</f>
        <v/>
      </c>
      <c r="AK618">
        <f>MID($A618,AK$2,AK$3)</f>
        <v/>
      </c>
      <c r="AL618">
        <f>MID($A618,AL$2,AL$3)</f>
        <v/>
      </c>
      <c r="AM618">
        <f>MID($A618,AM$2,AM$3)</f>
        <v/>
      </c>
      <c r="AN618">
        <f>MID($A618,AN$2,AN$3)</f>
        <v/>
      </c>
      <c r="AO618">
        <f>MID($A618,AO$2,AO$3)</f>
        <v/>
      </c>
      <c r="AP618">
        <f>MID($A618,AP$2,AP$3)</f>
        <v/>
      </c>
      <c r="AQ618">
        <f>MID($A618,AQ$2,AQ$3)</f>
        <v/>
      </c>
      <c r="AR618">
        <f>MID($A618,AR$2,AR$3)</f>
        <v/>
      </c>
      <c r="AS618">
        <f>MID($A618,AS$2,AS$3)</f>
        <v/>
      </c>
      <c r="AT618">
        <f>MID($A618,AT$2,AT$3)</f>
        <v/>
      </c>
      <c r="AU618">
        <f>MID($A618,AU$2,AU$3)</f>
        <v/>
      </c>
      <c r="AV618">
        <f>MID($A618,AV$2,AV$3)</f>
        <v/>
      </c>
      <c r="AW618">
        <f>MID($A618,AW$2,AW$3)</f>
        <v/>
      </c>
      <c r="AX618">
        <f>MID($A618,AX$2,AX$3)</f>
        <v/>
      </c>
      <c r="AY618">
        <f>MID($A618,AY$2,AY$3)</f>
        <v/>
      </c>
      <c r="AZ618">
        <f>MID($A618,AZ$2,AZ$3)</f>
        <v/>
      </c>
      <c r="BA618">
        <f>MID($A618,BA$2,BA$3)</f>
        <v/>
      </c>
      <c r="BB618">
        <f>MID($A618,BB$2,BB$3)</f>
        <v/>
      </c>
      <c r="BC618">
        <f>MID($A618,BC$2,BC$3)</f>
        <v/>
      </c>
      <c r="BD618">
        <f>MID($A618,BD$2,BD$3)</f>
        <v/>
      </c>
      <c r="BE618">
        <f>MID($A618,BE$2,BE$3)</f>
        <v/>
      </c>
      <c r="BF618">
        <f>MID($A618,BF$2,BF$3)</f>
        <v/>
      </c>
      <c r="BG618">
        <f>MID($A618,BG$2,BG$3)</f>
        <v/>
      </c>
      <c r="BH618">
        <f>MID($A618,BH$2,BH$3)</f>
        <v/>
      </c>
      <c r="BI618">
        <f>MID($A618,BI$2,BI$3)</f>
        <v/>
      </c>
      <c r="BJ618">
        <f>MID($A618,BJ$2,BJ$3)</f>
        <v/>
      </c>
      <c r="BK618">
        <f>MID($A618,BK$2,BK$3)</f>
        <v/>
      </c>
      <c r="BL618">
        <f>MID($A618,BL$2,BL$3)</f>
        <v/>
      </c>
    </row>
    <row r="619">
      <c r="B619">
        <f>MID($A619,B$2,B$3)</f>
        <v/>
      </c>
      <c r="C619">
        <f>MID($A619,C$2,C$3)</f>
        <v/>
      </c>
      <c r="D619">
        <f>MID($A619,D$2,D$3)</f>
        <v/>
      </c>
      <c r="E619">
        <f>MID($A619,E$2,E$3)</f>
        <v/>
      </c>
      <c r="F619">
        <f>MID($A619,F$2,F$3)</f>
        <v/>
      </c>
      <c r="G619">
        <f>MID($A619,G$2,G$3)</f>
        <v/>
      </c>
      <c r="H619">
        <f>MID($A619,H$2,H$3)</f>
        <v/>
      </c>
      <c r="I619">
        <f>MID($A619,I$2,I$3)</f>
        <v/>
      </c>
      <c r="J619">
        <f>MID($A619,J$2,J$3)</f>
        <v/>
      </c>
      <c r="K619">
        <f>MID($A619,K$2,K$3)</f>
        <v/>
      </c>
      <c r="L619">
        <f>MID($A619,L$2,L$3)</f>
        <v/>
      </c>
      <c r="M619">
        <f>MID($A619,M$2,M$3)</f>
        <v/>
      </c>
      <c r="N619">
        <f>MID($A619,N$2,N$3)</f>
        <v/>
      </c>
      <c r="O619">
        <f>MID($A619,O$2,O$3)</f>
        <v/>
      </c>
      <c r="P619">
        <f>MID($A619,P$2,P$3)</f>
        <v/>
      </c>
      <c r="Q619">
        <f>MID($A619,Q$2,Q$3)</f>
        <v/>
      </c>
      <c r="R619">
        <f>MID($A619,R$2,R$3)</f>
        <v/>
      </c>
      <c r="S619">
        <f>MID($A619,S$2,S$3)</f>
        <v/>
      </c>
      <c r="T619">
        <f>MID($A619,T$2,T$3)</f>
        <v/>
      </c>
      <c r="U619">
        <f>MID($A619,U$2,U$3)</f>
        <v/>
      </c>
      <c r="V619">
        <f>MID($A619,V$2,V$3)</f>
        <v/>
      </c>
      <c r="W619">
        <f>MID($A619,W$2,W$3)</f>
        <v/>
      </c>
      <c r="X619">
        <f>MID($A619,X$2,X$3)</f>
        <v/>
      </c>
      <c r="Y619">
        <f>MID($A619,Y$2,Y$3)</f>
        <v/>
      </c>
      <c r="Z619">
        <f>MID($A619,Z$2,Z$3)</f>
        <v/>
      </c>
      <c r="AA619">
        <f>MID($A619,AA$2,AA$3)</f>
        <v/>
      </c>
      <c r="AB619">
        <f>MID($A619,AB$2,AB$3)</f>
        <v/>
      </c>
      <c r="AC619">
        <f>MID($A619,AC$2,AC$3)</f>
        <v/>
      </c>
      <c r="AD619">
        <f>MID($A619,AD$2,AD$3)</f>
        <v/>
      </c>
      <c r="AE619">
        <f>MID($A619,AE$2,AE$3)</f>
        <v/>
      </c>
      <c r="AF619">
        <f>MID($A619,AF$2,AF$3)</f>
        <v/>
      </c>
      <c r="AG619">
        <f>MID($A619,AG$2,AG$3)</f>
        <v/>
      </c>
      <c r="AH619">
        <f>MID($A619,AH$2,AH$3)</f>
        <v/>
      </c>
      <c r="AI619">
        <f>MID($A619,AI$2,AI$3)</f>
        <v/>
      </c>
      <c r="AJ619">
        <f>MID($A619,AJ$2,AJ$3)</f>
        <v/>
      </c>
      <c r="AK619">
        <f>MID($A619,AK$2,AK$3)</f>
        <v/>
      </c>
      <c r="AL619">
        <f>MID($A619,AL$2,AL$3)</f>
        <v/>
      </c>
      <c r="AM619">
        <f>MID($A619,AM$2,AM$3)</f>
        <v/>
      </c>
      <c r="AN619">
        <f>MID($A619,AN$2,AN$3)</f>
        <v/>
      </c>
      <c r="AO619">
        <f>MID($A619,AO$2,AO$3)</f>
        <v/>
      </c>
      <c r="AP619">
        <f>MID($A619,AP$2,AP$3)</f>
        <v/>
      </c>
      <c r="AQ619">
        <f>MID($A619,AQ$2,AQ$3)</f>
        <v/>
      </c>
      <c r="AR619">
        <f>MID($A619,AR$2,AR$3)</f>
        <v/>
      </c>
      <c r="AS619">
        <f>MID($A619,AS$2,AS$3)</f>
        <v/>
      </c>
      <c r="AT619">
        <f>MID($A619,AT$2,AT$3)</f>
        <v/>
      </c>
      <c r="AU619">
        <f>MID($A619,AU$2,AU$3)</f>
        <v/>
      </c>
      <c r="AV619">
        <f>MID($A619,AV$2,AV$3)</f>
        <v/>
      </c>
      <c r="AW619">
        <f>MID($A619,AW$2,AW$3)</f>
        <v/>
      </c>
      <c r="AX619">
        <f>MID($A619,AX$2,AX$3)</f>
        <v/>
      </c>
      <c r="AY619">
        <f>MID($A619,AY$2,AY$3)</f>
        <v/>
      </c>
      <c r="AZ619">
        <f>MID($A619,AZ$2,AZ$3)</f>
        <v/>
      </c>
      <c r="BA619">
        <f>MID($A619,BA$2,BA$3)</f>
        <v/>
      </c>
      <c r="BB619">
        <f>MID($A619,BB$2,BB$3)</f>
        <v/>
      </c>
      <c r="BC619">
        <f>MID($A619,BC$2,BC$3)</f>
        <v/>
      </c>
      <c r="BD619">
        <f>MID($A619,BD$2,BD$3)</f>
        <v/>
      </c>
      <c r="BE619">
        <f>MID($A619,BE$2,BE$3)</f>
        <v/>
      </c>
      <c r="BF619">
        <f>MID($A619,BF$2,BF$3)</f>
        <v/>
      </c>
      <c r="BG619">
        <f>MID($A619,BG$2,BG$3)</f>
        <v/>
      </c>
      <c r="BH619">
        <f>MID($A619,BH$2,BH$3)</f>
        <v/>
      </c>
      <c r="BI619">
        <f>MID($A619,BI$2,BI$3)</f>
        <v/>
      </c>
      <c r="BJ619">
        <f>MID($A619,BJ$2,BJ$3)</f>
        <v/>
      </c>
      <c r="BK619">
        <f>MID($A619,BK$2,BK$3)</f>
        <v/>
      </c>
      <c r="BL619">
        <f>MID($A619,BL$2,BL$3)</f>
        <v/>
      </c>
    </row>
    <row r="620">
      <c r="B620">
        <f>MID($A620,B$2,B$3)</f>
        <v/>
      </c>
      <c r="C620">
        <f>MID($A620,C$2,C$3)</f>
        <v/>
      </c>
      <c r="D620">
        <f>MID($A620,D$2,D$3)</f>
        <v/>
      </c>
      <c r="E620">
        <f>MID($A620,E$2,E$3)</f>
        <v/>
      </c>
      <c r="F620">
        <f>MID($A620,F$2,F$3)</f>
        <v/>
      </c>
      <c r="G620">
        <f>MID($A620,G$2,G$3)</f>
        <v/>
      </c>
      <c r="H620">
        <f>MID($A620,H$2,H$3)</f>
        <v/>
      </c>
      <c r="I620">
        <f>MID($A620,I$2,I$3)</f>
        <v/>
      </c>
      <c r="J620">
        <f>MID($A620,J$2,J$3)</f>
        <v/>
      </c>
      <c r="K620">
        <f>MID($A620,K$2,K$3)</f>
        <v/>
      </c>
      <c r="L620">
        <f>MID($A620,L$2,L$3)</f>
        <v/>
      </c>
      <c r="M620">
        <f>MID($A620,M$2,M$3)</f>
        <v/>
      </c>
      <c r="N620">
        <f>MID($A620,N$2,N$3)</f>
        <v/>
      </c>
      <c r="O620">
        <f>MID($A620,O$2,O$3)</f>
        <v/>
      </c>
      <c r="P620">
        <f>MID($A620,P$2,P$3)</f>
        <v/>
      </c>
      <c r="Q620">
        <f>MID($A620,Q$2,Q$3)</f>
        <v/>
      </c>
      <c r="R620">
        <f>MID($A620,R$2,R$3)</f>
        <v/>
      </c>
      <c r="S620">
        <f>MID($A620,S$2,S$3)</f>
        <v/>
      </c>
      <c r="T620">
        <f>MID($A620,T$2,T$3)</f>
        <v/>
      </c>
      <c r="U620">
        <f>MID($A620,U$2,U$3)</f>
        <v/>
      </c>
      <c r="V620">
        <f>MID($A620,V$2,V$3)</f>
        <v/>
      </c>
      <c r="W620">
        <f>MID($A620,W$2,W$3)</f>
        <v/>
      </c>
      <c r="X620">
        <f>MID($A620,X$2,X$3)</f>
        <v/>
      </c>
      <c r="Y620">
        <f>MID($A620,Y$2,Y$3)</f>
        <v/>
      </c>
      <c r="Z620">
        <f>MID($A620,Z$2,Z$3)</f>
        <v/>
      </c>
      <c r="AA620">
        <f>MID($A620,AA$2,AA$3)</f>
        <v/>
      </c>
      <c r="AB620">
        <f>MID($A620,AB$2,AB$3)</f>
        <v/>
      </c>
      <c r="AC620">
        <f>MID($A620,AC$2,AC$3)</f>
        <v/>
      </c>
      <c r="AD620">
        <f>MID($A620,AD$2,AD$3)</f>
        <v/>
      </c>
      <c r="AE620">
        <f>MID($A620,AE$2,AE$3)</f>
        <v/>
      </c>
      <c r="AF620">
        <f>MID($A620,AF$2,AF$3)</f>
        <v/>
      </c>
      <c r="AG620">
        <f>MID($A620,AG$2,AG$3)</f>
        <v/>
      </c>
      <c r="AH620">
        <f>MID($A620,AH$2,AH$3)</f>
        <v/>
      </c>
      <c r="AI620">
        <f>MID($A620,AI$2,AI$3)</f>
        <v/>
      </c>
      <c r="AJ620">
        <f>MID($A620,AJ$2,AJ$3)</f>
        <v/>
      </c>
      <c r="AK620">
        <f>MID($A620,AK$2,AK$3)</f>
        <v/>
      </c>
      <c r="AL620">
        <f>MID($A620,AL$2,AL$3)</f>
        <v/>
      </c>
      <c r="AM620">
        <f>MID($A620,AM$2,AM$3)</f>
        <v/>
      </c>
      <c r="AN620">
        <f>MID($A620,AN$2,AN$3)</f>
        <v/>
      </c>
      <c r="AO620">
        <f>MID($A620,AO$2,AO$3)</f>
        <v/>
      </c>
      <c r="AP620">
        <f>MID($A620,AP$2,AP$3)</f>
        <v/>
      </c>
      <c r="AQ620">
        <f>MID($A620,AQ$2,AQ$3)</f>
        <v/>
      </c>
      <c r="AR620">
        <f>MID($A620,AR$2,AR$3)</f>
        <v/>
      </c>
      <c r="AS620">
        <f>MID($A620,AS$2,AS$3)</f>
        <v/>
      </c>
      <c r="AT620">
        <f>MID($A620,AT$2,AT$3)</f>
        <v/>
      </c>
      <c r="AU620">
        <f>MID($A620,AU$2,AU$3)</f>
        <v/>
      </c>
      <c r="AV620">
        <f>MID($A620,AV$2,AV$3)</f>
        <v/>
      </c>
      <c r="AW620">
        <f>MID($A620,AW$2,AW$3)</f>
        <v/>
      </c>
      <c r="AX620">
        <f>MID($A620,AX$2,AX$3)</f>
        <v/>
      </c>
      <c r="AY620">
        <f>MID($A620,AY$2,AY$3)</f>
        <v/>
      </c>
      <c r="AZ620">
        <f>MID($A620,AZ$2,AZ$3)</f>
        <v/>
      </c>
      <c r="BA620">
        <f>MID($A620,BA$2,BA$3)</f>
        <v/>
      </c>
      <c r="BB620">
        <f>MID($A620,BB$2,BB$3)</f>
        <v/>
      </c>
      <c r="BC620">
        <f>MID($A620,BC$2,BC$3)</f>
        <v/>
      </c>
      <c r="BD620">
        <f>MID($A620,BD$2,BD$3)</f>
        <v/>
      </c>
      <c r="BE620">
        <f>MID($A620,BE$2,BE$3)</f>
        <v/>
      </c>
      <c r="BF620">
        <f>MID($A620,BF$2,BF$3)</f>
        <v/>
      </c>
      <c r="BG620">
        <f>MID($A620,BG$2,BG$3)</f>
        <v/>
      </c>
      <c r="BH620">
        <f>MID($A620,BH$2,BH$3)</f>
        <v/>
      </c>
      <c r="BI620">
        <f>MID($A620,BI$2,BI$3)</f>
        <v/>
      </c>
      <c r="BJ620">
        <f>MID($A620,BJ$2,BJ$3)</f>
        <v/>
      </c>
      <c r="BK620">
        <f>MID($A620,BK$2,BK$3)</f>
        <v/>
      </c>
      <c r="BL620">
        <f>MID($A620,BL$2,BL$3)</f>
        <v/>
      </c>
    </row>
    <row r="621">
      <c r="B621">
        <f>MID($A621,B$2,B$3)</f>
        <v/>
      </c>
      <c r="C621">
        <f>MID($A621,C$2,C$3)</f>
        <v/>
      </c>
      <c r="D621">
        <f>MID($A621,D$2,D$3)</f>
        <v/>
      </c>
      <c r="E621">
        <f>MID($A621,E$2,E$3)</f>
        <v/>
      </c>
      <c r="F621">
        <f>MID($A621,F$2,F$3)</f>
        <v/>
      </c>
      <c r="G621">
        <f>MID($A621,G$2,G$3)</f>
        <v/>
      </c>
      <c r="H621">
        <f>MID($A621,H$2,H$3)</f>
        <v/>
      </c>
      <c r="I621">
        <f>MID($A621,I$2,I$3)</f>
        <v/>
      </c>
      <c r="J621">
        <f>MID($A621,J$2,J$3)</f>
        <v/>
      </c>
      <c r="K621">
        <f>MID($A621,K$2,K$3)</f>
        <v/>
      </c>
      <c r="L621">
        <f>MID($A621,L$2,L$3)</f>
        <v/>
      </c>
      <c r="M621">
        <f>MID($A621,M$2,M$3)</f>
        <v/>
      </c>
      <c r="N621">
        <f>MID($A621,N$2,N$3)</f>
        <v/>
      </c>
      <c r="O621">
        <f>MID($A621,O$2,O$3)</f>
        <v/>
      </c>
      <c r="P621">
        <f>MID($A621,P$2,P$3)</f>
        <v/>
      </c>
      <c r="Q621">
        <f>MID($A621,Q$2,Q$3)</f>
        <v/>
      </c>
      <c r="R621">
        <f>MID($A621,R$2,R$3)</f>
        <v/>
      </c>
      <c r="S621">
        <f>MID($A621,S$2,S$3)</f>
        <v/>
      </c>
      <c r="T621">
        <f>MID($A621,T$2,T$3)</f>
        <v/>
      </c>
      <c r="U621">
        <f>MID($A621,U$2,U$3)</f>
        <v/>
      </c>
      <c r="V621">
        <f>MID($A621,V$2,V$3)</f>
        <v/>
      </c>
      <c r="W621">
        <f>MID($A621,W$2,W$3)</f>
        <v/>
      </c>
      <c r="X621">
        <f>MID($A621,X$2,X$3)</f>
        <v/>
      </c>
      <c r="Y621">
        <f>MID($A621,Y$2,Y$3)</f>
        <v/>
      </c>
      <c r="Z621">
        <f>MID($A621,Z$2,Z$3)</f>
        <v/>
      </c>
      <c r="AA621">
        <f>MID($A621,AA$2,AA$3)</f>
        <v/>
      </c>
      <c r="AB621">
        <f>MID($A621,AB$2,AB$3)</f>
        <v/>
      </c>
      <c r="AC621">
        <f>MID($A621,AC$2,AC$3)</f>
        <v/>
      </c>
      <c r="AD621">
        <f>MID($A621,AD$2,AD$3)</f>
        <v/>
      </c>
      <c r="AE621">
        <f>MID($A621,AE$2,AE$3)</f>
        <v/>
      </c>
      <c r="AF621">
        <f>MID($A621,AF$2,AF$3)</f>
        <v/>
      </c>
      <c r="AG621">
        <f>MID($A621,AG$2,AG$3)</f>
        <v/>
      </c>
      <c r="AH621">
        <f>MID($A621,AH$2,AH$3)</f>
        <v/>
      </c>
      <c r="AI621">
        <f>MID($A621,AI$2,AI$3)</f>
        <v/>
      </c>
      <c r="AJ621">
        <f>MID($A621,AJ$2,AJ$3)</f>
        <v/>
      </c>
      <c r="AK621">
        <f>MID($A621,AK$2,AK$3)</f>
        <v/>
      </c>
      <c r="AL621">
        <f>MID($A621,AL$2,AL$3)</f>
        <v/>
      </c>
      <c r="AM621">
        <f>MID($A621,AM$2,AM$3)</f>
        <v/>
      </c>
      <c r="AN621">
        <f>MID($A621,AN$2,AN$3)</f>
        <v/>
      </c>
      <c r="AO621">
        <f>MID($A621,AO$2,AO$3)</f>
        <v/>
      </c>
      <c r="AP621">
        <f>MID($A621,AP$2,AP$3)</f>
        <v/>
      </c>
      <c r="AQ621">
        <f>MID($A621,AQ$2,AQ$3)</f>
        <v/>
      </c>
      <c r="AR621">
        <f>MID($A621,AR$2,AR$3)</f>
        <v/>
      </c>
      <c r="AS621">
        <f>MID($A621,AS$2,AS$3)</f>
        <v/>
      </c>
      <c r="AT621">
        <f>MID($A621,AT$2,AT$3)</f>
        <v/>
      </c>
      <c r="AU621">
        <f>MID($A621,AU$2,AU$3)</f>
        <v/>
      </c>
      <c r="AV621">
        <f>MID($A621,AV$2,AV$3)</f>
        <v/>
      </c>
      <c r="AW621">
        <f>MID($A621,AW$2,AW$3)</f>
        <v/>
      </c>
      <c r="AX621">
        <f>MID($A621,AX$2,AX$3)</f>
        <v/>
      </c>
      <c r="AY621">
        <f>MID($A621,AY$2,AY$3)</f>
        <v/>
      </c>
      <c r="AZ621">
        <f>MID($A621,AZ$2,AZ$3)</f>
        <v/>
      </c>
      <c r="BA621">
        <f>MID($A621,BA$2,BA$3)</f>
        <v/>
      </c>
      <c r="BB621">
        <f>MID($A621,BB$2,BB$3)</f>
        <v/>
      </c>
      <c r="BC621">
        <f>MID($A621,BC$2,BC$3)</f>
        <v/>
      </c>
      <c r="BD621">
        <f>MID($A621,BD$2,BD$3)</f>
        <v/>
      </c>
      <c r="BE621">
        <f>MID($A621,BE$2,BE$3)</f>
        <v/>
      </c>
      <c r="BF621">
        <f>MID($A621,BF$2,BF$3)</f>
        <v/>
      </c>
      <c r="BG621">
        <f>MID($A621,BG$2,BG$3)</f>
        <v/>
      </c>
      <c r="BH621">
        <f>MID($A621,BH$2,BH$3)</f>
        <v/>
      </c>
      <c r="BI621">
        <f>MID($A621,BI$2,BI$3)</f>
        <v/>
      </c>
      <c r="BJ621">
        <f>MID($A621,BJ$2,BJ$3)</f>
        <v/>
      </c>
      <c r="BK621">
        <f>MID($A621,BK$2,BK$3)</f>
        <v/>
      </c>
      <c r="BL621">
        <f>MID($A621,BL$2,BL$3)</f>
        <v/>
      </c>
    </row>
    <row r="622">
      <c r="B622">
        <f>MID($A622,B$2,B$3)</f>
        <v/>
      </c>
      <c r="C622">
        <f>MID($A622,C$2,C$3)</f>
        <v/>
      </c>
      <c r="D622">
        <f>MID($A622,D$2,D$3)</f>
        <v/>
      </c>
      <c r="E622">
        <f>MID($A622,E$2,E$3)</f>
        <v/>
      </c>
      <c r="F622">
        <f>MID($A622,F$2,F$3)</f>
        <v/>
      </c>
      <c r="G622">
        <f>MID($A622,G$2,G$3)</f>
        <v/>
      </c>
      <c r="H622">
        <f>MID($A622,H$2,H$3)</f>
        <v/>
      </c>
      <c r="I622">
        <f>MID($A622,I$2,I$3)</f>
        <v/>
      </c>
      <c r="J622">
        <f>MID($A622,J$2,J$3)</f>
        <v/>
      </c>
      <c r="K622">
        <f>MID($A622,K$2,K$3)</f>
        <v/>
      </c>
      <c r="L622">
        <f>MID($A622,L$2,L$3)</f>
        <v/>
      </c>
      <c r="M622">
        <f>MID($A622,M$2,M$3)</f>
        <v/>
      </c>
      <c r="N622">
        <f>MID($A622,N$2,N$3)</f>
        <v/>
      </c>
      <c r="O622">
        <f>MID($A622,O$2,O$3)</f>
        <v/>
      </c>
      <c r="P622">
        <f>MID($A622,P$2,P$3)</f>
        <v/>
      </c>
      <c r="Q622">
        <f>MID($A622,Q$2,Q$3)</f>
        <v/>
      </c>
      <c r="R622">
        <f>MID($A622,R$2,R$3)</f>
        <v/>
      </c>
      <c r="S622">
        <f>MID($A622,S$2,S$3)</f>
        <v/>
      </c>
      <c r="T622">
        <f>MID($A622,T$2,T$3)</f>
        <v/>
      </c>
      <c r="U622">
        <f>MID($A622,U$2,U$3)</f>
        <v/>
      </c>
      <c r="V622">
        <f>MID($A622,V$2,V$3)</f>
        <v/>
      </c>
      <c r="W622">
        <f>MID($A622,W$2,W$3)</f>
        <v/>
      </c>
      <c r="X622">
        <f>MID($A622,X$2,X$3)</f>
        <v/>
      </c>
      <c r="Y622">
        <f>MID($A622,Y$2,Y$3)</f>
        <v/>
      </c>
      <c r="Z622">
        <f>MID($A622,Z$2,Z$3)</f>
        <v/>
      </c>
      <c r="AA622">
        <f>MID($A622,AA$2,AA$3)</f>
        <v/>
      </c>
      <c r="AB622">
        <f>MID($A622,AB$2,AB$3)</f>
        <v/>
      </c>
      <c r="AC622">
        <f>MID($A622,AC$2,AC$3)</f>
        <v/>
      </c>
      <c r="AD622">
        <f>MID($A622,AD$2,AD$3)</f>
        <v/>
      </c>
      <c r="AE622">
        <f>MID($A622,AE$2,AE$3)</f>
        <v/>
      </c>
      <c r="AF622">
        <f>MID($A622,AF$2,AF$3)</f>
        <v/>
      </c>
      <c r="AG622">
        <f>MID($A622,AG$2,AG$3)</f>
        <v/>
      </c>
      <c r="AH622">
        <f>MID($A622,AH$2,AH$3)</f>
        <v/>
      </c>
      <c r="AI622">
        <f>MID($A622,AI$2,AI$3)</f>
        <v/>
      </c>
      <c r="AJ622">
        <f>MID($A622,AJ$2,AJ$3)</f>
        <v/>
      </c>
      <c r="AK622">
        <f>MID($A622,AK$2,AK$3)</f>
        <v/>
      </c>
      <c r="AL622">
        <f>MID($A622,AL$2,AL$3)</f>
        <v/>
      </c>
      <c r="AM622">
        <f>MID($A622,AM$2,AM$3)</f>
        <v/>
      </c>
      <c r="AN622">
        <f>MID($A622,AN$2,AN$3)</f>
        <v/>
      </c>
      <c r="AO622">
        <f>MID($A622,AO$2,AO$3)</f>
        <v/>
      </c>
      <c r="AP622">
        <f>MID($A622,AP$2,AP$3)</f>
        <v/>
      </c>
      <c r="AQ622">
        <f>MID($A622,AQ$2,AQ$3)</f>
        <v/>
      </c>
      <c r="AR622">
        <f>MID($A622,AR$2,AR$3)</f>
        <v/>
      </c>
      <c r="AS622">
        <f>MID($A622,AS$2,AS$3)</f>
        <v/>
      </c>
      <c r="AT622">
        <f>MID($A622,AT$2,AT$3)</f>
        <v/>
      </c>
      <c r="AU622">
        <f>MID($A622,AU$2,AU$3)</f>
        <v/>
      </c>
      <c r="AV622">
        <f>MID($A622,AV$2,AV$3)</f>
        <v/>
      </c>
      <c r="AW622">
        <f>MID($A622,AW$2,AW$3)</f>
        <v/>
      </c>
      <c r="AX622">
        <f>MID($A622,AX$2,AX$3)</f>
        <v/>
      </c>
      <c r="AY622">
        <f>MID($A622,AY$2,AY$3)</f>
        <v/>
      </c>
      <c r="AZ622">
        <f>MID($A622,AZ$2,AZ$3)</f>
        <v/>
      </c>
      <c r="BA622">
        <f>MID($A622,BA$2,BA$3)</f>
        <v/>
      </c>
      <c r="BB622">
        <f>MID($A622,BB$2,BB$3)</f>
        <v/>
      </c>
      <c r="BC622">
        <f>MID($A622,BC$2,BC$3)</f>
        <v/>
      </c>
      <c r="BD622">
        <f>MID($A622,BD$2,BD$3)</f>
        <v/>
      </c>
      <c r="BE622">
        <f>MID($A622,BE$2,BE$3)</f>
        <v/>
      </c>
      <c r="BF622">
        <f>MID($A622,BF$2,BF$3)</f>
        <v/>
      </c>
      <c r="BG622">
        <f>MID($A622,BG$2,BG$3)</f>
        <v/>
      </c>
      <c r="BH622">
        <f>MID($A622,BH$2,BH$3)</f>
        <v/>
      </c>
      <c r="BI622">
        <f>MID($A622,BI$2,BI$3)</f>
        <v/>
      </c>
      <c r="BJ622">
        <f>MID($A622,BJ$2,BJ$3)</f>
        <v/>
      </c>
      <c r="BK622">
        <f>MID($A622,BK$2,BK$3)</f>
        <v/>
      </c>
      <c r="BL622">
        <f>MID($A622,BL$2,BL$3)</f>
        <v/>
      </c>
    </row>
    <row r="623">
      <c r="B623">
        <f>MID($A623,B$2,B$3)</f>
        <v/>
      </c>
      <c r="C623">
        <f>MID($A623,C$2,C$3)</f>
        <v/>
      </c>
      <c r="D623">
        <f>MID($A623,D$2,D$3)</f>
        <v/>
      </c>
      <c r="E623">
        <f>MID($A623,E$2,E$3)</f>
        <v/>
      </c>
      <c r="F623">
        <f>MID($A623,F$2,F$3)</f>
        <v/>
      </c>
      <c r="G623">
        <f>MID($A623,G$2,G$3)</f>
        <v/>
      </c>
      <c r="H623">
        <f>MID($A623,H$2,H$3)</f>
        <v/>
      </c>
      <c r="I623">
        <f>MID($A623,I$2,I$3)</f>
        <v/>
      </c>
      <c r="J623">
        <f>MID($A623,J$2,J$3)</f>
        <v/>
      </c>
      <c r="K623">
        <f>MID($A623,K$2,K$3)</f>
        <v/>
      </c>
      <c r="L623">
        <f>MID($A623,L$2,L$3)</f>
        <v/>
      </c>
      <c r="M623">
        <f>MID($A623,M$2,M$3)</f>
        <v/>
      </c>
      <c r="N623">
        <f>MID($A623,N$2,N$3)</f>
        <v/>
      </c>
      <c r="O623">
        <f>MID($A623,O$2,O$3)</f>
        <v/>
      </c>
      <c r="P623">
        <f>MID($A623,P$2,P$3)</f>
        <v/>
      </c>
      <c r="Q623">
        <f>MID($A623,Q$2,Q$3)</f>
        <v/>
      </c>
      <c r="R623">
        <f>MID($A623,R$2,R$3)</f>
        <v/>
      </c>
      <c r="S623">
        <f>MID($A623,S$2,S$3)</f>
        <v/>
      </c>
      <c r="T623">
        <f>MID($A623,T$2,T$3)</f>
        <v/>
      </c>
      <c r="U623">
        <f>MID($A623,U$2,U$3)</f>
        <v/>
      </c>
      <c r="V623">
        <f>MID($A623,V$2,V$3)</f>
        <v/>
      </c>
      <c r="W623">
        <f>MID($A623,W$2,W$3)</f>
        <v/>
      </c>
      <c r="X623">
        <f>MID($A623,X$2,X$3)</f>
        <v/>
      </c>
      <c r="Y623">
        <f>MID($A623,Y$2,Y$3)</f>
        <v/>
      </c>
      <c r="Z623">
        <f>MID($A623,Z$2,Z$3)</f>
        <v/>
      </c>
      <c r="AA623">
        <f>MID($A623,AA$2,AA$3)</f>
        <v/>
      </c>
      <c r="AB623">
        <f>MID($A623,AB$2,AB$3)</f>
        <v/>
      </c>
      <c r="AC623">
        <f>MID($A623,AC$2,AC$3)</f>
        <v/>
      </c>
      <c r="AD623">
        <f>MID($A623,AD$2,AD$3)</f>
        <v/>
      </c>
      <c r="AE623">
        <f>MID($A623,AE$2,AE$3)</f>
        <v/>
      </c>
      <c r="AF623">
        <f>MID($A623,AF$2,AF$3)</f>
        <v/>
      </c>
      <c r="AG623">
        <f>MID($A623,AG$2,AG$3)</f>
        <v/>
      </c>
      <c r="AH623">
        <f>MID($A623,AH$2,AH$3)</f>
        <v/>
      </c>
      <c r="AI623">
        <f>MID($A623,AI$2,AI$3)</f>
        <v/>
      </c>
      <c r="AJ623">
        <f>MID($A623,AJ$2,AJ$3)</f>
        <v/>
      </c>
      <c r="AK623">
        <f>MID($A623,AK$2,AK$3)</f>
        <v/>
      </c>
      <c r="AL623">
        <f>MID($A623,AL$2,AL$3)</f>
        <v/>
      </c>
      <c r="AM623">
        <f>MID($A623,AM$2,AM$3)</f>
        <v/>
      </c>
      <c r="AN623">
        <f>MID($A623,AN$2,AN$3)</f>
        <v/>
      </c>
      <c r="AO623">
        <f>MID($A623,AO$2,AO$3)</f>
        <v/>
      </c>
      <c r="AP623">
        <f>MID($A623,AP$2,AP$3)</f>
        <v/>
      </c>
      <c r="AQ623">
        <f>MID($A623,AQ$2,AQ$3)</f>
        <v/>
      </c>
      <c r="AR623">
        <f>MID($A623,AR$2,AR$3)</f>
        <v/>
      </c>
      <c r="AS623">
        <f>MID($A623,AS$2,AS$3)</f>
        <v/>
      </c>
      <c r="AT623">
        <f>MID($A623,AT$2,AT$3)</f>
        <v/>
      </c>
      <c r="AU623">
        <f>MID($A623,AU$2,AU$3)</f>
        <v/>
      </c>
      <c r="AV623">
        <f>MID($A623,AV$2,AV$3)</f>
        <v/>
      </c>
      <c r="AW623">
        <f>MID($A623,AW$2,AW$3)</f>
        <v/>
      </c>
      <c r="AX623">
        <f>MID($A623,AX$2,AX$3)</f>
        <v/>
      </c>
      <c r="AY623">
        <f>MID($A623,AY$2,AY$3)</f>
        <v/>
      </c>
      <c r="AZ623">
        <f>MID($A623,AZ$2,AZ$3)</f>
        <v/>
      </c>
      <c r="BA623">
        <f>MID($A623,BA$2,BA$3)</f>
        <v/>
      </c>
      <c r="BB623">
        <f>MID($A623,BB$2,BB$3)</f>
        <v/>
      </c>
      <c r="BC623">
        <f>MID($A623,BC$2,BC$3)</f>
        <v/>
      </c>
      <c r="BD623">
        <f>MID($A623,BD$2,BD$3)</f>
        <v/>
      </c>
      <c r="BE623">
        <f>MID($A623,BE$2,BE$3)</f>
        <v/>
      </c>
      <c r="BF623">
        <f>MID($A623,BF$2,BF$3)</f>
        <v/>
      </c>
      <c r="BG623">
        <f>MID($A623,BG$2,BG$3)</f>
        <v/>
      </c>
      <c r="BH623">
        <f>MID($A623,BH$2,BH$3)</f>
        <v/>
      </c>
      <c r="BI623">
        <f>MID($A623,BI$2,BI$3)</f>
        <v/>
      </c>
      <c r="BJ623">
        <f>MID($A623,BJ$2,BJ$3)</f>
        <v/>
      </c>
      <c r="BK623">
        <f>MID($A623,BK$2,BK$3)</f>
        <v/>
      </c>
      <c r="BL623">
        <f>MID($A623,BL$2,BL$3)</f>
        <v/>
      </c>
    </row>
    <row r="624">
      <c r="B624">
        <f>MID($A624,B$2,B$3)</f>
        <v/>
      </c>
      <c r="C624">
        <f>MID($A624,C$2,C$3)</f>
        <v/>
      </c>
      <c r="D624">
        <f>MID($A624,D$2,D$3)</f>
        <v/>
      </c>
      <c r="E624">
        <f>MID($A624,E$2,E$3)</f>
        <v/>
      </c>
      <c r="F624">
        <f>MID($A624,F$2,F$3)</f>
        <v/>
      </c>
      <c r="G624">
        <f>MID($A624,G$2,G$3)</f>
        <v/>
      </c>
      <c r="H624">
        <f>MID($A624,H$2,H$3)</f>
        <v/>
      </c>
      <c r="I624">
        <f>MID($A624,I$2,I$3)</f>
        <v/>
      </c>
      <c r="J624">
        <f>MID($A624,J$2,J$3)</f>
        <v/>
      </c>
      <c r="K624">
        <f>MID($A624,K$2,K$3)</f>
        <v/>
      </c>
      <c r="L624">
        <f>MID($A624,L$2,L$3)</f>
        <v/>
      </c>
      <c r="M624">
        <f>MID($A624,M$2,M$3)</f>
        <v/>
      </c>
      <c r="N624">
        <f>MID($A624,N$2,N$3)</f>
        <v/>
      </c>
      <c r="O624">
        <f>MID($A624,O$2,O$3)</f>
        <v/>
      </c>
      <c r="P624">
        <f>MID($A624,P$2,P$3)</f>
        <v/>
      </c>
      <c r="Q624">
        <f>MID($A624,Q$2,Q$3)</f>
        <v/>
      </c>
      <c r="R624">
        <f>MID($A624,R$2,R$3)</f>
        <v/>
      </c>
      <c r="S624">
        <f>MID($A624,S$2,S$3)</f>
        <v/>
      </c>
      <c r="T624">
        <f>MID($A624,T$2,T$3)</f>
        <v/>
      </c>
      <c r="U624">
        <f>MID($A624,U$2,U$3)</f>
        <v/>
      </c>
      <c r="V624">
        <f>MID($A624,V$2,V$3)</f>
        <v/>
      </c>
      <c r="W624">
        <f>MID($A624,W$2,W$3)</f>
        <v/>
      </c>
      <c r="X624">
        <f>MID($A624,X$2,X$3)</f>
        <v/>
      </c>
      <c r="Y624">
        <f>MID($A624,Y$2,Y$3)</f>
        <v/>
      </c>
      <c r="Z624">
        <f>MID($A624,Z$2,Z$3)</f>
        <v/>
      </c>
      <c r="AA624">
        <f>MID($A624,AA$2,AA$3)</f>
        <v/>
      </c>
      <c r="AB624">
        <f>MID($A624,AB$2,AB$3)</f>
        <v/>
      </c>
      <c r="AC624">
        <f>MID($A624,AC$2,AC$3)</f>
        <v/>
      </c>
      <c r="AD624">
        <f>MID($A624,AD$2,AD$3)</f>
        <v/>
      </c>
      <c r="AE624">
        <f>MID($A624,AE$2,AE$3)</f>
        <v/>
      </c>
      <c r="AF624">
        <f>MID($A624,AF$2,AF$3)</f>
        <v/>
      </c>
      <c r="AG624">
        <f>MID($A624,AG$2,AG$3)</f>
        <v/>
      </c>
      <c r="AH624">
        <f>MID($A624,AH$2,AH$3)</f>
        <v/>
      </c>
      <c r="AI624">
        <f>MID($A624,AI$2,AI$3)</f>
        <v/>
      </c>
      <c r="AJ624">
        <f>MID($A624,AJ$2,AJ$3)</f>
        <v/>
      </c>
      <c r="AK624">
        <f>MID($A624,AK$2,AK$3)</f>
        <v/>
      </c>
      <c r="AL624">
        <f>MID($A624,AL$2,AL$3)</f>
        <v/>
      </c>
      <c r="AM624">
        <f>MID($A624,AM$2,AM$3)</f>
        <v/>
      </c>
      <c r="AN624">
        <f>MID($A624,AN$2,AN$3)</f>
        <v/>
      </c>
      <c r="AO624">
        <f>MID($A624,AO$2,AO$3)</f>
        <v/>
      </c>
      <c r="AP624">
        <f>MID($A624,AP$2,AP$3)</f>
        <v/>
      </c>
      <c r="AQ624">
        <f>MID($A624,AQ$2,AQ$3)</f>
        <v/>
      </c>
      <c r="AR624">
        <f>MID($A624,AR$2,AR$3)</f>
        <v/>
      </c>
      <c r="AS624">
        <f>MID($A624,AS$2,AS$3)</f>
        <v/>
      </c>
      <c r="AT624">
        <f>MID($A624,AT$2,AT$3)</f>
        <v/>
      </c>
      <c r="AU624">
        <f>MID($A624,AU$2,AU$3)</f>
        <v/>
      </c>
      <c r="AV624">
        <f>MID($A624,AV$2,AV$3)</f>
        <v/>
      </c>
      <c r="AW624">
        <f>MID($A624,AW$2,AW$3)</f>
        <v/>
      </c>
      <c r="AX624">
        <f>MID($A624,AX$2,AX$3)</f>
        <v/>
      </c>
      <c r="AY624">
        <f>MID($A624,AY$2,AY$3)</f>
        <v/>
      </c>
      <c r="AZ624">
        <f>MID($A624,AZ$2,AZ$3)</f>
        <v/>
      </c>
      <c r="BA624">
        <f>MID($A624,BA$2,BA$3)</f>
        <v/>
      </c>
      <c r="BB624">
        <f>MID($A624,BB$2,BB$3)</f>
        <v/>
      </c>
      <c r="BC624">
        <f>MID($A624,BC$2,BC$3)</f>
        <v/>
      </c>
      <c r="BD624">
        <f>MID($A624,BD$2,BD$3)</f>
        <v/>
      </c>
      <c r="BE624">
        <f>MID($A624,BE$2,BE$3)</f>
        <v/>
      </c>
      <c r="BF624">
        <f>MID($A624,BF$2,BF$3)</f>
        <v/>
      </c>
      <c r="BG624">
        <f>MID($A624,BG$2,BG$3)</f>
        <v/>
      </c>
      <c r="BH624">
        <f>MID($A624,BH$2,BH$3)</f>
        <v/>
      </c>
      <c r="BI624">
        <f>MID($A624,BI$2,BI$3)</f>
        <v/>
      </c>
      <c r="BJ624">
        <f>MID($A624,BJ$2,BJ$3)</f>
        <v/>
      </c>
      <c r="BK624">
        <f>MID($A624,BK$2,BK$3)</f>
        <v/>
      </c>
      <c r="BL624">
        <f>MID($A624,BL$2,BL$3)</f>
        <v/>
      </c>
    </row>
    <row r="625">
      <c r="B625">
        <f>MID($A625,B$2,B$3)</f>
        <v/>
      </c>
      <c r="C625">
        <f>MID($A625,C$2,C$3)</f>
        <v/>
      </c>
      <c r="D625">
        <f>MID($A625,D$2,D$3)</f>
        <v/>
      </c>
      <c r="E625">
        <f>MID($A625,E$2,E$3)</f>
        <v/>
      </c>
      <c r="F625">
        <f>MID($A625,F$2,F$3)</f>
        <v/>
      </c>
      <c r="G625">
        <f>MID($A625,G$2,G$3)</f>
        <v/>
      </c>
      <c r="H625">
        <f>MID($A625,H$2,H$3)</f>
        <v/>
      </c>
      <c r="I625">
        <f>MID($A625,I$2,I$3)</f>
        <v/>
      </c>
      <c r="J625">
        <f>MID($A625,J$2,J$3)</f>
        <v/>
      </c>
      <c r="K625">
        <f>MID($A625,K$2,K$3)</f>
        <v/>
      </c>
      <c r="L625">
        <f>MID($A625,L$2,L$3)</f>
        <v/>
      </c>
      <c r="M625">
        <f>MID($A625,M$2,M$3)</f>
        <v/>
      </c>
      <c r="N625">
        <f>MID($A625,N$2,N$3)</f>
        <v/>
      </c>
      <c r="O625">
        <f>MID($A625,O$2,O$3)</f>
        <v/>
      </c>
      <c r="P625">
        <f>MID($A625,P$2,P$3)</f>
        <v/>
      </c>
      <c r="Q625">
        <f>MID($A625,Q$2,Q$3)</f>
        <v/>
      </c>
      <c r="R625">
        <f>MID($A625,R$2,R$3)</f>
        <v/>
      </c>
      <c r="S625">
        <f>MID($A625,S$2,S$3)</f>
        <v/>
      </c>
      <c r="T625">
        <f>MID($A625,T$2,T$3)</f>
        <v/>
      </c>
      <c r="U625">
        <f>MID($A625,U$2,U$3)</f>
        <v/>
      </c>
      <c r="V625">
        <f>MID($A625,V$2,V$3)</f>
        <v/>
      </c>
      <c r="W625">
        <f>MID($A625,W$2,W$3)</f>
        <v/>
      </c>
      <c r="X625">
        <f>MID($A625,X$2,X$3)</f>
        <v/>
      </c>
      <c r="Y625">
        <f>MID($A625,Y$2,Y$3)</f>
        <v/>
      </c>
      <c r="Z625">
        <f>MID($A625,Z$2,Z$3)</f>
        <v/>
      </c>
      <c r="AA625">
        <f>MID($A625,AA$2,AA$3)</f>
        <v/>
      </c>
      <c r="AB625">
        <f>MID($A625,AB$2,AB$3)</f>
        <v/>
      </c>
      <c r="AC625">
        <f>MID($A625,AC$2,AC$3)</f>
        <v/>
      </c>
      <c r="AD625">
        <f>MID($A625,AD$2,AD$3)</f>
        <v/>
      </c>
      <c r="AE625">
        <f>MID($A625,AE$2,AE$3)</f>
        <v/>
      </c>
      <c r="AF625">
        <f>MID($A625,AF$2,AF$3)</f>
        <v/>
      </c>
      <c r="AG625">
        <f>MID($A625,AG$2,AG$3)</f>
        <v/>
      </c>
      <c r="AH625">
        <f>MID($A625,AH$2,AH$3)</f>
        <v/>
      </c>
      <c r="AI625">
        <f>MID($A625,AI$2,AI$3)</f>
        <v/>
      </c>
      <c r="AJ625">
        <f>MID($A625,AJ$2,AJ$3)</f>
        <v/>
      </c>
      <c r="AK625">
        <f>MID($A625,AK$2,AK$3)</f>
        <v/>
      </c>
      <c r="AL625">
        <f>MID($A625,AL$2,AL$3)</f>
        <v/>
      </c>
      <c r="AM625">
        <f>MID($A625,AM$2,AM$3)</f>
        <v/>
      </c>
      <c r="AN625">
        <f>MID($A625,AN$2,AN$3)</f>
        <v/>
      </c>
      <c r="AO625">
        <f>MID($A625,AO$2,AO$3)</f>
        <v/>
      </c>
      <c r="AP625">
        <f>MID($A625,AP$2,AP$3)</f>
        <v/>
      </c>
      <c r="AQ625">
        <f>MID($A625,AQ$2,AQ$3)</f>
        <v/>
      </c>
      <c r="AR625">
        <f>MID($A625,AR$2,AR$3)</f>
        <v/>
      </c>
      <c r="AS625">
        <f>MID($A625,AS$2,AS$3)</f>
        <v/>
      </c>
      <c r="AT625">
        <f>MID($A625,AT$2,AT$3)</f>
        <v/>
      </c>
      <c r="AU625">
        <f>MID($A625,AU$2,AU$3)</f>
        <v/>
      </c>
      <c r="AV625">
        <f>MID($A625,AV$2,AV$3)</f>
        <v/>
      </c>
      <c r="AW625">
        <f>MID($A625,AW$2,AW$3)</f>
        <v/>
      </c>
      <c r="AX625">
        <f>MID($A625,AX$2,AX$3)</f>
        <v/>
      </c>
      <c r="AY625">
        <f>MID($A625,AY$2,AY$3)</f>
        <v/>
      </c>
      <c r="AZ625">
        <f>MID($A625,AZ$2,AZ$3)</f>
        <v/>
      </c>
      <c r="BA625">
        <f>MID($A625,BA$2,BA$3)</f>
        <v/>
      </c>
      <c r="BB625">
        <f>MID($A625,BB$2,BB$3)</f>
        <v/>
      </c>
      <c r="BC625">
        <f>MID($A625,BC$2,BC$3)</f>
        <v/>
      </c>
      <c r="BD625">
        <f>MID($A625,BD$2,BD$3)</f>
        <v/>
      </c>
      <c r="BE625">
        <f>MID($A625,BE$2,BE$3)</f>
        <v/>
      </c>
      <c r="BF625">
        <f>MID($A625,BF$2,BF$3)</f>
        <v/>
      </c>
      <c r="BG625">
        <f>MID($A625,BG$2,BG$3)</f>
        <v/>
      </c>
      <c r="BH625">
        <f>MID($A625,BH$2,BH$3)</f>
        <v/>
      </c>
      <c r="BI625">
        <f>MID($A625,BI$2,BI$3)</f>
        <v/>
      </c>
      <c r="BJ625">
        <f>MID($A625,BJ$2,BJ$3)</f>
        <v/>
      </c>
      <c r="BK625">
        <f>MID($A625,BK$2,BK$3)</f>
        <v/>
      </c>
      <c r="BL625">
        <f>MID($A625,BL$2,BL$3)</f>
        <v/>
      </c>
    </row>
    <row r="626">
      <c r="B626">
        <f>MID($A626,B$2,B$3)</f>
        <v/>
      </c>
      <c r="C626">
        <f>MID($A626,C$2,C$3)</f>
        <v/>
      </c>
      <c r="D626">
        <f>MID($A626,D$2,D$3)</f>
        <v/>
      </c>
      <c r="E626">
        <f>MID($A626,E$2,E$3)</f>
        <v/>
      </c>
      <c r="F626">
        <f>MID($A626,F$2,F$3)</f>
        <v/>
      </c>
      <c r="G626">
        <f>MID($A626,G$2,G$3)</f>
        <v/>
      </c>
      <c r="H626">
        <f>MID($A626,H$2,H$3)</f>
        <v/>
      </c>
      <c r="I626">
        <f>MID($A626,I$2,I$3)</f>
        <v/>
      </c>
      <c r="J626">
        <f>MID($A626,J$2,J$3)</f>
        <v/>
      </c>
      <c r="K626">
        <f>MID($A626,K$2,K$3)</f>
        <v/>
      </c>
      <c r="L626">
        <f>MID($A626,L$2,L$3)</f>
        <v/>
      </c>
      <c r="M626">
        <f>MID($A626,M$2,M$3)</f>
        <v/>
      </c>
      <c r="N626">
        <f>MID($A626,N$2,N$3)</f>
        <v/>
      </c>
      <c r="O626">
        <f>MID($A626,O$2,O$3)</f>
        <v/>
      </c>
      <c r="P626">
        <f>MID($A626,P$2,P$3)</f>
        <v/>
      </c>
      <c r="Q626">
        <f>MID($A626,Q$2,Q$3)</f>
        <v/>
      </c>
      <c r="R626">
        <f>MID($A626,R$2,R$3)</f>
        <v/>
      </c>
      <c r="S626">
        <f>MID($A626,S$2,S$3)</f>
        <v/>
      </c>
      <c r="T626">
        <f>MID($A626,T$2,T$3)</f>
        <v/>
      </c>
      <c r="U626">
        <f>MID($A626,U$2,U$3)</f>
        <v/>
      </c>
      <c r="V626">
        <f>MID($A626,V$2,V$3)</f>
        <v/>
      </c>
      <c r="W626">
        <f>MID($A626,W$2,W$3)</f>
        <v/>
      </c>
      <c r="X626">
        <f>MID($A626,X$2,X$3)</f>
        <v/>
      </c>
      <c r="Y626">
        <f>MID($A626,Y$2,Y$3)</f>
        <v/>
      </c>
      <c r="Z626">
        <f>MID($A626,Z$2,Z$3)</f>
        <v/>
      </c>
      <c r="AA626">
        <f>MID($A626,AA$2,AA$3)</f>
        <v/>
      </c>
      <c r="AB626">
        <f>MID($A626,AB$2,AB$3)</f>
        <v/>
      </c>
      <c r="AC626">
        <f>MID($A626,AC$2,AC$3)</f>
        <v/>
      </c>
      <c r="AD626">
        <f>MID($A626,AD$2,AD$3)</f>
        <v/>
      </c>
      <c r="AE626">
        <f>MID($A626,AE$2,AE$3)</f>
        <v/>
      </c>
      <c r="AF626">
        <f>MID($A626,AF$2,AF$3)</f>
        <v/>
      </c>
      <c r="AG626">
        <f>MID($A626,AG$2,AG$3)</f>
        <v/>
      </c>
      <c r="AH626">
        <f>MID($A626,AH$2,AH$3)</f>
        <v/>
      </c>
      <c r="AI626">
        <f>MID($A626,AI$2,AI$3)</f>
        <v/>
      </c>
      <c r="AJ626">
        <f>MID($A626,AJ$2,AJ$3)</f>
        <v/>
      </c>
      <c r="AK626">
        <f>MID($A626,AK$2,AK$3)</f>
        <v/>
      </c>
      <c r="AL626">
        <f>MID($A626,AL$2,AL$3)</f>
        <v/>
      </c>
      <c r="AM626">
        <f>MID($A626,AM$2,AM$3)</f>
        <v/>
      </c>
      <c r="AN626">
        <f>MID($A626,AN$2,AN$3)</f>
        <v/>
      </c>
      <c r="AO626">
        <f>MID($A626,AO$2,AO$3)</f>
        <v/>
      </c>
      <c r="AP626">
        <f>MID($A626,AP$2,AP$3)</f>
        <v/>
      </c>
      <c r="AQ626">
        <f>MID($A626,AQ$2,AQ$3)</f>
        <v/>
      </c>
      <c r="AR626">
        <f>MID($A626,AR$2,AR$3)</f>
        <v/>
      </c>
      <c r="AS626">
        <f>MID($A626,AS$2,AS$3)</f>
        <v/>
      </c>
      <c r="AT626">
        <f>MID($A626,AT$2,AT$3)</f>
        <v/>
      </c>
      <c r="AU626">
        <f>MID($A626,AU$2,AU$3)</f>
        <v/>
      </c>
      <c r="AV626">
        <f>MID($A626,AV$2,AV$3)</f>
        <v/>
      </c>
      <c r="AW626">
        <f>MID($A626,AW$2,AW$3)</f>
        <v/>
      </c>
      <c r="AX626">
        <f>MID($A626,AX$2,AX$3)</f>
        <v/>
      </c>
      <c r="AY626">
        <f>MID($A626,AY$2,AY$3)</f>
        <v/>
      </c>
      <c r="AZ626">
        <f>MID($A626,AZ$2,AZ$3)</f>
        <v/>
      </c>
      <c r="BA626">
        <f>MID($A626,BA$2,BA$3)</f>
        <v/>
      </c>
      <c r="BB626">
        <f>MID($A626,BB$2,BB$3)</f>
        <v/>
      </c>
      <c r="BC626">
        <f>MID($A626,BC$2,BC$3)</f>
        <v/>
      </c>
      <c r="BD626">
        <f>MID($A626,BD$2,BD$3)</f>
        <v/>
      </c>
      <c r="BE626">
        <f>MID($A626,BE$2,BE$3)</f>
        <v/>
      </c>
      <c r="BF626">
        <f>MID($A626,BF$2,BF$3)</f>
        <v/>
      </c>
      <c r="BG626">
        <f>MID($A626,BG$2,BG$3)</f>
        <v/>
      </c>
      <c r="BH626">
        <f>MID($A626,BH$2,BH$3)</f>
        <v/>
      </c>
      <c r="BI626">
        <f>MID($A626,BI$2,BI$3)</f>
        <v/>
      </c>
      <c r="BJ626">
        <f>MID($A626,BJ$2,BJ$3)</f>
        <v/>
      </c>
      <c r="BK626">
        <f>MID($A626,BK$2,BK$3)</f>
        <v/>
      </c>
      <c r="BL626">
        <f>MID($A626,BL$2,BL$3)</f>
        <v/>
      </c>
    </row>
    <row r="627">
      <c r="B627">
        <f>MID($A627,B$2,B$3)</f>
        <v/>
      </c>
      <c r="C627">
        <f>MID($A627,C$2,C$3)</f>
        <v/>
      </c>
      <c r="D627">
        <f>MID($A627,D$2,D$3)</f>
        <v/>
      </c>
      <c r="E627">
        <f>MID($A627,E$2,E$3)</f>
        <v/>
      </c>
      <c r="F627">
        <f>MID($A627,F$2,F$3)</f>
        <v/>
      </c>
      <c r="G627">
        <f>MID($A627,G$2,G$3)</f>
        <v/>
      </c>
      <c r="H627">
        <f>MID($A627,H$2,H$3)</f>
        <v/>
      </c>
      <c r="I627">
        <f>MID($A627,I$2,I$3)</f>
        <v/>
      </c>
      <c r="J627">
        <f>MID($A627,J$2,J$3)</f>
        <v/>
      </c>
      <c r="K627">
        <f>MID($A627,K$2,K$3)</f>
        <v/>
      </c>
      <c r="L627">
        <f>MID($A627,L$2,L$3)</f>
        <v/>
      </c>
      <c r="M627">
        <f>MID($A627,M$2,M$3)</f>
        <v/>
      </c>
      <c r="N627">
        <f>MID($A627,N$2,N$3)</f>
        <v/>
      </c>
      <c r="O627">
        <f>MID($A627,O$2,O$3)</f>
        <v/>
      </c>
      <c r="P627">
        <f>MID($A627,P$2,P$3)</f>
        <v/>
      </c>
      <c r="Q627">
        <f>MID($A627,Q$2,Q$3)</f>
        <v/>
      </c>
      <c r="R627">
        <f>MID($A627,R$2,R$3)</f>
        <v/>
      </c>
      <c r="S627">
        <f>MID($A627,S$2,S$3)</f>
        <v/>
      </c>
      <c r="T627">
        <f>MID($A627,T$2,T$3)</f>
        <v/>
      </c>
      <c r="U627">
        <f>MID($A627,U$2,U$3)</f>
        <v/>
      </c>
      <c r="V627">
        <f>MID($A627,V$2,V$3)</f>
        <v/>
      </c>
      <c r="W627">
        <f>MID($A627,W$2,W$3)</f>
        <v/>
      </c>
      <c r="X627">
        <f>MID($A627,X$2,X$3)</f>
        <v/>
      </c>
      <c r="Y627">
        <f>MID($A627,Y$2,Y$3)</f>
        <v/>
      </c>
      <c r="Z627">
        <f>MID($A627,Z$2,Z$3)</f>
        <v/>
      </c>
      <c r="AA627">
        <f>MID($A627,AA$2,AA$3)</f>
        <v/>
      </c>
      <c r="AB627">
        <f>MID($A627,AB$2,AB$3)</f>
        <v/>
      </c>
      <c r="AC627">
        <f>MID($A627,AC$2,AC$3)</f>
        <v/>
      </c>
      <c r="AD627">
        <f>MID($A627,AD$2,AD$3)</f>
        <v/>
      </c>
      <c r="AE627">
        <f>MID($A627,AE$2,AE$3)</f>
        <v/>
      </c>
      <c r="AF627">
        <f>MID($A627,AF$2,AF$3)</f>
        <v/>
      </c>
      <c r="AG627">
        <f>MID($A627,AG$2,AG$3)</f>
        <v/>
      </c>
      <c r="AH627">
        <f>MID($A627,AH$2,AH$3)</f>
        <v/>
      </c>
      <c r="AI627">
        <f>MID($A627,AI$2,AI$3)</f>
        <v/>
      </c>
      <c r="AJ627">
        <f>MID($A627,AJ$2,AJ$3)</f>
        <v/>
      </c>
      <c r="AK627">
        <f>MID($A627,AK$2,AK$3)</f>
        <v/>
      </c>
      <c r="AL627">
        <f>MID($A627,AL$2,AL$3)</f>
        <v/>
      </c>
      <c r="AM627">
        <f>MID($A627,AM$2,AM$3)</f>
        <v/>
      </c>
      <c r="AN627">
        <f>MID($A627,AN$2,AN$3)</f>
        <v/>
      </c>
      <c r="AO627">
        <f>MID($A627,AO$2,AO$3)</f>
        <v/>
      </c>
      <c r="AP627">
        <f>MID($A627,AP$2,AP$3)</f>
        <v/>
      </c>
      <c r="AQ627">
        <f>MID($A627,AQ$2,AQ$3)</f>
        <v/>
      </c>
      <c r="AR627">
        <f>MID($A627,AR$2,AR$3)</f>
        <v/>
      </c>
      <c r="AS627">
        <f>MID($A627,AS$2,AS$3)</f>
        <v/>
      </c>
      <c r="AT627">
        <f>MID($A627,AT$2,AT$3)</f>
        <v/>
      </c>
      <c r="AU627">
        <f>MID($A627,AU$2,AU$3)</f>
        <v/>
      </c>
      <c r="AV627">
        <f>MID($A627,AV$2,AV$3)</f>
        <v/>
      </c>
      <c r="AW627">
        <f>MID($A627,AW$2,AW$3)</f>
        <v/>
      </c>
      <c r="AX627">
        <f>MID($A627,AX$2,AX$3)</f>
        <v/>
      </c>
      <c r="AY627">
        <f>MID($A627,AY$2,AY$3)</f>
        <v/>
      </c>
      <c r="AZ627">
        <f>MID($A627,AZ$2,AZ$3)</f>
        <v/>
      </c>
      <c r="BA627">
        <f>MID($A627,BA$2,BA$3)</f>
        <v/>
      </c>
      <c r="BB627">
        <f>MID($A627,BB$2,BB$3)</f>
        <v/>
      </c>
      <c r="BC627">
        <f>MID($A627,BC$2,BC$3)</f>
        <v/>
      </c>
      <c r="BD627">
        <f>MID($A627,BD$2,BD$3)</f>
        <v/>
      </c>
      <c r="BE627">
        <f>MID($A627,BE$2,BE$3)</f>
        <v/>
      </c>
      <c r="BF627">
        <f>MID($A627,BF$2,BF$3)</f>
        <v/>
      </c>
      <c r="BG627">
        <f>MID($A627,BG$2,BG$3)</f>
        <v/>
      </c>
      <c r="BH627">
        <f>MID($A627,BH$2,BH$3)</f>
        <v/>
      </c>
      <c r="BI627">
        <f>MID($A627,BI$2,BI$3)</f>
        <v/>
      </c>
      <c r="BJ627">
        <f>MID($A627,BJ$2,BJ$3)</f>
        <v/>
      </c>
      <c r="BK627">
        <f>MID($A627,BK$2,BK$3)</f>
        <v/>
      </c>
      <c r="BL627">
        <f>MID($A627,BL$2,BL$3)</f>
        <v/>
      </c>
    </row>
    <row r="628">
      <c r="B628">
        <f>MID($A628,B$2,B$3)</f>
        <v/>
      </c>
      <c r="C628">
        <f>MID($A628,C$2,C$3)</f>
        <v/>
      </c>
      <c r="D628">
        <f>MID($A628,D$2,D$3)</f>
        <v/>
      </c>
      <c r="E628">
        <f>MID($A628,E$2,E$3)</f>
        <v/>
      </c>
      <c r="F628">
        <f>MID($A628,F$2,F$3)</f>
        <v/>
      </c>
      <c r="G628">
        <f>MID($A628,G$2,G$3)</f>
        <v/>
      </c>
      <c r="H628">
        <f>MID($A628,H$2,H$3)</f>
        <v/>
      </c>
      <c r="I628">
        <f>MID($A628,I$2,I$3)</f>
        <v/>
      </c>
      <c r="J628">
        <f>MID($A628,J$2,J$3)</f>
        <v/>
      </c>
      <c r="K628">
        <f>MID($A628,K$2,K$3)</f>
        <v/>
      </c>
      <c r="L628">
        <f>MID($A628,L$2,L$3)</f>
        <v/>
      </c>
      <c r="M628">
        <f>MID($A628,M$2,M$3)</f>
        <v/>
      </c>
      <c r="N628">
        <f>MID($A628,N$2,N$3)</f>
        <v/>
      </c>
      <c r="O628">
        <f>MID($A628,O$2,O$3)</f>
        <v/>
      </c>
      <c r="P628">
        <f>MID($A628,P$2,P$3)</f>
        <v/>
      </c>
      <c r="Q628">
        <f>MID($A628,Q$2,Q$3)</f>
        <v/>
      </c>
      <c r="R628">
        <f>MID($A628,R$2,R$3)</f>
        <v/>
      </c>
      <c r="S628">
        <f>MID($A628,S$2,S$3)</f>
        <v/>
      </c>
      <c r="T628">
        <f>MID($A628,T$2,T$3)</f>
        <v/>
      </c>
      <c r="U628">
        <f>MID($A628,U$2,U$3)</f>
        <v/>
      </c>
      <c r="V628">
        <f>MID($A628,V$2,V$3)</f>
        <v/>
      </c>
      <c r="W628">
        <f>MID($A628,W$2,W$3)</f>
        <v/>
      </c>
      <c r="X628">
        <f>MID($A628,X$2,X$3)</f>
        <v/>
      </c>
      <c r="Y628">
        <f>MID($A628,Y$2,Y$3)</f>
        <v/>
      </c>
      <c r="Z628">
        <f>MID($A628,Z$2,Z$3)</f>
        <v/>
      </c>
      <c r="AA628">
        <f>MID($A628,AA$2,AA$3)</f>
        <v/>
      </c>
      <c r="AB628">
        <f>MID($A628,AB$2,AB$3)</f>
        <v/>
      </c>
      <c r="AC628">
        <f>MID($A628,AC$2,AC$3)</f>
        <v/>
      </c>
      <c r="AD628">
        <f>MID($A628,AD$2,AD$3)</f>
        <v/>
      </c>
      <c r="AE628">
        <f>MID($A628,AE$2,AE$3)</f>
        <v/>
      </c>
      <c r="AF628">
        <f>MID($A628,AF$2,AF$3)</f>
        <v/>
      </c>
      <c r="AG628">
        <f>MID($A628,AG$2,AG$3)</f>
        <v/>
      </c>
      <c r="AH628">
        <f>MID($A628,AH$2,AH$3)</f>
        <v/>
      </c>
      <c r="AI628">
        <f>MID($A628,AI$2,AI$3)</f>
        <v/>
      </c>
      <c r="AJ628">
        <f>MID($A628,AJ$2,AJ$3)</f>
        <v/>
      </c>
      <c r="AK628">
        <f>MID($A628,AK$2,AK$3)</f>
        <v/>
      </c>
      <c r="AL628">
        <f>MID($A628,AL$2,AL$3)</f>
        <v/>
      </c>
      <c r="AM628">
        <f>MID($A628,AM$2,AM$3)</f>
        <v/>
      </c>
      <c r="AN628">
        <f>MID($A628,AN$2,AN$3)</f>
        <v/>
      </c>
      <c r="AO628">
        <f>MID($A628,AO$2,AO$3)</f>
        <v/>
      </c>
      <c r="AP628">
        <f>MID($A628,AP$2,AP$3)</f>
        <v/>
      </c>
      <c r="AQ628">
        <f>MID($A628,AQ$2,AQ$3)</f>
        <v/>
      </c>
      <c r="AR628">
        <f>MID($A628,AR$2,AR$3)</f>
        <v/>
      </c>
      <c r="AS628">
        <f>MID($A628,AS$2,AS$3)</f>
        <v/>
      </c>
      <c r="AT628">
        <f>MID($A628,AT$2,AT$3)</f>
        <v/>
      </c>
      <c r="AU628">
        <f>MID($A628,AU$2,AU$3)</f>
        <v/>
      </c>
      <c r="AV628">
        <f>MID($A628,AV$2,AV$3)</f>
        <v/>
      </c>
      <c r="AW628">
        <f>MID($A628,AW$2,AW$3)</f>
        <v/>
      </c>
      <c r="AX628">
        <f>MID($A628,AX$2,AX$3)</f>
        <v/>
      </c>
      <c r="AY628">
        <f>MID($A628,AY$2,AY$3)</f>
        <v/>
      </c>
      <c r="AZ628">
        <f>MID($A628,AZ$2,AZ$3)</f>
        <v/>
      </c>
      <c r="BA628">
        <f>MID($A628,BA$2,BA$3)</f>
        <v/>
      </c>
      <c r="BB628">
        <f>MID($A628,BB$2,BB$3)</f>
        <v/>
      </c>
      <c r="BC628">
        <f>MID($A628,BC$2,BC$3)</f>
        <v/>
      </c>
      <c r="BD628">
        <f>MID($A628,BD$2,BD$3)</f>
        <v/>
      </c>
      <c r="BE628">
        <f>MID($A628,BE$2,BE$3)</f>
        <v/>
      </c>
      <c r="BF628">
        <f>MID($A628,BF$2,BF$3)</f>
        <v/>
      </c>
      <c r="BG628">
        <f>MID($A628,BG$2,BG$3)</f>
        <v/>
      </c>
      <c r="BH628">
        <f>MID($A628,BH$2,BH$3)</f>
        <v/>
      </c>
      <c r="BI628">
        <f>MID($A628,BI$2,BI$3)</f>
        <v/>
      </c>
      <c r="BJ628">
        <f>MID($A628,BJ$2,BJ$3)</f>
        <v/>
      </c>
      <c r="BK628">
        <f>MID($A628,BK$2,BK$3)</f>
        <v/>
      </c>
      <c r="BL628">
        <f>MID($A628,BL$2,BL$3)</f>
        <v/>
      </c>
    </row>
    <row r="629">
      <c r="B629">
        <f>MID($A629,B$2,B$3)</f>
        <v/>
      </c>
      <c r="C629">
        <f>MID($A629,C$2,C$3)</f>
        <v/>
      </c>
      <c r="D629">
        <f>MID($A629,D$2,D$3)</f>
        <v/>
      </c>
      <c r="E629">
        <f>MID($A629,E$2,E$3)</f>
        <v/>
      </c>
      <c r="F629">
        <f>MID($A629,F$2,F$3)</f>
        <v/>
      </c>
      <c r="G629">
        <f>MID($A629,G$2,G$3)</f>
        <v/>
      </c>
      <c r="H629">
        <f>MID($A629,H$2,H$3)</f>
        <v/>
      </c>
      <c r="I629">
        <f>MID($A629,I$2,I$3)</f>
        <v/>
      </c>
      <c r="J629">
        <f>MID($A629,J$2,J$3)</f>
        <v/>
      </c>
      <c r="K629">
        <f>MID($A629,K$2,K$3)</f>
        <v/>
      </c>
      <c r="L629">
        <f>MID($A629,L$2,L$3)</f>
        <v/>
      </c>
      <c r="M629">
        <f>MID($A629,M$2,M$3)</f>
        <v/>
      </c>
      <c r="N629">
        <f>MID($A629,N$2,N$3)</f>
        <v/>
      </c>
      <c r="O629">
        <f>MID($A629,O$2,O$3)</f>
        <v/>
      </c>
      <c r="P629">
        <f>MID($A629,P$2,P$3)</f>
        <v/>
      </c>
      <c r="Q629">
        <f>MID($A629,Q$2,Q$3)</f>
        <v/>
      </c>
      <c r="R629">
        <f>MID($A629,R$2,R$3)</f>
        <v/>
      </c>
      <c r="S629">
        <f>MID($A629,S$2,S$3)</f>
        <v/>
      </c>
      <c r="T629">
        <f>MID($A629,T$2,T$3)</f>
        <v/>
      </c>
      <c r="U629">
        <f>MID($A629,U$2,U$3)</f>
        <v/>
      </c>
      <c r="V629">
        <f>MID($A629,V$2,V$3)</f>
        <v/>
      </c>
      <c r="W629">
        <f>MID($A629,W$2,W$3)</f>
        <v/>
      </c>
      <c r="X629">
        <f>MID($A629,X$2,X$3)</f>
        <v/>
      </c>
      <c r="Y629">
        <f>MID($A629,Y$2,Y$3)</f>
        <v/>
      </c>
      <c r="Z629">
        <f>MID($A629,Z$2,Z$3)</f>
        <v/>
      </c>
      <c r="AA629">
        <f>MID($A629,AA$2,AA$3)</f>
        <v/>
      </c>
      <c r="AB629">
        <f>MID($A629,AB$2,AB$3)</f>
        <v/>
      </c>
      <c r="AC629">
        <f>MID($A629,AC$2,AC$3)</f>
        <v/>
      </c>
      <c r="AD629">
        <f>MID($A629,AD$2,AD$3)</f>
        <v/>
      </c>
      <c r="AE629">
        <f>MID($A629,AE$2,AE$3)</f>
        <v/>
      </c>
      <c r="AF629">
        <f>MID($A629,AF$2,AF$3)</f>
        <v/>
      </c>
      <c r="AG629">
        <f>MID($A629,AG$2,AG$3)</f>
        <v/>
      </c>
      <c r="AH629">
        <f>MID($A629,AH$2,AH$3)</f>
        <v/>
      </c>
      <c r="AI629">
        <f>MID($A629,AI$2,AI$3)</f>
        <v/>
      </c>
      <c r="AJ629">
        <f>MID($A629,AJ$2,AJ$3)</f>
        <v/>
      </c>
      <c r="AK629">
        <f>MID($A629,AK$2,AK$3)</f>
        <v/>
      </c>
      <c r="AL629">
        <f>MID($A629,AL$2,AL$3)</f>
        <v/>
      </c>
      <c r="AM629">
        <f>MID($A629,AM$2,AM$3)</f>
        <v/>
      </c>
      <c r="AN629">
        <f>MID($A629,AN$2,AN$3)</f>
        <v/>
      </c>
      <c r="AO629">
        <f>MID($A629,AO$2,AO$3)</f>
        <v/>
      </c>
      <c r="AP629">
        <f>MID($A629,AP$2,AP$3)</f>
        <v/>
      </c>
      <c r="AQ629">
        <f>MID($A629,AQ$2,AQ$3)</f>
        <v/>
      </c>
      <c r="AR629">
        <f>MID($A629,AR$2,AR$3)</f>
        <v/>
      </c>
      <c r="AS629">
        <f>MID($A629,AS$2,AS$3)</f>
        <v/>
      </c>
      <c r="AT629">
        <f>MID($A629,AT$2,AT$3)</f>
        <v/>
      </c>
      <c r="AU629">
        <f>MID($A629,AU$2,AU$3)</f>
        <v/>
      </c>
      <c r="AV629">
        <f>MID($A629,AV$2,AV$3)</f>
        <v/>
      </c>
      <c r="AW629">
        <f>MID($A629,AW$2,AW$3)</f>
        <v/>
      </c>
      <c r="AX629">
        <f>MID($A629,AX$2,AX$3)</f>
        <v/>
      </c>
      <c r="AY629">
        <f>MID($A629,AY$2,AY$3)</f>
        <v/>
      </c>
      <c r="AZ629">
        <f>MID($A629,AZ$2,AZ$3)</f>
        <v/>
      </c>
      <c r="BA629">
        <f>MID($A629,BA$2,BA$3)</f>
        <v/>
      </c>
      <c r="BB629">
        <f>MID($A629,BB$2,BB$3)</f>
        <v/>
      </c>
      <c r="BC629">
        <f>MID($A629,BC$2,BC$3)</f>
        <v/>
      </c>
      <c r="BD629">
        <f>MID($A629,BD$2,BD$3)</f>
        <v/>
      </c>
      <c r="BE629">
        <f>MID($A629,BE$2,BE$3)</f>
        <v/>
      </c>
      <c r="BF629">
        <f>MID($A629,BF$2,BF$3)</f>
        <v/>
      </c>
      <c r="BG629">
        <f>MID($A629,BG$2,BG$3)</f>
        <v/>
      </c>
      <c r="BH629">
        <f>MID($A629,BH$2,BH$3)</f>
        <v/>
      </c>
      <c r="BI629">
        <f>MID($A629,BI$2,BI$3)</f>
        <v/>
      </c>
      <c r="BJ629">
        <f>MID($A629,BJ$2,BJ$3)</f>
        <v/>
      </c>
      <c r="BK629">
        <f>MID($A629,BK$2,BK$3)</f>
        <v/>
      </c>
      <c r="BL629">
        <f>MID($A629,BL$2,BL$3)</f>
        <v/>
      </c>
    </row>
    <row r="630">
      <c r="B630">
        <f>MID($A630,B$2,B$3)</f>
        <v/>
      </c>
      <c r="C630">
        <f>MID($A630,C$2,C$3)</f>
        <v/>
      </c>
      <c r="D630">
        <f>MID($A630,D$2,D$3)</f>
        <v/>
      </c>
      <c r="E630">
        <f>MID($A630,E$2,E$3)</f>
        <v/>
      </c>
      <c r="F630">
        <f>MID($A630,F$2,F$3)</f>
        <v/>
      </c>
      <c r="G630">
        <f>MID($A630,G$2,G$3)</f>
        <v/>
      </c>
      <c r="H630">
        <f>MID($A630,H$2,H$3)</f>
        <v/>
      </c>
      <c r="I630">
        <f>MID($A630,I$2,I$3)</f>
        <v/>
      </c>
      <c r="J630">
        <f>MID($A630,J$2,J$3)</f>
        <v/>
      </c>
      <c r="K630">
        <f>MID($A630,K$2,K$3)</f>
        <v/>
      </c>
      <c r="L630">
        <f>MID($A630,L$2,L$3)</f>
        <v/>
      </c>
      <c r="M630">
        <f>MID($A630,M$2,M$3)</f>
        <v/>
      </c>
      <c r="N630">
        <f>MID($A630,N$2,N$3)</f>
        <v/>
      </c>
      <c r="O630">
        <f>MID($A630,O$2,O$3)</f>
        <v/>
      </c>
      <c r="P630">
        <f>MID($A630,P$2,P$3)</f>
        <v/>
      </c>
      <c r="Q630">
        <f>MID($A630,Q$2,Q$3)</f>
        <v/>
      </c>
      <c r="R630">
        <f>MID($A630,R$2,R$3)</f>
        <v/>
      </c>
      <c r="S630">
        <f>MID($A630,S$2,S$3)</f>
        <v/>
      </c>
      <c r="T630">
        <f>MID($A630,T$2,T$3)</f>
        <v/>
      </c>
      <c r="U630">
        <f>MID($A630,U$2,U$3)</f>
        <v/>
      </c>
      <c r="V630">
        <f>MID($A630,V$2,V$3)</f>
        <v/>
      </c>
      <c r="W630">
        <f>MID($A630,W$2,W$3)</f>
        <v/>
      </c>
      <c r="X630">
        <f>MID($A630,X$2,X$3)</f>
        <v/>
      </c>
      <c r="Y630">
        <f>MID($A630,Y$2,Y$3)</f>
        <v/>
      </c>
      <c r="Z630">
        <f>MID($A630,Z$2,Z$3)</f>
        <v/>
      </c>
      <c r="AA630">
        <f>MID($A630,AA$2,AA$3)</f>
        <v/>
      </c>
      <c r="AB630">
        <f>MID($A630,AB$2,AB$3)</f>
        <v/>
      </c>
      <c r="AC630">
        <f>MID($A630,AC$2,AC$3)</f>
        <v/>
      </c>
      <c r="AD630">
        <f>MID($A630,AD$2,AD$3)</f>
        <v/>
      </c>
      <c r="AE630">
        <f>MID($A630,AE$2,AE$3)</f>
        <v/>
      </c>
      <c r="AF630">
        <f>MID($A630,AF$2,AF$3)</f>
        <v/>
      </c>
      <c r="AG630">
        <f>MID($A630,AG$2,AG$3)</f>
        <v/>
      </c>
      <c r="AH630">
        <f>MID($A630,AH$2,AH$3)</f>
        <v/>
      </c>
      <c r="AI630">
        <f>MID($A630,AI$2,AI$3)</f>
        <v/>
      </c>
      <c r="AJ630">
        <f>MID($A630,AJ$2,AJ$3)</f>
        <v/>
      </c>
      <c r="AK630">
        <f>MID($A630,AK$2,AK$3)</f>
        <v/>
      </c>
      <c r="AL630">
        <f>MID($A630,AL$2,AL$3)</f>
        <v/>
      </c>
      <c r="AM630">
        <f>MID($A630,AM$2,AM$3)</f>
        <v/>
      </c>
      <c r="AN630">
        <f>MID($A630,AN$2,AN$3)</f>
        <v/>
      </c>
      <c r="AO630">
        <f>MID($A630,AO$2,AO$3)</f>
        <v/>
      </c>
      <c r="AP630">
        <f>MID($A630,AP$2,AP$3)</f>
        <v/>
      </c>
      <c r="AQ630">
        <f>MID($A630,AQ$2,AQ$3)</f>
        <v/>
      </c>
      <c r="AR630">
        <f>MID($A630,AR$2,AR$3)</f>
        <v/>
      </c>
      <c r="AS630">
        <f>MID($A630,AS$2,AS$3)</f>
        <v/>
      </c>
      <c r="AT630">
        <f>MID($A630,AT$2,AT$3)</f>
        <v/>
      </c>
      <c r="AU630">
        <f>MID($A630,AU$2,AU$3)</f>
        <v/>
      </c>
      <c r="AV630">
        <f>MID($A630,AV$2,AV$3)</f>
        <v/>
      </c>
      <c r="AW630">
        <f>MID($A630,AW$2,AW$3)</f>
        <v/>
      </c>
      <c r="AX630">
        <f>MID($A630,AX$2,AX$3)</f>
        <v/>
      </c>
      <c r="AY630">
        <f>MID($A630,AY$2,AY$3)</f>
        <v/>
      </c>
      <c r="AZ630">
        <f>MID($A630,AZ$2,AZ$3)</f>
        <v/>
      </c>
      <c r="BA630">
        <f>MID($A630,BA$2,BA$3)</f>
        <v/>
      </c>
      <c r="BB630">
        <f>MID($A630,BB$2,BB$3)</f>
        <v/>
      </c>
      <c r="BC630">
        <f>MID($A630,BC$2,BC$3)</f>
        <v/>
      </c>
      <c r="BD630">
        <f>MID($A630,BD$2,BD$3)</f>
        <v/>
      </c>
      <c r="BE630">
        <f>MID($A630,BE$2,BE$3)</f>
        <v/>
      </c>
      <c r="BF630">
        <f>MID($A630,BF$2,BF$3)</f>
        <v/>
      </c>
      <c r="BG630">
        <f>MID($A630,BG$2,BG$3)</f>
        <v/>
      </c>
      <c r="BH630">
        <f>MID($A630,BH$2,BH$3)</f>
        <v/>
      </c>
      <c r="BI630">
        <f>MID($A630,BI$2,BI$3)</f>
        <v/>
      </c>
      <c r="BJ630">
        <f>MID($A630,BJ$2,BJ$3)</f>
        <v/>
      </c>
      <c r="BK630">
        <f>MID($A630,BK$2,BK$3)</f>
        <v/>
      </c>
      <c r="BL630">
        <f>MID($A630,BL$2,BL$3)</f>
        <v/>
      </c>
    </row>
    <row r="631">
      <c r="B631">
        <f>MID($A631,B$2,B$3)</f>
        <v/>
      </c>
      <c r="C631">
        <f>MID($A631,C$2,C$3)</f>
        <v/>
      </c>
      <c r="D631">
        <f>MID($A631,D$2,D$3)</f>
        <v/>
      </c>
      <c r="E631">
        <f>MID($A631,E$2,E$3)</f>
        <v/>
      </c>
      <c r="F631">
        <f>MID($A631,F$2,F$3)</f>
        <v/>
      </c>
      <c r="G631">
        <f>MID($A631,G$2,G$3)</f>
        <v/>
      </c>
      <c r="H631">
        <f>MID($A631,H$2,H$3)</f>
        <v/>
      </c>
      <c r="I631">
        <f>MID($A631,I$2,I$3)</f>
        <v/>
      </c>
      <c r="J631">
        <f>MID($A631,J$2,J$3)</f>
        <v/>
      </c>
      <c r="K631">
        <f>MID($A631,K$2,K$3)</f>
        <v/>
      </c>
      <c r="L631">
        <f>MID($A631,L$2,L$3)</f>
        <v/>
      </c>
      <c r="M631">
        <f>MID($A631,M$2,M$3)</f>
        <v/>
      </c>
      <c r="N631">
        <f>MID($A631,N$2,N$3)</f>
        <v/>
      </c>
      <c r="O631">
        <f>MID($A631,O$2,O$3)</f>
        <v/>
      </c>
      <c r="P631">
        <f>MID($A631,P$2,P$3)</f>
        <v/>
      </c>
      <c r="Q631">
        <f>MID($A631,Q$2,Q$3)</f>
        <v/>
      </c>
      <c r="R631">
        <f>MID($A631,R$2,R$3)</f>
        <v/>
      </c>
      <c r="S631">
        <f>MID($A631,S$2,S$3)</f>
        <v/>
      </c>
      <c r="T631">
        <f>MID($A631,T$2,T$3)</f>
        <v/>
      </c>
      <c r="U631">
        <f>MID($A631,U$2,U$3)</f>
        <v/>
      </c>
      <c r="V631">
        <f>MID($A631,V$2,V$3)</f>
        <v/>
      </c>
      <c r="W631">
        <f>MID($A631,W$2,W$3)</f>
        <v/>
      </c>
      <c r="X631">
        <f>MID($A631,X$2,X$3)</f>
        <v/>
      </c>
      <c r="Y631">
        <f>MID($A631,Y$2,Y$3)</f>
        <v/>
      </c>
      <c r="Z631">
        <f>MID($A631,Z$2,Z$3)</f>
        <v/>
      </c>
      <c r="AA631">
        <f>MID($A631,AA$2,AA$3)</f>
        <v/>
      </c>
      <c r="AB631">
        <f>MID($A631,AB$2,AB$3)</f>
        <v/>
      </c>
      <c r="AC631">
        <f>MID($A631,AC$2,AC$3)</f>
        <v/>
      </c>
      <c r="AD631">
        <f>MID($A631,AD$2,AD$3)</f>
        <v/>
      </c>
      <c r="AE631">
        <f>MID($A631,AE$2,AE$3)</f>
        <v/>
      </c>
      <c r="AF631">
        <f>MID($A631,AF$2,AF$3)</f>
        <v/>
      </c>
      <c r="AG631">
        <f>MID($A631,AG$2,AG$3)</f>
        <v/>
      </c>
      <c r="AH631">
        <f>MID($A631,AH$2,AH$3)</f>
        <v/>
      </c>
      <c r="AI631">
        <f>MID($A631,AI$2,AI$3)</f>
        <v/>
      </c>
      <c r="AJ631">
        <f>MID($A631,AJ$2,AJ$3)</f>
        <v/>
      </c>
      <c r="AK631">
        <f>MID($A631,AK$2,AK$3)</f>
        <v/>
      </c>
      <c r="AL631">
        <f>MID($A631,AL$2,AL$3)</f>
        <v/>
      </c>
      <c r="AM631">
        <f>MID($A631,AM$2,AM$3)</f>
        <v/>
      </c>
      <c r="AN631">
        <f>MID($A631,AN$2,AN$3)</f>
        <v/>
      </c>
      <c r="AO631">
        <f>MID($A631,AO$2,AO$3)</f>
        <v/>
      </c>
      <c r="AP631">
        <f>MID($A631,AP$2,AP$3)</f>
        <v/>
      </c>
      <c r="AQ631">
        <f>MID($A631,AQ$2,AQ$3)</f>
        <v/>
      </c>
      <c r="AR631">
        <f>MID($A631,AR$2,AR$3)</f>
        <v/>
      </c>
      <c r="AS631">
        <f>MID($A631,AS$2,AS$3)</f>
        <v/>
      </c>
      <c r="AT631">
        <f>MID($A631,AT$2,AT$3)</f>
        <v/>
      </c>
      <c r="AU631">
        <f>MID($A631,AU$2,AU$3)</f>
        <v/>
      </c>
      <c r="AV631">
        <f>MID($A631,AV$2,AV$3)</f>
        <v/>
      </c>
      <c r="AW631">
        <f>MID($A631,AW$2,AW$3)</f>
        <v/>
      </c>
      <c r="AX631">
        <f>MID($A631,AX$2,AX$3)</f>
        <v/>
      </c>
      <c r="AY631">
        <f>MID($A631,AY$2,AY$3)</f>
        <v/>
      </c>
      <c r="AZ631">
        <f>MID($A631,AZ$2,AZ$3)</f>
        <v/>
      </c>
      <c r="BA631">
        <f>MID($A631,BA$2,BA$3)</f>
        <v/>
      </c>
      <c r="BB631">
        <f>MID($A631,BB$2,BB$3)</f>
        <v/>
      </c>
      <c r="BC631">
        <f>MID($A631,BC$2,BC$3)</f>
        <v/>
      </c>
      <c r="BD631">
        <f>MID($A631,BD$2,BD$3)</f>
        <v/>
      </c>
      <c r="BE631">
        <f>MID($A631,BE$2,BE$3)</f>
        <v/>
      </c>
      <c r="BF631">
        <f>MID($A631,BF$2,BF$3)</f>
        <v/>
      </c>
      <c r="BG631">
        <f>MID($A631,BG$2,BG$3)</f>
        <v/>
      </c>
      <c r="BH631">
        <f>MID($A631,BH$2,BH$3)</f>
        <v/>
      </c>
      <c r="BI631">
        <f>MID($A631,BI$2,BI$3)</f>
        <v/>
      </c>
      <c r="BJ631">
        <f>MID($A631,BJ$2,BJ$3)</f>
        <v/>
      </c>
      <c r="BK631">
        <f>MID($A631,BK$2,BK$3)</f>
        <v/>
      </c>
      <c r="BL631">
        <f>MID($A631,BL$2,BL$3)</f>
        <v/>
      </c>
    </row>
    <row r="632">
      <c r="B632">
        <f>MID($A632,B$2,B$3)</f>
        <v/>
      </c>
      <c r="C632">
        <f>MID($A632,C$2,C$3)</f>
        <v/>
      </c>
      <c r="D632">
        <f>MID($A632,D$2,D$3)</f>
        <v/>
      </c>
      <c r="E632">
        <f>MID($A632,E$2,E$3)</f>
        <v/>
      </c>
      <c r="F632">
        <f>MID($A632,F$2,F$3)</f>
        <v/>
      </c>
      <c r="G632">
        <f>MID($A632,G$2,G$3)</f>
        <v/>
      </c>
      <c r="H632">
        <f>MID($A632,H$2,H$3)</f>
        <v/>
      </c>
      <c r="I632">
        <f>MID($A632,I$2,I$3)</f>
        <v/>
      </c>
      <c r="J632">
        <f>MID($A632,J$2,J$3)</f>
        <v/>
      </c>
      <c r="K632">
        <f>MID($A632,K$2,K$3)</f>
        <v/>
      </c>
      <c r="L632">
        <f>MID($A632,L$2,L$3)</f>
        <v/>
      </c>
      <c r="M632">
        <f>MID($A632,M$2,M$3)</f>
        <v/>
      </c>
      <c r="N632">
        <f>MID($A632,N$2,N$3)</f>
        <v/>
      </c>
      <c r="O632">
        <f>MID($A632,O$2,O$3)</f>
        <v/>
      </c>
      <c r="P632">
        <f>MID($A632,P$2,P$3)</f>
        <v/>
      </c>
      <c r="Q632">
        <f>MID($A632,Q$2,Q$3)</f>
        <v/>
      </c>
      <c r="R632">
        <f>MID($A632,R$2,R$3)</f>
        <v/>
      </c>
      <c r="S632">
        <f>MID($A632,S$2,S$3)</f>
        <v/>
      </c>
      <c r="T632">
        <f>MID($A632,T$2,T$3)</f>
        <v/>
      </c>
      <c r="U632">
        <f>MID($A632,U$2,U$3)</f>
        <v/>
      </c>
      <c r="V632">
        <f>MID($A632,V$2,V$3)</f>
        <v/>
      </c>
      <c r="W632">
        <f>MID($A632,W$2,W$3)</f>
        <v/>
      </c>
      <c r="X632">
        <f>MID($A632,X$2,X$3)</f>
        <v/>
      </c>
      <c r="Y632">
        <f>MID($A632,Y$2,Y$3)</f>
        <v/>
      </c>
      <c r="Z632">
        <f>MID($A632,Z$2,Z$3)</f>
        <v/>
      </c>
      <c r="AA632">
        <f>MID($A632,AA$2,AA$3)</f>
        <v/>
      </c>
      <c r="AB632">
        <f>MID($A632,AB$2,AB$3)</f>
        <v/>
      </c>
      <c r="AC632">
        <f>MID($A632,AC$2,AC$3)</f>
        <v/>
      </c>
      <c r="AD632">
        <f>MID($A632,AD$2,AD$3)</f>
        <v/>
      </c>
      <c r="AE632">
        <f>MID($A632,AE$2,AE$3)</f>
        <v/>
      </c>
      <c r="AF632">
        <f>MID($A632,AF$2,AF$3)</f>
        <v/>
      </c>
      <c r="AG632">
        <f>MID($A632,AG$2,AG$3)</f>
        <v/>
      </c>
      <c r="AH632">
        <f>MID($A632,AH$2,AH$3)</f>
        <v/>
      </c>
      <c r="AI632">
        <f>MID($A632,AI$2,AI$3)</f>
        <v/>
      </c>
      <c r="AJ632">
        <f>MID($A632,AJ$2,AJ$3)</f>
        <v/>
      </c>
      <c r="AK632">
        <f>MID($A632,AK$2,AK$3)</f>
        <v/>
      </c>
      <c r="AL632">
        <f>MID($A632,AL$2,AL$3)</f>
        <v/>
      </c>
      <c r="AM632">
        <f>MID($A632,AM$2,AM$3)</f>
        <v/>
      </c>
      <c r="AN632">
        <f>MID($A632,AN$2,AN$3)</f>
        <v/>
      </c>
      <c r="AO632">
        <f>MID($A632,AO$2,AO$3)</f>
        <v/>
      </c>
      <c r="AP632">
        <f>MID($A632,AP$2,AP$3)</f>
        <v/>
      </c>
      <c r="AQ632">
        <f>MID($A632,AQ$2,AQ$3)</f>
        <v/>
      </c>
      <c r="AR632">
        <f>MID($A632,AR$2,AR$3)</f>
        <v/>
      </c>
      <c r="AS632">
        <f>MID($A632,AS$2,AS$3)</f>
        <v/>
      </c>
      <c r="AT632">
        <f>MID($A632,AT$2,AT$3)</f>
        <v/>
      </c>
      <c r="AU632">
        <f>MID($A632,AU$2,AU$3)</f>
        <v/>
      </c>
      <c r="AV632">
        <f>MID($A632,AV$2,AV$3)</f>
        <v/>
      </c>
      <c r="AW632">
        <f>MID($A632,AW$2,AW$3)</f>
        <v/>
      </c>
      <c r="AX632">
        <f>MID($A632,AX$2,AX$3)</f>
        <v/>
      </c>
      <c r="AY632">
        <f>MID($A632,AY$2,AY$3)</f>
        <v/>
      </c>
      <c r="AZ632">
        <f>MID($A632,AZ$2,AZ$3)</f>
        <v/>
      </c>
      <c r="BA632">
        <f>MID($A632,BA$2,BA$3)</f>
        <v/>
      </c>
      <c r="BB632">
        <f>MID($A632,BB$2,BB$3)</f>
        <v/>
      </c>
      <c r="BC632">
        <f>MID($A632,BC$2,BC$3)</f>
        <v/>
      </c>
      <c r="BD632">
        <f>MID($A632,BD$2,BD$3)</f>
        <v/>
      </c>
      <c r="BE632">
        <f>MID($A632,BE$2,BE$3)</f>
        <v/>
      </c>
      <c r="BF632">
        <f>MID($A632,BF$2,BF$3)</f>
        <v/>
      </c>
      <c r="BG632">
        <f>MID($A632,BG$2,BG$3)</f>
        <v/>
      </c>
      <c r="BH632">
        <f>MID($A632,BH$2,BH$3)</f>
        <v/>
      </c>
      <c r="BI632">
        <f>MID($A632,BI$2,BI$3)</f>
        <v/>
      </c>
      <c r="BJ632">
        <f>MID($A632,BJ$2,BJ$3)</f>
        <v/>
      </c>
      <c r="BK632">
        <f>MID($A632,BK$2,BK$3)</f>
        <v/>
      </c>
      <c r="BL632">
        <f>MID($A632,BL$2,BL$3)</f>
        <v/>
      </c>
    </row>
    <row r="633">
      <c r="B633">
        <f>MID($A633,B$2,B$3)</f>
        <v/>
      </c>
      <c r="C633">
        <f>MID($A633,C$2,C$3)</f>
        <v/>
      </c>
      <c r="D633">
        <f>MID($A633,D$2,D$3)</f>
        <v/>
      </c>
      <c r="E633">
        <f>MID($A633,E$2,E$3)</f>
        <v/>
      </c>
      <c r="F633">
        <f>MID($A633,F$2,F$3)</f>
        <v/>
      </c>
      <c r="G633">
        <f>MID($A633,G$2,G$3)</f>
        <v/>
      </c>
      <c r="H633">
        <f>MID($A633,H$2,H$3)</f>
        <v/>
      </c>
      <c r="I633">
        <f>MID($A633,I$2,I$3)</f>
        <v/>
      </c>
      <c r="J633">
        <f>MID($A633,J$2,J$3)</f>
        <v/>
      </c>
      <c r="K633">
        <f>MID($A633,K$2,K$3)</f>
        <v/>
      </c>
      <c r="L633">
        <f>MID($A633,L$2,L$3)</f>
        <v/>
      </c>
      <c r="M633">
        <f>MID($A633,M$2,M$3)</f>
        <v/>
      </c>
      <c r="N633">
        <f>MID($A633,N$2,N$3)</f>
        <v/>
      </c>
      <c r="O633">
        <f>MID($A633,O$2,O$3)</f>
        <v/>
      </c>
      <c r="P633">
        <f>MID($A633,P$2,P$3)</f>
        <v/>
      </c>
      <c r="Q633">
        <f>MID($A633,Q$2,Q$3)</f>
        <v/>
      </c>
      <c r="R633">
        <f>MID($A633,R$2,R$3)</f>
        <v/>
      </c>
      <c r="S633">
        <f>MID($A633,S$2,S$3)</f>
        <v/>
      </c>
      <c r="T633">
        <f>MID($A633,T$2,T$3)</f>
        <v/>
      </c>
      <c r="U633">
        <f>MID($A633,U$2,U$3)</f>
        <v/>
      </c>
      <c r="V633">
        <f>MID($A633,V$2,V$3)</f>
        <v/>
      </c>
      <c r="W633">
        <f>MID($A633,W$2,W$3)</f>
        <v/>
      </c>
      <c r="X633">
        <f>MID($A633,X$2,X$3)</f>
        <v/>
      </c>
      <c r="Y633">
        <f>MID($A633,Y$2,Y$3)</f>
        <v/>
      </c>
      <c r="Z633">
        <f>MID($A633,Z$2,Z$3)</f>
        <v/>
      </c>
      <c r="AA633">
        <f>MID($A633,AA$2,AA$3)</f>
        <v/>
      </c>
      <c r="AB633">
        <f>MID($A633,AB$2,AB$3)</f>
        <v/>
      </c>
      <c r="AC633">
        <f>MID($A633,AC$2,AC$3)</f>
        <v/>
      </c>
      <c r="AD633">
        <f>MID($A633,AD$2,AD$3)</f>
        <v/>
      </c>
      <c r="AE633">
        <f>MID($A633,AE$2,AE$3)</f>
        <v/>
      </c>
      <c r="AF633">
        <f>MID($A633,AF$2,AF$3)</f>
        <v/>
      </c>
      <c r="AG633">
        <f>MID($A633,AG$2,AG$3)</f>
        <v/>
      </c>
      <c r="AH633">
        <f>MID($A633,AH$2,AH$3)</f>
        <v/>
      </c>
      <c r="AI633">
        <f>MID($A633,AI$2,AI$3)</f>
        <v/>
      </c>
      <c r="AJ633">
        <f>MID($A633,AJ$2,AJ$3)</f>
        <v/>
      </c>
      <c r="AK633">
        <f>MID($A633,AK$2,AK$3)</f>
        <v/>
      </c>
      <c r="AL633">
        <f>MID($A633,AL$2,AL$3)</f>
        <v/>
      </c>
      <c r="AM633">
        <f>MID($A633,AM$2,AM$3)</f>
        <v/>
      </c>
      <c r="AN633">
        <f>MID($A633,AN$2,AN$3)</f>
        <v/>
      </c>
      <c r="AO633">
        <f>MID($A633,AO$2,AO$3)</f>
        <v/>
      </c>
      <c r="AP633">
        <f>MID($A633,AP$2,AP$3)</f>
        <v/>
      </c>
      <c r="AQ633">
        <f>MID($A633,AQ$2,AQ$3)</f>
        <v/>
      </c>
      <c r="AR633">
        <f>MID($A633,AR$2,AR$3)</f>
        <v/>
      </c>
      <c r="AS633">
        <f>MID($A633,AS$2,AS$3)</f>
        <v/>
      </c>
      <c r="AT633">
        <f>MID($A633,AT$2,AT$3)</f>
        <v/>
      </c>
      <c r="AU633">
        <f>MID($A633,AU$2,AU$3)</f>
        <v/>
      </c>
      <c r="AV633">
        <f>MID($A633,AV$2,AV$3)</f>
        <v/>
      </c>
      <c r="AW633">
        <f>MID($A633,AW$2,AW$3)</f>
        <v/>
      </c>
      <c r="AX633">
        <f>MID($A633,AX$2,AX$3)</f>
        <v/>
      </c>
      <c r="AY633">
        <f>MID($A633,AY$2,AY$3)</f>
        <v/>
      </c>
      <c r="AZ633">
        <f>MID($A633,AZ$2,AZ$3)</f>
        <v/>
      </c>
      <c r="BA633">
        <f>MID($A633,BA$2,BA$3)</f>
        <v/>
      </c>
      <c r="BB633">
        <f>MID($A633,BB$2,BB$3)</f>
        <v/>
      </c>
      <c r="BC633">
        <f>MID($A633,BC$2,BC$3)</f>
        <v/>
      </c>
      <c r="BD633">
        <f>MID($A633,BD$2,BD$3)</f>
        <v/>
      </c>
      <c r="BE633">
        <f>MID($A633,BE$2,BE$3)</f>
        <v/>
      </c>
      <c r="BF633">
        <f>MID($A633,BF$2,BF$3)</f>
        <v/>
      </c>
      <c r="BG633">
        <f>MID($A633,BG$2,BG$3)</f>
        <v/>
      </c>
      <c r="BH633">
        <f>MID($A633,BH$2,BH$3)</f>
        <v/>
      </c>
      <c r="BI633">
        <f>MID($A633,BI$2,BI$3)</f>
        <v/>
      </c>
      <c r="BJ633">
        <f>MID($A633,BJ$2,BJ$3)</f>
        <v/>
      </c>
      <c r="BK633">
        <f>MID($A633,BK$2,BK$3)</f>
        <v/>
      </c>
      <c r="BL633">
        <f>MID($A633,BL$2,BL$3)</f>
        <v/>
      </c>
    </row>
    <row r="634">
      <c r="B634">
        <f>MID($A634,B$2,B$3)</f>
        <v/>
      </c>
      <c r="C634">
        <f>MID($A634,C$2,C$3)</f>
        <v/>
      </c>
      <c r="D634">
        <f>MID($A634,D$2,D$3)</f>
        <v/>
      </c>
      <c r="E634">
        <f>MID($A634,E$2,E$3)</f>
        <v/>
      </c>
      <c r="F634">
        <f>MID($A634,F$2,F$3)</f>
        <v/>
      </c>
      <c r="G634">
        <f>MID($A634,G$2,G$3)</f>
        <v/>
      </c>
      <c r="H634">
        <f>MID($A634,H$2,H$3)</f>
        <v/>
      </c>
      <c r="I634">
        <f>MID($A634,I$2,I$3)</f>
        <v/>
      </c>
      <c r="J634">
        <f>MID($A634,J$2,J$3)</f>
        <v/>
      </c>
      <c r="K634">
        <f>MID($A634,K$2,K$3)</f>
        <v/>
      </c>
      <c r="L634">
        <f>MID($A634,L$2,L$3)</f>
        <v/>
      </c>
      <c r="M634">
        <f>MID($A634,M$2,M$3)</f>
        <v/>
      </c>
      <c r="N634">
        <f>MID($A634,N$2,N$3)</f>
        <v/>
      </c>
      <c r="O634">
        <f>MID($A634,O$2,O$3)</f>
        <v/>
      </c>
      <c r="P634">
        <f>MID($A634,P$2,P$3)</f>
        <v/>
      </c>
      <c r="Q634">
        <f>MID($A634,Q$2,Q$3)</f>
        <v/>
      </c>
      <c r="R634">
        <f>MID($A634,R$2,R$3)</f>
        <v/>
      </c>
      <c r="S634">
        <f>MID($A634,S$2,S$3)</f>
        <v/>
      </c>
      <c r="T634">
        <f>MID($A634,T$2,T$3)</f>
        <v/>
      </c>
      <c r="U634">
        <f>MID($A634,U$2,U$3)</f>
        <v/>
      </c>
      <c r="V634">
        <f>MID($A634,V$2,V$3)</f>
        <v/>
      </c>
      <c r="W634">
        <f>MID($A634,W$2,W$3)</f>
        <v/>
      </c>
      <c r="X634">
        <f>MID($A634,X$2,X$3)</f>
        <v/>
      </c>
      <c r="Y634">
        <f>MID($A634,Y$2,Y$3)</f>
        <v/>
      </c>
      <c r="Z634">
        <f>MID($A634,Z$2,Z$3)</f>
        <v/>
      </c>
      <c r="AA634">
        <f>MID($A634,AA$2,AA$3)</f>
        <v/>
      </c>
      <c r="AB634">
        <f>MID($A634,AB$2,AB$3)</f>
        <v/>
      </c>
      <c r="AC634">
        <f>MID($A634,AC$2,AC$3)</f>
        <v/>
      </c>
      <c r="AD634">
        <f>MID($A634,AD$2,AD$3)</f>
        <v/>
      </c>
      <c r="AE634">
        <f>MID($A634,AE$2,AE$3)</f>
        <v/>
      </c>
      <c r="AF634">
        <f>MID($A634,AF$2,AF$3)</f>
        <v/>
      </c>
      <c r="AG634">
        <f>MID($A634,AG$2,AG$3)</f>
        <v/>
      </c>
      <c r="AH634">
        <f>MID($A634,AH$2,AH$3)</f>
        <v/>
      </c>
      <c r="AI634">
        <f>MID($A634,AI$2,AI$3)</f>
        <v/>
      </c>
      <c r="AJ634">
        <f>MID($A634,AJ$2,AJ$3)</f>
        <v/>
      </c>
      <c r="AK634">
        <f>MID($A634,AK$2,AK$3)</f>
        <v/>
      </c>
      <c r="AL634">
        <f>MID($A634,AL$2,AL$3)</f>
        <v/>
      </c>
      <c r="AM634">
        <f>MID($A634,AM$2,AM$3)</f>
        <v/>
      </c>
      <c r="AN634">
        <f>MID($A634,AN$2,AN$3)</f>
        <v/>
      </c>
      <c r="AO634">
        <f>MID($A634,AO$2,AO$3)</f>
        <v/>
      </c>
      <c r="AP634">
        <f>MID($A634,AP$2,AP$3)</f>
        <v/>
      </c>
      <c r="AQ634">
        <f>MID($A634,AQ$2,AQ$3)</f>
        <v/>
      </c>
      <c r="AR634">
        <f>MID($A634,AR$2,AR$3)</f>
        <v/>
      </c>
      <c r="AS634">
        <f>MID($A634,AS$2,AS$3)</f>
        <v/>
      </c>
      <c r="AT634">
        <f>MID($A634,AT$2,AT$3)</f>
        <v/>
      </c>
      <c r="AU634">
        <f>MID($A634,AU$2,AU$3)</f>
        <v/>
      </c>
      <c r="AV634">
        <f>MID($A634,AV$2,AV$3)</f>
        <v/>
      </c>
      <c r="AW634">
        <f>MID($A634,AW$2,AW$3)</f>
        <v/>
      </c>
      <c r="AX634">
        <f>MID($A634,AX$2,AX$3)</f>
        <v/>
      </c>
      <c r="AY634">
        <f>MID($A634,AY$2,AY$3)</f>
        <v/>
      </c>
      <c r="AZ634">
        <f>MID($A634,AZ$2,AZ$3)</f>
        <v/>
      </c>
      <c r="BA634">
        <f>MID($A634,BA$2,BA$3)</f>
        <v/>
      </c>
      <c r="BB634">
        <f>MID($A634,BB$2,BB$3)</f>
        <v/>
      </c>
      <c r="BC634">
        <f>MID($A634,BC$2,BC$3)</f>
        <v/>
      </c>
      <c r="BD634">
        <f>MID($A634,BD$2,BD$3)</f>
        <v/>
      </c>
      <c r="BE634">
        <f>MID($A634,BE$2,BE$3)</f>
        <v/>
      </c>
      <c r="BF634">
        <f>MID($A634,BF$2,BF$3)</f>
        <v/>
      </c>
      <c r="BG634">
        <f>MID($A634,BG$2,BG$3)</f>
        <v/>
      </c>
      <c r="BH634">
        <f>MID($A634,BH$2,BH$3)</f>
        <v/>
      </c>
      <c r="BI634">
        <f>MID($A634,BI$2,BI$3)</f>
        <v/>
      </c>
      <c r="BJ634">
        <f>MID($A634,BJ$2,BJ$3)</f>
        <v/>
      </c>
      <c r="BK634">
        <f>MID($A634,BK$2,BK$3)</f>
        <v/>
      </c>
      <c r="BL634">
        <f>MID($A634,BL$2,BL$3)</f>
        <v/>
      </c>
    </row>
    <row r="635">
      <c r="B635">
        <f>MID($A635,B$2,B$3)</f>
        <v/>
      </c>
      <c r="C635">
        <f>MID($A635,C$2,C$3)</f>
        <v/>
      </c>
      <c r="D635">
        <f>MID($A635,D$2,D$3)</f>
        <v/>
      </c>
      <c r="E635">
        <f>MID($A635,E$2,E$3)</f>
        <v/>
      </c>
      <c r="F635">
        <f>MID($A635,F$2,F$3)</f>
        <v/>
      </c>
      <c r="G635">
        <f>MID($A635,G$2,G$3)</f>
        <v/>
      </c>
      <c r="H635">
        <f>MID($A635,H$2,H$3)</f>
        <v/>
      </c>
      <c r="I635">
        <f>MID($A635,I$2,I$3)</f>
        <v/>
      </c>
      <c r="J635">
        <f>MID($A635,J$2,J$3)</f>
        <v/>
      </c>
      <c r="K635">
        <f>MID($A635,K$2,K$3)</f>
        <v/>
      </c>
      <c r="L635">
        <f>MID($A635,L$2,L$3)</f>
        <v/>
      </c>
      <c r="M635">
        <f>MID($A635,M$2,M$3)</f>
        <v/>
      </c>
      <c r="N635">
        <f>MID($A635,N$2,N$3)</f>
        <v/>
      </c>
      <c r="O635">
        <f>MID($A635,O$2,O$3)</f>
        <v/>
      </c>
      <c r="P635">
        <f>MID($A635,P$2,P$3)</f>
        <v/>
      </c>
      <c r="Q635">
        <f>MID($A635,Q$2,Q$3)</f>
        <v/>
      </c>
      <c r="R635">
        <f>MID($A635,R$2,R$3)</f>
        <v/>
      </c>
      <c r="S635">
        <f>MID($A635,S$2,S$3)</f>
        <v/>
      </c>
      <c r="T635">
        <f>MID($A635,T$2,T$3)</f>
        <v/>
      </c>
      <c r="U635">
        <f>MID($A635,U$2,U$3)</f>
        <v/>
      </c>
      <c r="V635">
        <f>MID($A635,V$2,V$3)</f>
        <v/>
      </c>
      <c r="W635">
        <f>MID($A635,W$2,W$3)</f>
        <v/>
      </c>
      <c r="X635">
        <f>MID($A635,X$2,X$3)</f>
        <v/>
      </c>
      <c r="Y635">
        <f>MID($A635,Y$2,Y$3)</f>
        <v/>
      </c>
      <c r="Z635">
        <f>MID($A635,Z$2,Z$3)</f>
        <v/>
      </c>
      <c r="AA635">
        <f>MID($A635,AA$2,AA$3)</f>
        <v/>
      </c>
      <c r="AB635">
        <f>MID($A635,AB$2,AB$3)</f>
        <v/>
      </c>
      <c r="AC635">
        <f>MID($A635,AC$2,AC$3)</f>
        <v/>
      </c>
      <c r="AD635">
        <f>MID($A635,AD$2,AD$3)</f>
        <v/>
      </c>
      <c r="AE635">
        <f>MID($A635,AE$2,AE$3)</f>
        <v/>
      </c>
      <c r="AF635">
        <f>MID($A635,AF$2,AF$3)</f>
        <v/>
      </c>
      <c r="AG635">
        <f>MID($A635,AG$2,AG$3)</f>
        <v/>
      </c>
      <c r="AH635">
        <f>MID($A635,AH$2,AH$3)</f>
        <v/>
      </c>
      <c r="AI635">
        <f>MID($A635,AI$2,AI$3)</f>
        <v/>
      </c>
      <c r="AJ635">
        <f>MID($A635,AJ$2,AJ$3)</f>
        <v/>
      </c>
      <c r="AK635">
        <f>MID($A635,AK$2,AK$3)</f>
        <v/>
      </c>
      <c r="AL635">
        <f>MID($A635,AL$2,AL$3)</f>
        <v/>
      </c>
      <c r="AM635">
        <f>MID($A635,AM$2,AM$3)</f>
        <v/>
      </c>
      <c r="AN635">
        <f>MID($A635,AN$2,AN$3)</f>
        <v/>
      </c>
      <c r="AO635">
        <f>MID($A635,AO$2,AO$3)</f>
        <v/>
      </c>
      <c r="AP635">
        <f>MID($A635,AP$2,AP$3)</f>
        <v/>
      </c>
      <c r="AQ635">
        <f>MID($A635,AQ$2,AQ$3)</f>
        <v/>
      </c>
      <c r="AR635">
        <f>MID($A635,AR$2,AR$3)</f>
        <v/>
      </c>
      <c r="AS635">
        <f>MID($A635,AS$2,AS$3)</f>
        <v/>
      </c>
      <c r="AT635">
        <f>MID($A635,AT$2,AT$3)</f>
        <v/>
      </c>
      <c r="AU635">
        <f>MID($A635,AU$2,AU$3)</f>
        <v/>
      </c>
      <c r="AV635">
        <f>MID($A635,AV$2,AV$3)</f>
        <v/>
      </c>
      <c r="AW635">
        <f>MID($A635,AW$2,AW$3)</f>
        <v/>
      </c>
      <c r="AX635">
        <f>MID($A635,AX$2,AX$3)</f>
        <v/>
      </c>
      <c r="AY635">
        <f>MID($A635,AY$2,AY$3)</f>
        <v/>
      </c>
      <c r="AZ635">
        <f>MID($A635,AZ$2,AZ$3)</f>
        <v/>
      </c>
      <c r="BA635">
        <f>MID($A635,BA$2,BA$3)</f>
        <v/>
      </c>
      <c r="BB635">
        <f>MID($A635,BB$2,BB$3)</f>
        <v/>
      </c>
      <c r="BC635">
        <f>MID($A635,BC$2,BC$3)</f>
        <v/>
      </c>
      <c r="BD635">
        <f>MID($A635,BD$2,BD$3)</f>
        <v/>
      </c>
      <c r="BE635">
        <f>MID($A635,BE$2,BE$3)</f>
        <v/>
      </c>
      <c r="BF635">
        <f>MID($A635,BF$2,BF$3)</f>
        <v/>
      </c>
      <c r="BG635">
        <f>MID($A635,BG$2,BG$3)</f>
        <v/>
      </c>
      <c r="BH635">
        <f>MID($A635,BH$2,BH$3)</f>
        <v/>
      </c>
      <c r="BI635">
        <f>MID($A635,BI$2,BI$3)</f>
        <v/>
      </c>
      <c r="BJ635">
        <f>MID($A635,BJ$2,BJ$3)</f>
        <v/>
      </c>
      <c r="BK635">
        <f>MID($A635,BK$2,BK$3)</f>
        <v/>
      </c>
      <c r="BL635">
        <f>MID($A635,BL$2,BL$3)</f>
        <v/>
      </c>
    </row>
    <row r="636">
      <c r="B636">
        <f>MID($A636,B$2,B$3)</f>
        <v/>
      </c>
      <c r="C636">
        <f>MID($A636,C$2,C$3)</f>
        <v/>
      </c>
      <c r="D636">
        <f>MID($A636,D$2,D$3)</f>
        <v/>
      </c>
      <c r="E636">
        <f>MID($A636,E$2,E$3)</f>
        <v/>
      </c>
      <c r="F636">
        <f>MID($A636,F$2,F$3)</f>
        <v/>
      </c>
      <c r="G636">
        <f>MID($A636,G$2,G$3)</f>
        <v/>
      </c>
      <c r="H636">
        <f>MID($A636,H$2,H$3)</f>
        <v/>
      </c>
      <c r="I636">
        <f>MID($A636,I$2,I$3)</f>
        <v/>
      </c>
      <c r="J636">
        <f>MID($A636,J$2,J$3)</f>
        <v/>
      </c>
      <c r="K636">
        <f>MID($A636,K$2,K$3)</f>
        <v/>
      </c>
      <c r="L636">
        <f>MID($A636,L$2,L$3)</f>
        <v/>
      </c>
      <c r="M636">
        <f>MID($A636,M$2,M$3)</f>
        <v/>
      </c>
      <c r="N636">
        <f>MID($A636,N$2,N$3)</f>
        <v/>
      </c>
      <c r="O636">
        <f>MID($A636,O$2,O$3)</f>
        <v/>
      </c>
      <c r="P636">
        <f>MID($A636,P$2,P$3)</f>
        <v/>
      </c>
      <c r="Q636">
        <f>MID($A636,Q$2,Q$3)</f>
        <v/>
      </c>
      <c r="R636">
        <f>MID($A636,R$2,R$3)</f>
        <v/>
      </c>
      <c r="S636">
        <f>MID($A636,S$2,S$3)</f>
        <v/>
      </c>
      <c r="T636">
        <f>MID($A636,T$2,T$3)</f>
        <v/>
      </c>
      <c r="U636">
        <f>MID($A636,U$2,U$3)</f>
        <v/>
      </c>
      <c r="V636">
        <f>MID($A636,V$2,V$3)</f>
        <v/>
      </c>
      <c r="W636">
        <f>MID($A636,W$2,W$3)</f>
        <v/>
      </c>
      <c r="X636">
        <f>MID($A636,X$2,X$3)</f>
        <v/>
      </c>
      <c r="Y636">
        <f>MID($A636,Y$2,Y$3)</f>
        <v/>
      </c>
      <c r="Z636">
        <f>MID($A636,Z$2,Z$3)</f>
        <v/>
      </c>
      <c r="AA636">
        <f>MID($A636,AA$2,AA$3)</f>
        <v/>
      </c>
      <c r="AB636">
        <f>MID($A636,AB$2,AB$3)</f>
        <v/>
      </c>
      <c r="AC636">
        <f>MID($A636,AC$2,AC$3)</f>
        <v/>
      </c>
      <c r="AD636">
        <f>MID($A636,AD$2,AD$3)</f>
        <v/>
      </c>
      <c r="AE636">
        <f>MID($A636,AE$2,AE$3)</f>
        <v/>
      </c>
      <c r="AF636">
        <f>MID($A636,AF$2,AF$3)</f>
        <v/>
      </c>
      <c r="AG636">
        <f>MID($A636,AG$2,AG$3)</f>
        <v/>
      </c>
      <c r="AH636">
        <f>MID($A636,AH$2,AH$3)</f>
        <v/>
      </c>
      <c r="AI636">
        <f>MID($A636,AI$2,AI$3)</f>
        <v/>
      </c>
      <c r="AJ636">
        <f>MID($A636,AJ$2,AJ$3)</f>
        <v/>
      </c>
      <c r="AK636">
        <f>MID($A636,AK$2,AK$3)</f>
        <v/>
      </c>
      <c r="AL636">
        <f>MID($A636,AL$2,AL$3)</f>
        <v/>
      </c>
      <c r="AM636">
        <f>MID($A636,AM$2,AM$3)</f>
        <v/>
      </c>
      <c r="AN636">
        <f>MID($A636,AN$2,AN$3)</f>
        <v/>
      </c>
      <c r="AO636">
        <f>MID($A636,AO$2,AO$3)</f>
        <v/>
      </c>
      <c r="AP636">
        <f>MID($A636,AP$2,AP$3)</f>
        <v/>
      </c>
      <c r="AQ636">
        <f>MID($A636,AQ$2,AQ$3)</f>
        <v/>
      </c>
      <c r="AR636">
        <f>MID($A636,AR$2,AR$3)</f>
        <v/>
      </c>
      <c r="AS636">
        <f>MID($A636,AS$2,AS$3)</f>
        <v/>
      </c>
      <c r="AT636">
        <f>MID($A636,AT$2,AT$3)</f>
        <v/>
      </c>
      <c r="AU636">
        <f>MID($A636,AU$2,AU$3)</f>
        <v/>
      </c>
      <c r="AV636">
        <f>MID($A636,AV$2,AV$3)</f>
        <v/>
      </c>
      <c r="AW636">
        <f>MID($A636,AW$2,AW$3)</f>
        <v/>
      </c>
      <c r="AX636">
        <f>MID($A636,AX$2,AX$3)</f>
        <v/>
      </c>
      <c r="AY636">
        <f>MID($A636,AY$2,AY$3)</f>
        <v/>
      </c>
      <c r="AZ636">
        <f>MID($A636,AZ$2,AZ$3)</f>
        <v/>
      </c>
      <c r="BA636">
        <f>MID($A636,BA$2,BA$3)</f>
        <v/>
      </c>
      <c r="BB636">
        <f>MID($A636,BB$2,BB$3)</f>
        <v/>
      </c>
      <c r="BC636">
        <f>MID($A636,BC$2,BC$3)</f>
        <v/>
      </c>
      <c r="BD636">
        <f>MID($A636,BD$2,BD$3)</f>
        <v/>
      </c>
      <c r="BE636">
        <f>MID($A636,BE$2,BE$3)</f>
        <v/>
      </c>
      <c r="BF636">
        <f>MID($A636,BF$2,BF$3)</f>
        <v/>
      </c>
      <c r="BG636">
        <f>MID($A636,BG$2,BG$3)</f>
        <v/>
      </c>
      <c r="BH636">
        <f>MID($A636,BH$2,BH$3)</f>
        <v/>
      </c>
      <c r="BI636">
        <f>MID($A636,BI$2,BI$3)</f>
        <v/>
      </c>
      <c r="BJ636">
        <f>MID($A636,BJ$2,BJ$3)</f>
        <v/>
      </c>
      <c r="BK636">
        <f>MID($A636,BK$2,BK$3)</f>
        <v/>
      </c>
      <c r="BL636">
        <f>MID($A636,BL$2,BL$3)</f>
        <v/>
      </c>
    </row>
    <row r="637">
      <c r="B637">
        <f>MID($A637,B$2,B$3)</f>
        <v/>
      </c>
      <c r="C637">
        <f>MID($A637,C$2,C$3)</f>
        <v/>
      </c>
      <c r="D637">
        <f>MID($A637,D$2,D$3)</f>
        <v/>
      </c>
      <c r="E637">
        <f>MID($A637,E$2,E$3)</f>
        <v/>
      </c>
      <c r="F637">
        <f>MID($A637,F$2,F$3)</f>
        <v/>
      </c>
      <c r="G637">
        <f>MID($A637,G$2,G$3)</f>
        <v/>
      </c>
      <c r="H637">
        <f>MID($A637,H$2,H$3)</f>
        <v/>
      </c>
      <c r="I637">
        <f>MID($A637,I$2,I$3)</f>
        <v/>
      </c>
      <c r="J637">
        <f>MID($A637,J$2,J$3)</f>
        <v/>
      </c>
      <c r="K637">
        <f>MID($A637,K$2,K$3)</f>
        <v/>
      </c>
      <c r="L637">
        <f>MID($A637,L$2,L$3)</f>
        <v/>
      </c>
      <c r="M637">
        <f>MID($A637,M$2,M$3)</f>
        <v/>
      </c>
      <c r="N637">
        <f>MID($A637,N$2,N$3)</f>
        <v/>
      </c>
      <c r="O637">
        <f>MID($A637,O$2,O$3)</f>
        <v/>
      </c>
      <c r="P637">
        <f>MID($A637,P$2,P$3)</f>
        <v/>
      </c>
      <c r="Q637">
        <f>MID($A637,Q$2,Q$3)</f>
        <v/>
      </c>
      <c r="R637">
        <f>MID($A637,R$2,R$3)</f>
        <v/>
      </c>
      <c r="S637">
        <f>MID($A637,S$2,S$3)</f>
        <v/>
      </c>
      <c r="T637">
        <f>MID($A637,T$2,T$3)</f>
        <v/>
      </c>
      <c r="U637">
        <f>MID($A637,U$2,U$3)</f>
        <v/>
      </c>
      <c r="V637">
        <f>MID($A637,V$2,V$3)</f>
        <v/>
      </c>
      <c r="W637">
        <f>MID($A637,W$2,W$3)</f>
        <v/>
      </c>
      <c r="X637">
        <f>MID($A637,X$2,X$3)</f>
        <v/>
      </c>
      <c r="Y637">
        <f>MID($A637,Y$2,Y$3)</f>
        <v/>
      </c>
      <c r="Z637">
        <f>MID($A637,Z$2,Z$3)</f>
        <v/>
      </c>
      <c r="AA637">
        <f>MID($A637,AA$2,AA$3)</f>
        <v/>
      </c>
      <c r="AB637">
        <f>MID($A637,AB$2,AB$3)</f>
        <v/>
      </c>
      <c r="AC637">
        <f>MID($A637,AC$2,AC$3)</f>
        <v/>
      </c>
      <c r="AD637">
        <f>MID($A637,AD$2,AD$3)</f>
        <v/>
      </c>
      <c r="AE637">
        <f>MID($A637,AE$2,AE$3)</f>
        <v/>
      </c>
      <c r="AF637">
        <f>MID($A637,AF$2,AF$3)</f>
        <v/>
      </c>
      <c r="AG637">
        <f>MID($A637,AG$2,AG$3)</f>
        <v/>
      </c>
      <c r="AH637">
        <f>MID($A637,AH$2,AH$3)</f>
        <v/>
      </c>
      <c r="AI637">
        <f>MID($A637,AI$2,AI$3)</f>
        <v/>
      </c>
      <c r="AJ637">
        <f>MID($A637,AJ$2,AJ$3)</f>
        <v/>
      </c>
      <c r="AK637">
        <f>MID($A637,AK$2,AK$3)</f>
        <v/>
      </c>
      <c r="AL637">
        <f>MID($A637,AL$2,AL$3)</f>
        <v/>
      </c>
      <c r="AM637">
        <f>MID($A637,AM$2,AM$3)</f>
        <v/>
      </c>
      <c r="AN637">
        <f>MID($A637,AN$2,AN$3)</f>
        <v/>
      </c>
      <c r="AO637">
        <f>MID($A637,AO$2,AO$3)</f>
        <v/>
      </c>
      <c r="AP637">
        <f>MID($A637,AP$2,AP$3)</f>
        <v/>
      </c>
      <c r="AQ637">
        <f>MID($A637,AQ$2,AQ$3)</f>
        <v/>
      </c>
      <c r="AR637">
        <f>MID($A637,AR$2,AR$3)</f>
        <v/>
      </c>
      <c r="AS637">
        <f>MID($A637,AS$2,AS$3)</f>
        <v/>
      </c>
      <c r="AT637">
        <f>MID($A637,AT$2,AT$3)</f>
        <v/>
      </c>
      <c r="AU637">
        <f>MID($A637,AU$2,AU$3)</f>
        <v/>
      </c>
      <c r="AV637">
        <f>MID($A637,AV$2,AV$3)</f>
        <v/>
      </c>
      <c r="AW637">
        <f>MID($A637,AW$2,AW$3)</f>
        <v/>
      </c>
      <c r="AX637">
        <f>MID($A637,AX$2,AX$3)</f>
        <v/>
      </c>
      <c r="AY637">
        <f>MID($A637,AY$2,AY$3)</f>
        <v/>
      </c>
      <c r="AZ637">
        <f>MID($A637,AZ$2,AZ$3)</f>
        <v/>
      </c>
      <c r="BA637">
        <f>MID($A637,BA$2,BA$3)</f>
        <v/>
      </c>
      <c r="BB637">
        <f>MID($A637,BB$2,BB$3)</f>
        <v/>
      </c>
      <c r="BC637">
        <f>MID($A637,BC$2,BC$3)</f>
        <v/>
      </c>
      <c r="BD637">
        <f>MID($A637,BD$2,BD$3)</f>
        <v/>
      </c>
      <c r="BE637">
        <f>MID($A637,BE$2,BE$3)</f>
        <v/>
      </c>
      <c r="BF637">
        <f>MID($A637,BF$2,BF$3)</f>
        <v/>
      </c>
      <c r="BG637">
        <f>MID($A637,BG$2,BG$3)</f>
        <v/>
      </c>
      <c r="BH637">
        <f>MID($A637,BH$2,BH$3)</f>
        <v/>
      </c>
      <c r="BI637">
        <f>MID($A637,BI$2,BI$3)</f>
        <v/>
      </c>
      <c r="BJ637">
        <f>MID($A637,BJ$2,BJ$3)</f>
        <v/>
      </c>
      <c r="BK637">
        <f>MID($A637,BK$2,BK$3)</f>
        <v/>
      </c>
      <c r="BL637">
        <f>MID($A637,BL$2,BL$3)</f>
        <v/>
      </c>
    </row>
    <row r="638">
      <c r="B638">
        <f>MID($A638,B$2,B$3)</f>
        <v/>
      </c>
      <c r="C638">
        <f>MID($A638,C$2,C$3)</f>
        <v/>
      </c>
      <c r="D638">
        <f>MID($A638,D$2,D$3)</f>
        <v/>
      </c>
      <c r="E638">
        <f>MID($A638,E$2,E$3)</f>
        <v/>
      </c>
      <c r="F638">
        <f>MID($A638,F$2,F$3)</f>
        <v/>
      </c>
      <c r="G638">
        <f>MID($A638,G$2,G$3)</f>
        <v/>
      </c>
      <c r="H638">
        <f>MID($A638,H$2,H$3)</f>
        <v/>
      </c>
      <c r="I638">
        <f>MID($A638,I$2,I$3)</f>
        <v/>
      </c>
      <c r="J638">
        <f>MID($A638,J$2,J$3)</f>
        <v/>
      </c>
      <c r="K638">
        <f>MID($A638,K$2,K$3)</f>
        <v/>
      </c>
      <c r="L638">
        <f>MID($A638,L$2,L$3)</f>
        <v/>
      </c>
      <c r="M638">
        <f>MID($A638,M$2,M$3)</f>
        <v/>
      </c>
      <c r="N638">
        <f>MID($A638,N$2,N$3)</f>
        <v/>
      </c>
      <c r="O638">
        <f>MID($A638,O$2,O$3)</f>
        <v/>
      </c>
      <c r="P638">
        <f>MID($A638,P$2,P$3)</f>
        <v/>
      </c>
      <c r="Q638">
        <f>MID($A638,Q$2,Q$3)</f>
        <v/>
      </c>
      <c r="R638">
        <f>MID($A638,R$2,R$3)</f>
        <v/>
      </c>
      <c r="S638">
        <f>MID($A638,S$2,S$3)</f>
        <v/>
      </c>
      <c r="T638">
        <f>MID($A638,T$2,T$3)</f>
        <v/>
      </c>
      <c r="U638">
        <f>MID($A638,U$2,U$3)</f>
        <v/>
      </c>
      <c r="V638">
        <f>MID($A638,V$2,V$3)</f>
        <v/>
      </c>
      <c r="W638">
        <f>MID($A638,W$2,W$3)</f>
        <v/>
      </c>
      <c r="X638">
        <f>MID($A638,X$2,X$3)</f>
        <v/>
      </c>
      <c r="Y638">
        <f>MID($A638,Y$2,Y$3)</f>
        <v/>
      </c>
      <c r="Z638">
        <f>MID($A638,Z$2,Z$3)</f>
        <v/>
      </c>
      <c r="AA638">
        <f>MID($A638,AA$2,AA$3)</f>
        <v/>
      </c>
      <c r="AB638">
        <f>MID($A638,AB$2,AB$3)</f>
        <v/>
      </c>
      <c r="AC638">
        <f>MID($A638,AC$2,AC$3)</f>
        <v/>
      </c>
      <c r="AD638">
        <f>MID($A638,AD$2,AD$3)</f>
        <v/>
      </c>
      <c r="AE638">
        <f>MID($A638,AE$2,AE$3)</f>
        <v/>
      </c>
      <c r="AF638">
        <f>MID($A638,AF$2,AF$3)</f>
        <v/>
      </c>
      <c r="AG638">
        <f>MID($A638,AG$2,AG$3)</f>
        <v/>
      </c>
      <c r="AH638">
        <f>MID($A638,AH$2,AH$3)</f>
        <v/>
      </c>
      <c r="AI638">
        <f>MID($A638,AI$2,AI$3)</f>
        <v/>
      </c>
      <c r="AJ638">
        <f>MID($A638,AJ$2,AJ$3)</f>
        <v/>
      </c>
      <c r="AK638">
        <f>MID($A638,AK$2,AK$3)</f>
        <v/>
      </c>
      <c r="AL638">
        <f>MID($A638,AL$2,AL$3)</f>
        <v/>
      </c>
      <c r="AM638">
        <f>MID($A638,AM$2,AM$3)</f>
        <v/>
      </c>
      <c r="AN638">
        <f>MID($A638,AN$2,AN$3)</f>
        <v/>
      </c>
      <c r="AO638">
        <f>MID($A638,AO$2,AO$3)</f>
        <v/>
      </c>
      <c r="AP638">
        <f>MID($A638,AP$2,AP$3)</f>
        <v/>
      </c>
      <c r="AQ638">
        <f>MID($A638,AQ$2,AQ$3)</f>
        <v/>
      </c>
      <c r="AR638">
        <f>MID($A638,AR$2,AR$3)</f>
        <v/>
      </c>
      <c r="AS638">
        <f>MID($A638,AS$2,AS$3)</f>
        <v/>
      </c>
      <c r="AT638">
        <f>MID($A638,AT$2,AT$3)</f>
        <v/>
      </c>
      <c r="AU638">
        <f>MID($A638,AU$2,AU$3)</f>
        <v/>
      </c>
      <c r="AV638">
        <f>MID($A638,AV$2,AV$3)</f>
        <v/>
      </c>
      <c r="AW638">
        <f>MID($A638,AW$2,AW$3)</f>
        <v/>
      </c>
      <c r="AX638">
        <f>MID($A638,AX$2,AX$3)</f>
        <v/>
      </c>
      <c r="AY638">
        <f>MID($A638,AY$2,AY$3)</f>
        <v/>
      </c>
      <c r="AZ638">
        <f>MID($A638,AZ$2,AZ$3)</f>
        <v/>
      </c>
      <c r="BA638">
        <f>MID($A638,BA$2,BA$3)</f>
        <v/>
      </c>
      <c r="BB638">
        <f>MID($A638,BB$2,BB$3)</f>
        <v/>
      </c>
      <c r="BC638">
        <f>MID($A638,BC$2,BC$3)</f>
        <v/>
      </c>
      <c r="BD638">
        <f>MID($A638,BD$2,BD$3)</f>
        <v/>
      </c>
      <c r="BE638">
        <f>MID($A638,BE$2,BE$3)</f>
        <v/>
      </c>
      <c r="BF638">
        <f>MID($A638,BF$2,BF$3)</f>
        <v/>
      </c>
      <c r="BG638">
        <f>MID($A638,BG$2,BG$3)</f>
        <v/>
      </c>
      <c r="BH638">
        <f>MID($A638,BH$2,BH$3)</f>
        <v/>
      </c>
      <c r="BI638">
        <f>MID($A638,BI$2,BI$3)</f>
        <v/>
      </c>
      <c r="BJ638">
        <f>MID($A638,BJ$2,BJ$3)</f>
        <v/>
      </c>
      <c r="BK638">
        <f>MID($A638,BK$2,BK$3)</f>
        <v/>
      </c>
      <c r="BL638">
        <f>MID($A638,BL$2,BL$3)</f>
        <v/>
      </c>
    </row>
    <row r="639">
      <c r="B639">
        <f>MID($A639,B$2,B$3)</f>
        <v/>
      </c>
      <c r="C639">
        <f>MID($A639,C$2,C$3)</f>
        <v/>
      </c>
      <c r="D639">
        <f>MID($A639,D$2,D$3)</f>
        <v/>
      </c>
      <c r="E639">
        <f>MID($A639,E$2,E$3)</f>
        <v/>
      </c>
      <c r="F639">
        <f>MID($A639,F$2,F$3)</f>
        <v/>
      </c>
      <c r="G639">
        <f>MID($A639,G$2,G$3)</f>
        <v/>
      </c>
      <c r="H639">
        <f>MID($A639,H$2,H$3)</f>
        <v/>
      </c>
      <c r="I639">
        <f>MID($A639,I$2,I$3)</f>
        <v/>
      </c>
      <c r="J639">
        <f>MID($A639,J$2,J$3)</f>
        <v/>
      </c>
      <c r="K639">
        <f>MID($A639,K$2,K$3)</f>
        <v/>
      </c>
      <c r="L639">
        <f>MID($A639,L$2,L$3)</f>
        <v/>
      </c>
      <c r="M639">
        <f>MID($A639,M$2,M$3)</f>
        <v/>
      </c>
      <c r="N639">
        <f>MID($A639,N$2,N$3)</f>
        <v/>
      </c>
      <c r="O639">
        <f>MID($A639,O$2,O$3)</f>
        <v/>
      </c>
      <c r="P639">
        <f>MID($A639,P$2,P$3)</f>
        <v/>
      </c>
      <c r="Q639">
        <f>MID($A639,Q$2,Q$3)</f>
        <v/>
      </c>
      <c r="R639">
        <f>MID($A639,R$2,R$3)</f>
        <v/>
      </c>
      <c r="S639">
        <f>MID($A639,S$2,S$3)</f>
        <v/>
      </c>
      <c r="T639">
        <f>MID($A639,T$2,T$3)</f>
        <v/>
      </c>
      <c r="U639">
        <f>MID($A639,U$2,U$3)</f>
        <v/>
      </c>
      <c r="V639">
        <f>MID($A639,V$2,V$3)</f>
        <v/>
      </c>
      <c r="W639">
        <f>MID($A639,W$2,W$3)</f>
        <v/>
      </c>
      <c r="X639">
        <f>MID($A639,X$2,X$3)</f>
        <v/>
      </c>
      <c r="Y639">
        <f>MID($A639,Y$2,Y$3)</f>
        <v/>
      </c>
      <c r="Z639">
        <f>MID($A639,Z$2,Z$3)</f>
        <v/>
      </c>
      <c r="AA639">
        <f>MID($A639,AA$2,AA$3)</f>
        <v/>
      </c>
      <c r="AB639">
        <f>MID($A639,AB$2,AB$3)</f>
        <v/>
      </c>
      <c r="AC639">
        <f>MID($A639,AC$2,AC$3)</f>
        <v/>
      </c>
      <c r="AD639">
        <f>MID($A639,AD$2,AD$3)</f>
        <v/>
      </c>
      <c r="AE639">
        <f>MID($A639,AE$2,AE$3)</f>
        <v/>
      </c>
      <c r="AF639">
        <f>MID($A639,AF$2,AF$3)</f>
        <v/>
      </c>
      <c r="AG639">
        <f>MID($A639,AG$2,AG$3)</f>
        <v/>
      </c>
      <c r="AH639">
        <f>MID($A639,AH$2,AH$3)</f>
        <v/>
      </c>
      <c r="AI639">
        <f>MID($A639,AI$2,AI$3)</f>
        <v/>
      </c>
      <c r="AJ639">
        <f>MID($A639,AJ$2,AJ$3)</f>
        <v/>
      </c>
      <c r="AK639">
        <f>MID($A639,AK$2,AK$3)</f>
        <v/>
      </c>
      <c r="AL639">
        <f>MID($A639,AL$2,AL$3)</f>
        <v/>
      </c>
      <c r="AM639">
        <f>MID($A639,AM$2,AM$3)</f>
        <v/>
      </c>
      <c r="AN639">
        <f>MID($A639,AN$2,AN$3)</f>
        <v/>
      </c>
      <c r="AO639">
        <f>MID($A639,AO$2,AO$3)</f>
        <v/>
      </c>
      <c r="AP639">
        <f>MID($A639,AP$2,AP$3)</f>
        <v/>
      </c>
      <c r="AQ639">
        <f>MID($A639,AQ$2,AQ$3)</f>
        <v/>
      </c>
      <c r="AR639">
        <f>MID($A639,AR$2,AR$3)</f>
        <v/>
      </c>
      <c r="AS639">
        <f>MID($A639,AS$2,AS$3)</f>
        <v/>
      </c>
      <c r="AT639">
        <f>MID($A639,AT$2,AT$3)</f>
        <v/>
      </c>
      <c r="AU639">
        <f>MID($A639,AU$2,AU$3)</f>
        <v/>
      </c>
      <c r="AV639">
        <f>MID($A639,AV$2,AV$3)</f>
        <v/>
      </c>
      <c r="AW639">
        <f>MID($A639,AW$2,AW$3)</f>
        <v/>
      </c>
      <c r="AX639">
        <f>MID($A639,AX$2,AX$3)</f>
        <v/>
      </c>
      <c r="AY639">
        <f>MID($A639,AY$2,AY$3)</f>
        <v/>
      </c>
      <c r="AZ639">
        <f>MID($A639,AZ$2,AZ$3)</f>
        <v/>
      </c>
      <c r="BA639">
        <f>MID($A639,BA$2,BA$3)</f>
        <v/>
      </c>
      <c r="BB639">
        <f>MID($A639,BB$2,BB$3)</f>
        <v/>
      </c>
      <c r="BC639">
        <f>MID($A639,BC$2,BC$3)</f>
        <v/>
      </c>
      <c r="BD639">
        <f>MID($A639,BD$2,BD$3)</f>
        <v/>
      </c>
      <c r="BE639">
        <f>MID($A639,BE$2,BE$3)</f>
        <v/>
      </c>
      <c r="BF639">
        <f>MID($A639,BF$2,BF$3)</f>
        <v/>
      </c>
      <c r="BG639">
        <f>MID($A639,BG$2,BG$3)</f>
        <v/>
      </c>
      <c r="BH639">
        <f>MID($A639,BH$2,BH$3)</f>
        <v/>
      </c>
      <c r="BI639">
        <f>MID($A639,BI$2,BI$3)</f>
        <v/>
      </c>
      <c r="BJ639">
        <f>MID($A639,BJ$2,BJ$3)</f>
        <v/>
      </c>
      <c r="BK639">
        <f>MID($A639,BK$2,BK$3)</f>
        <v/>
      </c>
      <c r="BL639">
        <f>MID($A639,BL$2,BL$3)</f>
        <v/>
      </c>
    </row>
    <row r="640">
      <c r="B640">
        <f>MID($A640,B$2,B$3)</f>
        <v/>
      </c>
      <c r="C640">
        <f>MID($A640,C$2,C$3)</f>
        <v/>
      </c>
      <c r="D640">
        <f>MID($A640,D$2,D$3)</f>
        <v/>
      </c>
      <c r="E640">
        <f>MID($A640,E$2,E$3)</f>
        <v/>
      </c>
      <c r="F640">
        <f>MID($A640,F$2,F$3)</f>
        <v/>
      </c>
      <c r="G640">
        <f>MID($A640,G$2,G$3)</f>
        <v/>
      </c>
      <c r="H640">
        <f>MID($A640,H$2,H$3)</f>
        <v/>
      </c>
      <c r="I640">
        <f>MID($A640,I$2,I$3)</f>
        <v/>
      </c>
      <c r="J640">
        <f>MID($A640,J$2,J$3)</f>
        <v/>
      </c>
      <c r="K640">
        <f>MID($A640,K$2,K$3)</f>
        <v/>
      </c>
      <c r="L640">
        <f>MID($A640,L$2,L$3)</f>
        <v/>
      </c>
      <c r="M640">
        <f>MID($A640,M$2,M$3)</f>
        <v/>
      </c>
      <c r="N640">
        <f>MID($A640,N$2,N$3)</f>
        <v/>
      </c>
      <c r="O640">
        <f>MID($A640,O$2,O$3)</f>
        <v/>
      </c>
      <c r="P640">
        <f>MID($A640,P$2,P$3)</f>
        <v/>
      </c>
      <c r="Q640">
        <f>MID($A640,Q$2,Q$3)</f>
        <v/>
      </c>
      <c r="R640">
        <f>MID($A640,R$2,R$3)</f>
        <v/>
      </c>
      <c r="S640">
        <f>MID($A640,S$2,S$3)</f>
        <v/>
      </c>
      <c r="T640">
        <f>MID($A640,T$2,T$3)</f>
        <v/>
      </c>
      <c r="U640">
        <f>MID($A640,U$2,U$3)</f>
        <v/>
      </c>
      <c r="V640">
        <f>MID($A640,V$2,V$3)</f>
        <v/>
      </c>
      <c r="W640">
        <f>MID($A640,W$2,W$3)</f>
        <v/>
      </c>
      <c r="X640">
        <f>MID($A640,X$2,X$3)</f>
        <v/>
      </c>
      <c r="Y640">
        <f>MID($A640,Y$2,Y$3)</f>
        <v/>
      </c>
      <c r="Z640">
        <f>MID($A640,Z$2,Z$3)</f>
        <v/>
      </c>
      <c r="AA640">
        <f>MID($A640,AA$2,AA$3)</f>
        <v/>
      </c>
      <c r="AB640">
        <f>MID($A640,AB$2,AB$3)</f>
        <v/>
      </c>
      <c r="AC640">
        <f>MID($A640,AC$2,AC$3)</f>
        <v/>
      </c>
      <c r="AD640">
        <f>MID($A640,AD$2,AD$3)</f>
        <v/>
      </c>
      <c r="AE640">
        <f>MID($A640,AE$2,AE$3)</f>
        <v/>
      </c>
      <c r="AF640">
        <f>MID($A640,AF$2,AF$3)</f>
        <v/>
      </c>
      <c r="AG640">
        <f>MID($A640,AG$2,AG$3)</f>
        <v/>
      </c>
      <c r="AH640">
        <f>MID($A640,AH$2,AH$3)</f>
        <v/>
      </c>
      <c r="AI640">
        <f>MID($A640,AI$2,AI$3)</f>
        <v/>
      </c>
      <c r="AJ640">
        <f>MID($A640,AJ$2,AJ$3)</f>
        <v/>
      </c>
      <c r="AK640">
        <f>MID($A640,AK$2,AK$3)</f>
        <v/>
      </c>
      <c r="AL640">
        <f>MID($A640,AL$2,AL$3)</f>
        <v/>
      </c>
      <c r="AM640">
        <f>MID($A640,AM$2,AM$3)</f>
        <v/>
      </c>
      <c r="AN640">
        <f>MID($A640,AN$2,AN$3)</f>
        <v/>
      </c>
      <c r="AO640">
        <f>MID($A640,AO$2,AO$3)</f>
        <v/>
      </c>
      <c r="AP640">
        <f>MID($A640,AP$2,AP$3)</f>
        <v/>
      </c>
      <c r="AQ640">
        <f>MID($A640,AQ$2,AQ$3)</f>
        <v/>
      </c>
      <c r="AR640">
        <f>MID($A640,AR$2,AR$3)</f>
        <v/>
      </c>
      <c r="AS640">
        <f>MID($A640,AS$2,AS$3)</f>
        <v/>
      </c>
      <c r="AT640">
        <f>MID($A640,AT$2,AT$3)</f>
        <v/>
      </c>
      <c r="AU640">
        <f>MID($A640,AU$2,AU$3)</f>
        <v/>
      </c>
      <c r="AV640">
        <f>MID($A640,AV$2,AV$3)</f>
        <v/>
      </c>
      <c r="AW640">
        <f>MID($A640,AW$2,AW$3)</f>
        <v/>
      </c>
      <c r="AX640">
        <f>MID($A640,AX$2,AX$3)</f>
        <v/>
      </c>
      <c r="AY640">
        <f>MID($A640,AY$2,AY$3)</f>
        <v/>
      </c>
      <c r="AZ640">
        <f>MID($A640,AZ$2,AZ$3)</f>
        <v/>
      </c>
      <c r="BA640">
        <f>MID($A640,BA$2,BA$3)</f>
        <v/>
      </c>
      <c r="BB640">
        <f>MID($A640,BB$2,BB$3)</f>
        <v/>
      </c>
      <c r="BC640">
        <f>MID($A640,BC$2,BC$3)</f>
        <v/>
      </c>
      <c r="BD640">
        <f>MID($A640,BD$2,BD$3)</f>
        <v/>
      </c>
      <c r="BE640">
        <f>MID($A640,BE$2,BE$3)</f>
        <v/>
      </c>
      <c r="BF640">
        <f>MID($A640,BF$2,BF$3)</f>
        <v/>
      </c>
      <c r="BG640">
        <f>MID($A640,BG$2,BG$3)</f>
        <v/>
      </c>
      <c r="BH640">
        <f>MID($A640,BH$2,BH$3)</f>
        <v/>
      </c>
      <c r="BI640">
        <f>MID($A640,BI$2,BI$3)</f>
        <v/>
      </c>
      <c r="BJ640">
        <f>MID($A640,BJ$2,BJ$3)</f>
        <v/>
      </c>
      <c r="BK640">
        <f>MID($A640,BK$2,BK$3)</f>
        <v/>
      </c>
      <c r="BL640">
        <f>MID($A640,BL$2,BL$3)</f>
        <v/>
      </c>
    </row>
    <row r="641">
      <c r="B641">
        <f>MID($A641,B$2,B$3)</f>
        <v/>
      </c>
      <c r="C641">
        <f>MID($A641,C$2,C$3)</f>
        <v/>
      </c>
      <c r="D641">
        <f>MID($A641,D$2,D$3)</f>
        <v/>
      </c>
      <c r="E641">
        <f>MID($A641,E$2,E$3)</f>
        <v/>
      </c>
      <c r="F641">
        <f>MID($A641,F$2,F$3)</f>
        <v/>
      </c>
      <c r="G641">
        <f>MID($A641,G$2,G$3)</f>
        <v/>
      </c>
      <c r="H641">
        <f>MID($A641,H$2,H$3)</f>
        <v/>
      </c>
      <c r="I641">
        <f>MID($A641,I$2,I$3)</f>
        <v/>
      </c>
      <c r="J641">
        <f>MID($A641,J$2,J$3)</f>
        <v/>
      </c>
      <c r="K641">
        <f>MID($A641,K$2,K$3)</f>
        <v/>
      </c>
      <c r="L641">
        <f>MID($A641,L$2,L$3)</f>
        <v/>
      </c>
      <c r="M641">
        <f>MID($A641,M$2,M$3)</f>
        <v/>
      </c>
      <c r="N641">
        <f>MID($A641,N$2,N$3)</f>
        <v/>
      </c>
      <c r="O641">
        <f>MID($A641,O$2,O$3)</f>
        <v/>
      </c>
      <c r="P641">
        <f>MID($A641,P$2,P$3)</f>
        <v/>
      </c>
      <c r="Q641">
        <f>MID($A641,Q$2,Q$3)</f>
        <v/>
      </c>
      <c r="R641">
        <f>MID($A641,R$2,R$3)</f>
        <v/>
      </c>
      <c r="S641">
        <f>MID($A641,S$2,S$3)</f>
        <v/>
      </c>
      <c r="T641">
        <f>MID($A641,T$2,T$3)</f>
        <v/>
      </c>
      <c r="U641">
        <f>MID($A641,U$2,U$3)</f>
        <v/>
      </c>
      <c r="V641">
        <f>MID($A641,V$2,V$3)</f>
        <v/>
      </c>
      <c r="W641">
        <f>MID($A641,W$2,W$3)</f>
        <v/>
      </c>
      <c r="X641">
        <f>MID($A641,X$2,X$3)</f>
        <v/>
      </c>
      <c r="Y641">
        <f>MID($A641,Y$2,Y$3)</f>
        <v/>
      </c>
      <c r="Z641">
        <f>MID($A641,Z$2,Z$3)</f>
        <v/>
      </c>
      <c r="AA641">
        <f>MID($A641,AA$2,AA$3)</f>
        <v/>
      </c>
      <c r="AB641">
        <f>MID($A641,AB$2,AB$3)</f>
        <v/>
      </c>
      <c r="AC641">
        <f>MID($A641,AC$2,AC$3)</f>
        <v/>
      </c>
      <c r="AD641">
        <f>MID($A641,AD$2,AD$3)</f>
        <v/>
      </c>
      <c r="AE641">
        <f>MID($A641,AE$2,AE$3)</f>
        <v/>
      </c>
      <c r="AF641">
        <f>MID($A641,AF$2,AF$3)</f>
        <v/>
      </c>
      <c r="AG641">
        <f>MID($A641,AG$2,AG$3)</f>
        <v/>
      </c>
      <c r="AH641">
        <f>MID($A641,AH$2,AH$3)</f>
        <v/>
      </c>
      <c r="AI641">
        <f>MID($A641,AI$2,AI$3)</f>
        <v/>
      </c>
      <c r="AJ641">
        <f>MID($A641,AJ$2,AJ$3)</f>
        <v/>
      </c>
      <c r="AK641">
        <f>MID($A641,AK$2,AK$3)</f>
        <v/>
      </c>
      <c r="AL641">
        <f>MID($A641,AL$2,AL$3)</f>
        <v/>
      </c>
      <c r="AM641">
        <f>MID($A641,AM$2,AM$3)</f>
        <v/>
      </c>
      <c r="AN641">
        <f>MID($A641,AN$2,AN$3)</f>
        <v/>
      </c>
      <c r="AO641">
        <f>MID($A641,AO$2,AO$3)</f>
        <v/>
      </c>
      <c r="AP641">
        <f>MID($A641,AP$2,AP$3)</f>
        <v/>
      </c>
      <c r="AQ641">
        <f>MID($A641,AQ$2,AQ$3)</f>
        <v/>
      </c>
      <c r="AR641">
        <f>MID($A641,AR$2,AR$3)</f>
        <v/>
      </c>
      <c r="AS641">
        <f>MID($A641,AS$2,AS$3)</f>
        <v/>
      </c>
      <c r="AT641">
        <f>MID($A641,AT$2,AT$3)</f>
        <v/>
      </c>
      <c r="AU641">
        <f>MID($A641,AU$2,AU$3)</f>
        <v/>
      </c>
      <c r="AV641">
        <f>MID($A641,AV$2,AV$3)</f>
        <v/>
      </c>
      <c r="AW641">
        <f>MID($A641,AW$2,AW$3)</f>
        <v/>
      </c>
      <c r="AX641">
        <f>MID($A641,AX$2,AX$3)</f>
        <v/>
      </c>
      <c r="AY641">
        <f>MID($A641,AY$2,AY$3)</f>
        <v/>
      </c>
      <c r="AZ641">
        <f>MID($A641,AZ$2,AZ$3)</f>
        <v/>
      </c>
      <c r="BA641">
        <f>MID($A641,BA$2,BA$3)</f>
        <v/>
      </c>
      <c r="BB641">
        <f>MID($A641,BB$2,BB$3)</f>
        <v/>
      </c>
      <c r="BC641">
        <f>MID($A641,BC$2,BC$3)</f>
        <v/>
      </c>
      <c r="BD641">
        <f>MID($A641,BD$2,BD$3)</f>
        <v/>
      </c>
      <c r="BE641">
        <f>MID($A641,BE$2,BE$3)</f>
        <v/>
      </c>
      <c r="BF641">
        <f>MID($A641,BF$2,BF$3)</f>
        <v/>
      </c>
      <c r="BG641">
        <f>MID($A641,BG$2,BG$3)</f>
        <v/>
      </c>
      <c r="BH641">
        <f>MID($A641,BH$2,BH$3)</f>
        <v/>
      </c>
      <c r="BI641">
        <f>MID($A641,BI$2,BI$3)</f>
        <v/>
      </c>
      <c r="BJ641">
        <f>MID($A641,BJ$2,BJ$3)</f>
        <v/>
      </c>
      <c r="BK641">
        <f>MID($A641,BK$2,BK$3)</f>
        <v/>
      </c>
      <c r="BL641">
        <f>MID($A641,BL$2,BL$3)</f>
        <v/>
      </c>
    </row>
    <row r="642">
      <c r="B642">
        <f>MID($A642,B$2,B$3)</f>
        <v/>
      </c>
      <c r="C642">
        <f>MID($A642,C$2,C$3)</f>
        <v/>
      </c>
      <c r="D642">
        <f>MID($A642,D$2,D$3)</f>
        <v/>
      </c>
      <c r="E642">
        <f>MID($A642,E$2,E$3)</f>
        <v/>
      </c>
      <c r="F642">
        <f>MID($A642,F$2,F$3)</f>
        <v/>
      </c>
      <c r="G642">
        <f>MID($A642,G$2,G$3)</f>
        <v/>
      </c>
      <c r="H642">
        <f>MID($A642,H$2,H$3)</f>
        <v/>
      </c>
      <c r="I642">
        <f>MID($A642,I$2,I$3)</f>
        <v/>
      </c>
      <c r="J642">
        <f>MID($A642,J$2,J$3)</f>
        <v/>
      </c>
      <c r="K642">
        <f>MID($A642,K$2,K$3)</f>
        <v/>
      </c>
      <c r="L642">
        <f>MID($A642,L$2,L$3)</f>
        <v/>
      </c>
      <c r="M642">
        <f>MID($A642,M$2,M$3)</f>
        <v/>
      </c>
      <c r="N642">
        <f>MID($A642,N$2,N$3)</f>
        <v/>
      </c>
      <c r="O642">
        <f>MID($A642,O$2,O$3)</f>
        <v/>
      </c>
      <c r="P642">
        <f>MID($A642,P$2,P$3)</f>
        <v/>
      </c>
      <c r="Q642">
        <f>MID($A642,Q$2,Q$3)</f>
        <v/>
      </c>
      <c r="R642">
        <f>MID($A642,R$2,R$3)</f>
        <v/>
      </c>
      <c r="S642">
        <f>MID($A642,S$2,S$3)</f>
        <v/>
      </c>
      <c r="T642">
        <f>MID($A642,T$2,T$3)</f>
        <v/>
      </c>
      <c r="U642">
        <f>MID($A642,U$2,U$3)</f>
        <v/>
      </c>
      <c r="V642">
        <f>MID($A642,V$2,V$3)</f>
        <v/>
      </c>
      <c r="W642">
        <f>MID($A642,W$2,W$3)</f>
        <v/>
      </c>
      <c r="X642">
        <f>MID($A642,X$2,X$3)</f>
        <v/>
      </c>
      <c r="Y642">
        <f>MID($A642,Y$2,Y$3)</f>
        <v/>
      </c>
      <c r="Z642">
        <f>MID($A642,Z$2,Z$3)</f>
        <v/>
      </c>
      <c r="AA642">
        <f>MID($A642,AA$2,AA$3)</f>
        <v/>
      </c>
      <c r="AB642">
        <f>MID($A642,AB$2,AB$3)</f>
        <v/>
      </c>
      <c r="AC642">
        <f>MID($A642,AC$2,AC$3)</f>
        <v/>
      </c>
      <c r="AD642">
        <f>MID($A642,AD$2,AD$3)</f>
        <v/>
      </c>
      <c r="AE642">
        <f>MID($A642,AE$2,AE$3)</f>
        <v/>
      </c>
      <c r="AF642">
        <f>MID($A642,AF$2,AF$3)</f>
        <v/>
      </c>
      <c r="AG642">
        <f>MID($A642,AG$2,AG$3)</f>
        <v/>
      </c>
      <c r="AH642">
        <f>MID($A642,AH$2,AH$3)</f>
        <v/>
      </c>
      <c r="AI642">
        <f>MID($A642,AI$2,AI$3)</f>
        <v/>
      </c>
      <c r="AJ642">
        <f>MID($A642,AJ$2,AJ$3)</f>
        <v/>
      </c>
      <c r="AK642">
        <f>MID($A642,AK$2,AK$3)</f>
        <v/>
      </c>
      <c r="AL642">
        <f>MID($A642,AL$2,AL$3)</f>
        <v/>
      </c>
      <c r="AM642">
        <f>MID($A642,AM$2,AM$3)</f>
        <v/>
      </c>
      <c r="AN642">
        <f>MID($A642,AN$2,AN$3)</f>
        <v/>
      </c>
      <c r="AO642">
        <f>MID($A642,AO$2,AO$3)</f>
        <v/>
      </c>
      <c r="AP642">
        <f>MID($A642,AP$2,AP$3)</f>
        <v/>
      </c>
      <c r="AQ642">
        <f>MID($A642,AQ$2,AQ$3)</f>
        <v/>
      </c>
      <c r="AR642">
        <f>MID($A642,AR$2,AR$3)</f>
        <v/>
      </c>
      <c r="AS642">
        <f>MID($A642,AS$2,AS$3)</f>
        <v/>
      </c>
      <c r="AT642">
        <f>MID($A642,AT$2,AT$3)</f>
        <v/>
      </c>
      <c r="AU642">
        <f>MID($A642,AU$2,AU$3)</f>
        <v/>
      </c>
      <c r="AV642">
        <f>MID($A642,AV$2,AV$3)</f>
        <v/>
      </c>
      <c r="AW642">
        <f>MID($A642,AW$2,AW$3)</f>
        <v/>
      </c>
      <c r="AX642">
        <f>MID($A642,AX$2,AX$3)</f>
        <v/>
      </c>
      <c r="AY642">
        <f>MID($A642,AY$2,AY$3)</f>
        <v/>
      </c>
      <c r="AZ642">
        <f>MID($A642,AZ$2,AZ$3)</f>
        <v/>
      </c>
      <c r="BA642">
        <f>MID($A642,BA$2,BA$3)</f>
        <v/>
      </c>
      <c r="BB642">
        <f>MID($A642,BB$2,BB$3)</f>
        <v/>
      </c>
      <c r="BC642">
        <f>MID($A642,BC$2,BC$3)</f>
        <v/>
      </c>
      <c r="BD642">
        <f>MID($A642,BD$2,BD$3)</f>
        <v/>
      </c>
      <c r="BE642">
        <f>MID($A642,BE$2,BE$3)</f>
        <v/>
      </c>
      <c r="BF642">
        <f>MID($A642,BF$2,BF$3)</f>
        <v/>
      </c>
      <c r="BG642">
        <f>MID($A642,BG$2,BG$3)</f>
        <v/>
      </c>
      <c r="BH642">
        <f>MID($A642,BH$2,BH$3)</f>
        <v/>
      </c>
      <c r="BI642">
        <f>MID($A642,BI$2,BI$3)</f>
        <v/>
      </c>
      <c r="BJ642">
        <f>MID($A642,BJ$2,BJ$3)</f>
        <v/>
      </c>
      <c r="BK642">
        <f>MID($A642,BK$2,BK$3)</f>
        <v/>
      </c>
      <c r="BL642">
        <f>MID($A642,BL$2,BL$3)</f>
        <v/>
      </c>
    </row>
    <row r="643">
      <c r="B643">
        <f>MID($A643,B$2,B$3)</f>
        <v/>
      </c>
      <c r="C643">
        <f>MID($A643,C$2,C$3)</f>
        <v/>
      </c>
      <c r="D643">
        <f>MID($A643,D$2,D$3)</f>
        <v/>
      </c>
      <c r="E643">
        <f>MID($A643,E$2,E$3)</f>
        <v/>
      </c>
      <c r="F643">
        <f>MID($A643,F$2,F$3)</f>
        <v/>
      </c>
      <c r="G643">
        <f>MID($A643,G$2,G$3)</f>
        <v/>
      </c>
      <c r="H643">
        <f>MID($A643,H$2,H$3)</f>
        <v/>
      </c>
      <c r="I643">
        <f>MID($A643,I$2,I$3)</f>
        <v/>
      </c>
      <c r="J643">
        <f>MID($A643,J$2,J$3)</f>
        <v/>
      </c>
      <c r="K643">
        <f>MID($A643,K$2,K$3)</f>
        <v/>
      </c>
      <c r="L643">
        <f>MID($A643,L$2,L$3)</f>
        <v/>
      </c>
      <c r="M643">
        <f>MID($A643,M$2,M$3)</f>
        <v/>
      </c>
      <c r="N643">
        <f>MID($A643,N$2,N$3)</f>
        <v/>
      </c>
      <c r="O643">
        <f>MID($A643,O$2,O$3)</f>
        <v/>
      </c>
      <c r="P643">
        <f>MID($A643,P$2,P$3)</f>
        <v/>
      </c>
      <c r="Q643">
        <f>MID($A643,Q$2,Q$3)</f>
        <v/>
      </c>
      <c r="R643">
        <f>MID($A643,R$2,R$3)</f>
        <v/>
      </c>
      <c r="S643">
        <f>MID($A643,S$2,S$3)</f>
        <v/>
      </c>
      <c r="T643">
        <f>MID($A643,T$2,T$3)</f>
        <v/>
      </c>
      <c r="U643">
        <f>MID($A643,U$2,U$3)</f>
        <v/>
      </c>
      <c r="V643">
        <f>MID($A643,V$2,V$3)</f>
        <v/>
      </c>
      <c r="W643">
        <f>MID($A643,W$2,W$3)</f>
        <v/>
      </c>
      <c r="X643">
        <f>MID($A643,X$2,X$3)</f>
        <v/>
      </c>
      <c r="Y643">
        <f>MID($A643,Y$2,Y$3)</f>
        <v/>
      </c>
      <c r="Z643">
        <f>MID($A643,Z$2,Z$3)</f>
        <v/>
      </c>
      <c r="AA643">
        <f>MID($A643,AA$2,AA$3)</f>
        <v/>
      </c>
      <c r="AB643">
        <f>MID($A643,AB$2,AB$3)</f>
        <v/>
      </c>
      <c r="AC643">
        <f>MID($A643,AC$2,AC$3)</f>
        <v/>
      </c>
      <c r="AD643">
        <f>MID($A643,AD$2,AD$3)</f>
        <v/>
      </c>
      <c r="AE643">
        <f>MID($A643,AE$2,AE$3)</f>
        <v/>
      </c>
      <c r="AF643">
        <f>MID($A643,AF$2,AF$3)</f>
        <v/>
      </c>
      <c r="AG643">
        <f>MID($A643,AG$2,AG$3)</f>
        <v/>
      </c>
      <c r="AH643">
        <f>MID($A643,AH$2,AH$3)</f>
        <v/>
      </c>
      <c r="AI643">
        <f>MID($A643,AI$2,AI$3)</f>
        <v/>
      </c>
      <c r="AJ643">
        <f>MID($A643,AJ$2,AJ$3)</f>
        <v/>
      </c>
      <c r="AK643">
        <f>MID($A643,AK$2,AK$3)</f>
        <v/>
      </c>
      <c r="AL643">
        <f>MID($A643,AL$2,AL$3)</f>
        <v/>
      </c>
      <c r="AM643">
        <f>MID($A643,AM$2,AM$3)</f>
        <v/>
      </c>
      <c r="AN643">
        <f>MID($A643,AN$2,AN$3)</f>
        <v/>
      </c>
      <c r="AO643">
        <f>MID($A643,AO$2,AO$3)</f>
        <v/>
      </c>
      <c r="AP643">
        <f>MID($A643,AP$2,AP$3)</f>
        <v/>
      </c>
      <c r="AQ643">
        <f>MID($A643,AQ$2,AQ$3)</f>
        <v/>
      </c>
      <c r="AR643">
        <f>MID($A643,AR$2,AR$3)</f>
        <v/>
      </c>
      <c r="AS643">
        <f>MID($A643,AS$2,AS$3)</f>
        <v/>
      </c>
      <c r="AT643">
        <f>MID($A643,AT$2,AT$3)</f>
        <v/>
      </c>
      <c r="AU643">
        <f>MID($A643,AU$2,AU$3)</f>
        <v/>
      </c>
      <c r="AV643">
        <f>MID($A643,AV$2,AV$3)</f>
        <v/>
      </c>
      <c r="AW643">
        <f>MID($A643,AW$2,AW$3)</f>
        <v/>
      </c>
      <c r="AX643">
        <f>MID($A643,AX$2,AX$3)</f>
        <v/>
      </c>
      <c r="AY643">
        <f>MID($A643,AY$2,AY$3)</f>
        <v/>
      </c>
      <c r="AZ643">
        <f>MID($A643,AZ$2,AZ$3)</f>
        <v/>
      </c>
      <c r="BA643">
        <f>MID($A643,BA$2,BA$3)</f>
        <v/>
      </c>
      <c r="BB643">
        <f>MID($A643,BB$2,BB$3)</f>
        <v/>
      </c>
      <c r="BC643">
        <f>MID($A643,BC$2,BC$3)</f>
        <v/>
      </c>
      <c r="BD643">
        <f>MID($A643,BD$2,BD$3)</f>
        <v/>
      </c>
      <c r="BE643">
        <f>MID($A643,BE$2,BE$3)</f>
        <v/>
      </c>
      <c r="BF643">
        <f>MID($A643,BF$2,BF$3)</f>
        <v/>
      </c>
      <c r="BG643">
        <f>MID($A643,BG$2,BG$3)</f>
        <v/>
      </c>
      <c r="BH643">
        <f>MID($A643,BH$2,BH$3)</f>
        <v/>
      </c>
      <c r="BI643">
        <f>MID($A643,BI$2,BI$3)</f>
        <v/>
      </c>
      <c r="BJ643">
        <f>MID($A643,BJ$2,BJ$3)</f>
        <v/>
      </c>
      <c r="BK643">
        <f>MID($A643,BK$2,BK$3)</f>
        <v/>
      </c>
      <c r="BL643">
        <f>MID($A643,BL$2,BL$3)</f>
        <v/>
      </c>
    </row>
    <row r="644">
      <c r="B644">
        <f>MID($A644,B$2,B$3)</f>
        <v/>
      </c>
      <c r="C644">
        <f>MID($A644,C$2,C$3)</f>
        <v/>
      </c>
      <c r="D644">
        <f>MID($A644,D$2,D$3)</f>
        <v/>
      </c>
      <c r="E644">
        <f>MID($A644,E$2,E$3)</f>
        <v/>
      </c>
      <c r="F644">
        <f>MID($A644,F$2,F$3)</f>
        <v/>
      </c>
      <c r="G644">
        <f>MID($A644,G$2,G$3)</f>
        <v/>
      </c>
      <c r="H644">
        <f>MID($A644,H$2,H$3)</f>
        <v/>
      </c>
      <c r="I644">
        <f>MID($A644,I$2,I$3)</f>
        <v/>
      </c>
      <c r="J644">
        <f>MID($A644,J$2,J$3)</f>
        <v/>
      </c>
      <c r="K644">
        <f>MID($A644,K$2,K$3)</f>
        <v/>
      </c>
      <c r="L644">
        <f>MID($A644,L$2,L$3)</f>
        <v/>
      </c>
      <c r="M644">
        <f>MID($A644,M$2,M$3)</f>
        <v/>
      </c>
      <c r="N644">
        <f>MID($A644,N$2,N$3)</f>
        <v/>
      </c>
      <c r="O644">
        <f>MID($A644,O$2,O$3)</f>
        <v/>
      </c>
      <c r="P644">
        <f>MID($A644,P$2,P$3)</f>
        <v/>
      </c>
      <c r="Q644">
        <f>MID($A644,Q$2,Q$3)</f>
        <v/>
      </c>
      <c r="R644">
        <f>MID($A644,R$2,R$3)</f>
        <v/>
      </c>
      <c r="S644">
        <f>MID($A644,S$2,S$3)</f>
        <v/>
      </c>
      <c r="T644">
        <f>MID($A644,T$2,T$3)</f>
        <v/>
      </c>
      <c r="U644">
        <f>MID($A644,U$2,U$3)</f>
        <v/>
      </c>
      <c r="V644">
        <f>MID($A644,V$2,V$3)</f>
        <v/>
      </c>
      <c r="W644">
        <f>MID($A644,W$2,W$3)</f>
        <v/>
      </c>
      <c r="X644">
        <f>MID($A644,X$2,X$3)</f>
        <v/>
      </c>
      <c r="Y644">
        <f>MID($A644,Y$2,Y$3)</f>
        <v/>
      </c>
      <c r="Z644">
        <f>MID($A644,Z$2,Z$3)</f>
        <v/>
      </c>
      <c r="AA644">
        <f>MID($A644,AA$2,AA$3)</f>
        <v/>
      </c>
      <c r="AB644">
        <f>MID($A644,AB$2,AB$3)</f>
        <v/>
      </c>
      <c r="AC644">
        <f>MID($A644,AC$2,AC$3)</f>
        <v/>
      </c>
      <c r="AD644">
        <f>MID($A644,AD$2,AD$3)</f>
        <v/>
      </c>
      <c r="AE644">
        <f>MID($A644,AE$2,AE$3)</f>
        <v/>
      </c>
      <c r="AF644">
        <f>MID($A644,AF$2,AF$3)</f>
        <v/>
      </c>
      <c r="AG644">
        <f>MID($A644,AG$2,AG$3)</f>
        <v/>
      </c>
      <c r="AH644">
        <f>MID($A644,AH$2,AH$3)</f>
        <v/>
      </c>
      <c r="AI644">
        <f>MID($A644,AI$2,AI$3)</f>
        <v/>
      </c>
      <c r="AJ644">
        <f>MID($A644,AJ$2,AJ$3)</f>
        <v/>
      </c>
      <c r="AK644">
        <f>MID($A644,AK$2,AK$3)</f>
        <v/>
      </c>
      <c r="AL644">
        <f>MID($A644,AL$2,AL$3)</f>
        <v/>
      </c>
      <c r="AM644">
        <f>MID($A644,AM$2,AM$3)</f>
        <v/>
      </c>
      <c r="AN644">
        <f>MID($A644,AN$2,AN$3)</f>
        <v/>
      </c>
      <c r="AO644">
        <f>MID($A644,AO$2,AO$3)</f>
        <v/>
      </c>
      <c r="AP644">
        <f>MID($A644,AP$2,AP$3)</f>
        <v/>
      </c>
      <c r="AQ644">
        <f>MID($A644,AQ$2,AQ$3)</f>
        <v/>
      </c>
      <c r="AR644">
        <f>MID($A644,AR$2,AR$3)</f>
        <v/>
      </c>
      <c r="AS644">
        <f>MID($A644,AS$2,AS$3)</f>
        <v/>
      </c>
      <c r="AT644">
        <f>MID($A644,AT$2,AT$3)</f>
        <v/>
      </c>
      <c r="AU644">
        <f>MID($A644,AU$2,AU$3)</f>
        <v/>
      </c>
      <c r="AV644">
        <f>MID($A644,AV$2,AV$3)</f>
        <v/>
      </c>
      <c r="AW644">
        <f>MID($A644,AW$2,AW$3)</f>
        <v/>
      </c>
      <c r="AX644">
        <f>MID($A644,AX$2,AX$3)</f>
        <v/>
      </c>
      <c r="AY644">
        <f>MID($A644,AY$2,AY$3)</f>
        <v/>
      </c>
      <c r="AZ644">
        <f>MID($A644,AZ$2,AZ$3)</f>
        <v/>
      </c>
      <c r="BA644">
        <f>MID($A644,BA$2,BA$3)</f>
        <v/>
      </c>
      <c r="BB644">
        <f>MID($A644,BB$2,BB$3)</f>
        <v/>
      </c>
      <c r="BC644">
        <f>MID($A644,BC$2,BC$3)</f>
        <v/>
      </c>
      <c r="BD644">
        <f>MID($A644,BD$2,BD$3)</f>
        <v/>
      </c>
      <c r="BE644">
        <f>MID($A644,BE$2,BE$3)</f>
        <v/>
      </c>
      <c r="BF644">
        <f>MID($A644,BF$2,BF$3)</f>
        <v/>
      </c>
      <c r="BG644">
        <f>MID($A644,BG$2,BG$3)</f>
        <v/>
      </c>
      <c r="BH644">
        <f>MID($A644,BH$2,BH$3)</f>
        <v/>
      </c>
      <c r="BI644">
        <f>MID($A644,BI$2,BI$3)</f>
        <v/>
      </c>
      <c r="BJ644">
        <f>MID($A644,BJ$2,BJ$3)</f>
        <v/>
      </c>
      <c r="BK644">
        <f>MID($A644,BK$2,BK$3)</f>
        <v/>
      </c>
      <c r="BL644">
        <f>MID($A644,BL$2,BL$3)</f>
        <v/>
      </c>
    </row>
    <row r="645">
      <c r="B645">
        <f>MID($A645,B$2,B$3)</f>
        <v/>
      </c>
      <c r="C645">
        <f>MID($A645,C$2,C$3)</f>
        <v/>
      </c>
      <c r="D645">
        <f>MID($A645,D$2,D$3)</f>
        <v/>
      </c>
      <c r="E645">
        <f>MID($A645,E$2,E$3)</f>
        <v/>
      </c>
      <c r="F645">
        <f>MID($A645,F$2,F$3)</f>
        <v/>
      </c>
      <c r="G645">
        <f>MID($A645,G$2,G$3)</f>
        <v/>
      </c>
      <c r="H645">
        <f>MID($A645,H$2,H$3)</f>
        <v/>
      </c>
      <c r="I645">
        <f>MID($A645,I$2,I$3)</f>
        <v/>
      </c>
      <c r="J645">
        <f>MID($A645,J$2,J$3)</f>
        <v/>
      </c>
      <c r="K645">
        <f>MID($A645,K$2,K$3)</f>
        <v/>
      </c>
      <c r="L645">
        <f>MID($A645,L$2,L$3)</f>
        <v/>
      </c>
      <c r="M645">
        <f>MID($A645,M$2,M$3)</f>
        <v/>
      </c>
      <c r="N645">
        <f>MID($A645,N$2,N$3)</f>
        <v/>
      </c>
      <c r="O645">
        <f>MID($A645,O$2,O$3)</f>
        <v/>
      </c>
      <c r="P645">
        <f>MID($A645,P$2,P$3)</f>
        <v/>
      </c>
      <c r="Q645">
        <f>MID($A645,Q$2,Q$3)</f>
        <v/>
      </c>
      <c r="R645">
        <f>MID($A645,R$2,R$3)</f>
        <v/>
      </c>
      <c r="S645">
        <f>MID($A645,S$2,S$3)</f>
        <v/>
      </c>
      <c r="T645">
        <f>MID($A645,T$2,T$3)</f>
        <v/>
      </c>
      <c r="U645">
        <f>MID($A645,U$2,U$3)</f>
        <v/>
      </c>
      <c r="V645">
        <f>MID($A645,V$2,V$3)</f>
        <v/>
      </c>
      <c r="W645">
        <f>MID($A645,W$2,W$3)</f>
        <v/>
      </c>
      <c r="X645">
        <f>MID($A645,X$2,X$3)</f>
        <v/>
      </c>
      <c r="Y645">
        <f>MID($A645,Y$2,Y$3)</f>
        <v/>
      </c>
      <c r="Z645">
        <f>MID($A645,Z$2,Z$3)</f>
        <v/>
      </c>
      <c r="AA645">
        <f>MID($A645,AA$2,AA$3)</f>
        <v/>
      </c>
      <c r="AB645">
        <f>MID($A645,AB$2,AB$3)</f>
        <v/>
      </c>
      <c r="AC645">
        <f>MID($A645,AC$2,AC$3)</f>
        <v/>
      </c>
      <c r="AD645">
        <f>MID($A645,AD$2,AD$3)</f>
        <v/>
      </c>
      <c r="AE645">
        <f>MID($A645,AE$2,AE$3)</f>
        <v/>
      </c>
      <c r="AF645">
        <f>MID($A645,AF$2,AF$3)</f>
        <v/>
      </c>
      <c r="AG645">
        <f>MID($A645,AG$2,AG$3)</f>
        <v/>
      </c>
      <c r="AH645">
        <f>MID($A645,AH$2,AH$3)</f>
        <v/>
      </c>
      <c r="AI645">
        <f>MID($A645,AI$2,AI$3)</f>
        <v/>
      </c>
      <c r="AJ645">
        <f>MID($A645,AJ$2,AJ$3)</f>
        <v/>
      </c>
      <c r="AK645">
        <f>MID($A645,AK$2,AK$3)</f>
        <v/>
      </c>
      <c r="AL645">
        <f>MID($A645,AL$2,AL$3)</f>
        <v/>
      </c>
      <c r="AM645">
        <f>MID($A645,AM$2,AM$3)</f>
        <v/>
      </c>
      <c r="AN645">
        <f>MID($A645,AN$2,AN$3)</f>
        <v/>
      </c>
      <c r="AO645">
        <f>MID($A645,AO$2,AO$3)</f>
        <v/>
      </c>
      <c r="AP645">
        <f>MID($A645,AP$2,AP$3)</f>
        <v/>
      </c>
      <c r="AQ645">
        <f>MID($A645,AQ$2,AQ$3)</f>
        <v/>
      </c>
      <c r="AR645">
        <f>MID($A645,AR$2,AR$3)</f>
        <v/>
      </c>
      <c r="AS645">
        <f>MID($A645,AS$2,AS$3)</f>
        <v/>
      </c>
      <c r="AT645">
        <f>MID($A645,AT$2,AT$3)</f>
        <v/>
      </c>
      <c r="AU645">
        <f>MID($A645,AU$2,AU$3)</f>
        <v/>
      </c>
      <c r="AV645">
        <f>MID($A645,AV$2,AV$3)</f>
        <v/>
      </c>
      <c r="AW645">
        <f>MID($A645,AW$2,AW$3)</f>
        <v/>
      </c>
      <c r="AX645">
        <f>MID($A645,AX$2,AX$3)</f>
        <v/>
      </c>
      <c r="AY645">
        <f>MID($A645,AY$2,AY$3)</f>
        <v/>
      </c>
      <c r="AZ645">
        <f>MID($A645,AZ$2,AZ$3)</f>
        <v/>
      </c>
      <c r="BA645">
        <f>MID($A645,BA$2,BA$3)</f>
        <v/>
      </c>
      <c r="BB645">
        <f>MID($A645,BB$2,BB$3)</f>
        <v/>
      </c>
      <c r="BC645">
        <f>MID($A645,BC$2,BC$3)</f>
        <v/>
      </c>
      <c r="BD645">
        <f>MID($A645,BD$2,BD$3)</f>
        <v/>
      </c>
      <c r="BE645">
        <f>MID($A645,BE$2,BE$3)</f>
        <v/>
      </c>
      <c r="BF645">
        <f>MID($A645,BF$2,BF$3)</f>
        <v/>
      </c>
      <c r="BG645">
        <f>MID($A645,BG$2,BG$3)</f>
        <v/>
      </c>
      <c r="BH645">
        <f>MID($A645,BH$2,BH$3)</f>
        <v/>
      </c>
      <c r="BI645">
        <f>MID($A645,BI$2,BI$3)</f>
        <v/>
      </c>
      <c r="BJ645">
        <f>MID($A645,BJ$2,BJ$3)</f>
        <v/>
      </c>
      <c r="BK645">
        <f>MID($A645,BK$2,BK$3)</f>
        <v/>
      </c>
      <c r="BL645">
        <f>MID($A645,BL$2,BL$3)</f>
        <v/>
      </c>
    </row>
    <row r="646">
      <c r="B646">
        <f>MID($A646,B$2,B$3)</f>
        <v/>
      </c>
      <c r="C646">
        <f>MID($A646,C$2,C$3)</f>
        <v/>
      </c>
      <c r="D646">
        <f>MID($A646,D$2,D$3)</f>
        <v/>
      </c>
      <c r="E646">
        <f>MID($A646,E$2,E$3)</f>
        <v/>
      </c>
      <c r="F646">
        <f>MID($A646,F$2,F$3)</f>
        <v/>
      </c>
      <c r="G646">
        <f>MID($A646,G$2,G$3)</f>
        <v/>
      </c>
      <c r="H646">
        <f>MID($A646,H$2,H$3)</f>
        <v/>
      </c>
      <c r="I646">
        <f>MID($A646,I$2,I$3)</f>
        <v/>
      </c>
      <c r="J646">
        <f>MID($A646,J$2,J$3)</f>
        <v/>
      </c>
      <c r="K646">
        <f>MID($A646,K$2,K$3)</f>
        <v/>
      </c>
      <c r="L646">
        <f>MID($A646,L$2,L$3)</f>
        <v/>
      </c>
      <c r="M646">
        <f>MID($A646,M$2,M$3)</f>
        <v/>
      </c>
      <c r="N646">
        <f>MID($A646,N$2,N$3)</f>
        <v/>
      </c>
      <c r="O646">
        <f>MID($A646,O$2,O$3)</f>
        <v/>
      </c>
      <c r="P646">
        <f>MID($A646,P$2,P$3)</f>
        <v/>
      </c>
      <c r="Q646">
        <f>MID($A646,Q$2,Q$3)</f>
        <v/>
      </c>
      <c r="R646">
        <f>MID($A646,R$2,R$3)</f>
        <v/>
      </c>
      <c r="S646">
        <f>MID($A646,S$2,S$3)</f>
        <v/>
      </c>
      <c r="T646">
        <f>MID($A646,T$2,T$3)</f>
        <v/>
      </c>
      <c r="U646">
        <f>MID($A646,U$2,U$3)</f>
        <v/>
      </c>
      <c r="V646">
        <f>MID($A646,V$2,V$3)</f>
        <v/>
      </c>
      <c r="W646">
        <f>MID($A646,W$2,W$3)</f>
        <v/>
      </c>
      <c r="X646">
        <f>MID($A646,X$2,X$3)</f>
        <v/>
      </c>
      <c r="Y646">
        <f>MID($A646,Y$2,Y$3)</f>
        <v/>
      </c>
      <c r="Z646">
        <f>MID($A646,Z$2,Z$3)</f>
        <v/>
      </c>
      <c r="AA646">
        <f>MID($A646,AA$2,AA$3)</f>
        <v/>
      </c>
      <c r="AB646">
        <f>MID($A646,AB$2,AB$3)</f>
        <v/>
      </c>
      <c r="AC646">
        <f>MID($A646,AC$2,AC$3)</f>
        <v/>
      </c>
      <c r="AD646">
        <f>MID($A646,AD$2,AD$3)</f>
        <v/>
      </c>
      <c r="AE646">
        <f>MID($A646,AE$2,AE$3)</f>
        <v/>
      </c>
      <c r="AF646">
        <f>MID($A646,AF$2,AF$3)</f>
        <v/>
      </c>
      <c r="AG646">
        <f>MID($A646,AG$2,AG$3)</f>
        <v/>
      </c>
      <c r="AH646">
        <f>MID($A646,AH$2,AH$3)</f>
        <v/>
      </c>
      <c r="AI646">
        <f>MID($A646,AI$2,AI$3)</f>
        <v/>
      </c>
      <c r="AJ646">
        <f>MID($A646,AJ$2,AJ$3)</f>
        <v/>
      </c>
      <c r="AK646">
        <f>MID($A646,AK$2,AK$3)</f>
        <v/>
      </c>
      <c r="AL646">
        <f>MID($A646,AL$2,AL$3)</f>
        <v/>
      </c>
      <c r="AM646">
        <f>MID($A646,AM$2,AM$3)</f>
        <v/>
      </c>
      <c r="AN646">
        <f>MID($A646,AN$2,AN$3)</f>
        <v/>
      </c>
      <c r="AO646">
        <f>MID($A646,AO$2,AO$3)</f>
        <v/>
      </c>
      <c r="AP646">
        <f>MID($A646,AP$2,AP$3)</f>
        <v/>
      </c>
      <c r="AQ646">
        <f>MID($A646,AQ$2,AQ$3)</f>
        <v/>
      </c>
      <c r="AR646">
        <f>MID($A646,AR$2,AR$3)</f>
        <v/>
      </c>
      <c r="AS646">
        <f>MID($A646,AS$2,AS$3)</f>
        <v/>
      </c>
      <c r="AT646">
        <f>MID($A646,AT$2,AT$3)</f>
        <v/>
      </c>
      <c r="AU646">
        <f>MID($A646,AU$2,AU$3)</f>
        <v/>
      </c>
      <c r="AV646">
        <f>MID($A646,AV$2,AV$3)</f>
        <v/>
      </c>
      <c r="AW646">
        <f>MID($A646,AW$2,AW$3)</f>
        <v/>
      </c>
      <c r="AX646">
        <f>MID($A646,AX$2,AX$3)</f>
        <v/>
      </c>
      <c r="AY646">
        <f>MID($A646,AY$2,AY$3)</f>
        <v/>
      </c>
      <c r="AZ646">
        <f>MID($A646,AZ$2,AZ$3)</f>
        <v/>
      </c>
      <c r="BA646">
        <f>MID($A646,BA$2,BA$3)</f>
        <v/>
      </c>
      <c r="BB646">
        <f>MID($A646,BB$2,BB$3)</f>
        <v/>
      </c>
      <c r="BC646">
        <f>MID($A646,BC$2,BC$3)</f>
        <v/>
      </c>
      <c r="BD646">
        <f>MID($A646,BD$2,BD$3)</f>
        <v/>
      </c>
      <c r="BE646">
        <f>MID($A646,BE$2,BE$3)</f>
        <v/>
      </c>
      <c r="BF646">
        <f>MID($A646,BF$2,BF$3)</f>
        <v/>
      </c>
      <c r="BG646">
        <f>MID($A646,BG$2,BG$3)</f>
        <v/>
      </c>
      <c r="BH646">
        <f>MID($A646,BH$2,BH$3)</f>
        <v/>
      </c>
      <c r="BI646">
        <f>MID($A646,BI$2,BI$3)</f>
        <v/>
      </c>
      <c r="BJ646">
        <f>MID($A646,BJ$2,BJ$3)</f>
        <v/>
      </c>
      <c r="BK646">
        <f>MID($A646,BK$2,BK$3)</f>
        <v/>
      </c>
      <c r="BL646">
        <f>MID($A646,BL$2,BL$3)</f>
        <v/>
      </c>
    </row>
    <row r="647">
      <c r="B647">
        <f>MID($A647,B$2,B$3)</f>
        <v/>
      </c>
      <c r="C647">
        <f>MID($A647,C$2,C$3)</f>
        <v/>
      </c>
      <c r="D647">
        <f>MID($A647,D$2,D$3)</f>
        <v/>
      </c>
      <c r="E647">
        <f>MID($A647,E$2,E$3)</f>
        <v/>
      </c>
      <c r="F647">
        <f>MID($A647,F$2,F$3)</f>
        <v/>
      </c>
      <c r="G647">
        <f>MID($A647,G$2,G$3)</f>
        <v/>
      </c>
      <c r="H647">
        <f>MID($A647,H$2,H$3)</f>
        <v/>
      </c>
      <c r="I647">
        <f>MID($A647,I$2,I$3)</f>
        <v/>
      </c>
      <c r="J647">
        <f>MID($A647,J$2,J$3)</f>
        <v/>
      </c>
      <c r="K647">
        <f>MID($A647,K$2,K$3)</f>
        <v/>
      </c>
      <c r="L647">
        <f>MID($A647,L$2,L$3)</f>
        <v/>
      </c>
      <c r="M647">
        <f>MID($A647,M$2,M$3)</f>
        <v/>
      </c>
      <c r="N647">
        <f>MID($A647,N$2,N$3)</f>
        <v/>
      </c>
      <c r="O647">
        <f>MID($A647,O$2,O$3)</f>
        <v/>
      </c>
      <c r="P647">
        <f>MID($A647,P$2,P$3)</f>
        <v/>
      </c>
      <c r="Q647">
        <f>MID($A647,Q$2,Q$3)</f>
        <v/>
      </c>
      <c r="R647">
        <f>MID($A647,R$2,R$3)</f>
        <v/>
      </c>
      <c r="S647">
        <f>MID($A647,S$2,S$3)</f>
        <v/>
      </c>
      <c r="T647">
        <f>MID($A647,T$2,T$3)</f>
        <v/>
      </c>
      <c r="U647">
        <f>MID($A647,U$2,U$3)</f>
        <v/>
      </c>
      <c r="V647">
        <f>MID($A647,V$2,V$3)</f>
        <v/>
      </c>
      <c r="W647">
        <f>MID($A647,W$2,W$3)</f>
        <v/>
      </c>
      <c r="X647">
        <f>MID($A647,X$2,X$3)</f>
        <v/>
      </c>
      <c r="Y647">
        <f>MID($A647,Y$2,Y$3)</f>
        <v/>
      </c>
      <c r="Z647">
        <f>MID($A647,Z$2,Z$3)</f>
        <v/>
      </c>
      <c r="AA647">
        <f>MID($A647,AA$2,AA$3)</f>
        <v/>
      </c>
      <c r="AB647">
        <f>MID($A647,AB$2,AB$3)</f>
        <v/>
      </c>
      <c r="AC647">
        <f>MID($A647,AC$2,AC$3)</f>
        <v/>
      </c>
      <c r="AD647">
        <f>MID($A647,AD$2,AD$3)</f>
        <v/>
      </c>
      <c r="AE647">
        <f>MID($A647,AE$2,AE$3)</f>
        <v/>
      </c>
      <c r="AF647">
        <f>MID($A647,AF$2,AF$3)</f>
        <v/>
      </c>
      <c r="AG647">
        <f>MID($A647,AG$2,AG$3)</f>
        <v/>
      </c>
      <c r="AH647">
        <f>MID($A647,AH$2,AH$3)</f>
        <v/>
      </c>
      <c r="AI647">
        <f>MID($A647,AI$2,AI$3)</f>
        <v/>
      </c>
      <c r="AJ647">
        <f>MID($A647,AJ$2,AJ$3)</f>
        <v/>
      </c>
      <c r="AK647">
        <f>MID($A647,AK$2,AK$3)</f>
        <v/>
      </c>
      <c r="AL647">
        <f>MID($A647,AL$2,AL$3)</f>
        <v/>
      </c>
      <c r="AM647">
        <f>MID($A647,AM$2,AM$3)</f>
        <v/>
      </c>
      <c r="AN647">
        <f>MID($A647,AN$2,AN$3)</f>
        <v/>
      </c>
      <c r="AO647">
        <f>MID($A647,AO$2,AO$3)</f>
        <v/>
      </c>
      <c r="AP647">
        <f>MID($A647,AP$2,AP$3)</f>
        <v/>
      </c>
      <c r="AQ647">
        <f>MID($A647,AQ$2,AQ$3)</f>
        <v/>
      </c>
      <c r="AR647">
        <f>MID($A647,AR$2,AR$3)</f>
        <v/>
      </c>
      <c r="AS647">
        <f>MID($A647,AS$2,AS$3)</f>
        <v/>
      </c>
      <c r="AT647">
        <f>MID($A647,AT$2,AT$3)</f>
        <v/>
      </c>
      <c r="AU647">
        <f>MID($A647,AU$2,AU$3)</f>
        <v/>
      </c>
      <c r="AV647">
        <f>MID($A647,AV$2,AV$3)</f>
        <v/>
      </c>
      <c r="AW647">
        <f>MID($A647,AW$2,AW$3)</f>
        <v/>
      </c>
      <c r="AX647">
        <f>MID($A647,AX$2,AX$3)</f>
        <v/>
      </c>
      <c r="AY647">
        <f>MID($A647,AY$2,AY$3)</f>
        <v/>
      </c>
      <c r="AZ647">
        <f>MID($A647,AZ$2,AZ$3)</f>
        <v/>
      </c>
      <c r="BA647">
        <f>MID($A647,BA$2,BA$3)</f>
        <v/>
      </c>
      <c r="BB647">
        <f>MID($A647,BB$2,BB$3)</f>
        <v/>
      </c>
      <c r="BC647">
        <f>MID($A647,BC$2,BC$3)</f>
        <v/>
      </c>
      <c r="BD647">
        <f>MID($A647,BD$2,BD$3)</f>
        <v/>
      </c>
      <c r="BE647">
        <f>MID($A647,BE$2,BE$3)</f>
        <v/>
      </c>
      <c r="BF647">
        <f>MID($A647,BF$2,BF$3)</f>
        <v/>
      </c>
      <c r="BG647">
        <f>MID($A647,BG$2,BG$3)</f>
        <v/>
      </c>
      <c r="BH647">
        <f>MID($A647,BH$2,BH$3)</f>
        <v/>
      </c>
      <c r="BI647">
        <f>MID($A647,BI$2,BI$3)</f>
        <v/>
      </c>
      <c r="BJ647">
        <f>MID($A647,BJ$2,BJ$3)</f>
        <v/>
      </c>
      <c r="BK647">
        <f>MID($A647,BK$2,BK$3)</f>
        <v/>
      </c>
      <c r="BL647">
        <f>MID($A647,BL$2,BL$3)</f>
        <v/>
      </c>
    </row>
    <row r="648">
      <c r="B648">
        <f>MID($A648,B$2,B$3)</f>
        <v/>
      </c>
      <c r="C648">
        <f>MID($A648,C$2,C$3)</f>
        <v/>
      </c>
      <c r="D648">
        <f>MID($A648,D$2,D$3)</f>
        <v/>
      </c>
      <c r="E648">
        <f>MID($A648,E$2,E$3)</f>
        <v/>
      </c>
      <c r="F648">
        <f>MID($A648,F$2,F$3)</f>
        <v/>
      </c>
      <c r="G648">
        <f>MID($A648,G$2,G$3)</f>
        <v/>
      </c>
      <c r="H648">
        <f>MID($A648,H$2,H$3)</f>
        <v/>
      </c>
      <c r="I648">
        <f>MID($A648,I$2,I$3)</f>
        <v/>
      </c>
      <c r="J648">
        <f>MID($A648,J$2,J$3)</f>
        <v/>
      </c>
      <c r="K648">
        <f>MID($A648,K$2,K$3)</f>
        <v/>
      </c>
      <c r="L648">
        <f>MID($A648,L$2,L$3)</f>
        <v/>
      </c>
      <c r="M648">
        <f>MID($A648,M$2,M$3)</f>
        <v/>
      </c>
      <c r="N648">
        <f>MID($A648,N$2,N$3)</f>
        <v/>
      </c>
      <c r="O648">
        <f>MID($A648,O$2,O$3)</f>
        <v/>
      </c>
      <c r="P648">
        <f>MID($A648,P$2,P$3)</f>
        <v/>
      </c>
      <c r="Q648">
        <f>MID($A648,Q$2,Q$3)</f>
        <v/>
      </c>
      <c r="R648">
        <f>MID($A648,R$2,R$3)</f>
        <v/>
      </c>
      <c r="S648">
        <f>MID($A648,S$2,S$3)</f>
        <v/>
      </c>
      <c r="T648">
        <f>MID($A648,T$2,T$3)</f>
        <v/>
      </c>
      <c r="U648">
        <f>MID($A648,U$2,U$3)</f>
        <v/>
      </c>
      <c r="V648">
        <f>MID($A648,V$2,V$3)</f>
        <v/>
      </c>
      <c r="W648">
        <f>MID($A648,W$2,W$3)</f>
        <v/>
      </c>
      <c r="X648">
        <f>MID($A648,X$2,X$3)</f>
        <v/>
      </c>
      <c r="Y648">
        <f>MID($A648,Y$2,Y$3)</f>
        <v/>
      </c>
      <c r="Z648">
        <f>MID($A648,Z$2,Z$3)</f>
        <v/>
      </c>
      <c r="AA648">
        <f>MID($A648,AA$2,AA$3)</f>
        <v/>
      </c>
      <c r="AB648">
        <f>MID($A648,AB$2,AB$3)</f>
        <v/>
      </c>
      <c r="AC648">
        <f>MID($A648,AC$2,AC$3)</f>
        <v/>
      </c>
      <c r="AD648">
        <f>MID($A648,AD$2,AD$3)</f>
        <v/>
      </c>
      <c r="AE648">
        <f>MID($A648,AE$2,AE$3)</f>
        <v/>
      </c>
      <c r="AF648">
        <f>MID($A648,AF$2,AF$3)</f>
        <v/>
      </c>
      <c r="AG648">
        <f>MID($A648,AG$2,AG$3)</f>
        <v/>
      </c>
      <c r="AH648">
        <f>MID($A648,AH$2,AH$3)</f>
        <v/>
      </c>
      <c r="AI648">
        <f>MID($A648,AI$2,AI$3)</f>
        <v/>
      </c>
      <c r="AJ648">
        <f>MID($A648,AJ$2,AJ$3)</f>
        <v/>
      </c>
      <c r="AK648">
        <f>MID($A648,AK$2,AK$3)</f>
        <v/>
      </c>
      <c r="AL648">
        <f>MID($A648,AL$2,AL$3)</f>
        <v/>
      </c>
      <c r="AM648">
        <f>MID($A648,AM$2,AM$3)</f>
        <v/>
      </c>
      <c r="AN648">
        <f>MID($A648,AN$2,AN$3)</f>
        <v/>
      </c>
      <c r="AO648">
        <f>MID($A648,AO$2,AO$3)</f>
        <v/>
      </c>
      <c r="AP648">
        <f>MID($A648,AP$2,AP$3)</f>
        <v/>
      </c>
      <c r="AQ648">
        <f>MID($A648,AQ$2,AQ$3)</f>
        <v/>
      </c>
      <c r="AR648">
        <f>MID($A648,AR$2,AR$3)</f>
        <v/>
      </c>
      <c r="AS648">
        <f>MID($A648,AS$2,AS$3)</f>
        <v/>
      </c>
      <c r="AT648">
        <f>MID($A648,AT$2,AT$3)</f>
        <v/>
      </c>
      <c r="AU648">
        <f>MID($A648,AU$2,AU$3)</f>
        <v/>
      </c>
      <c r="AV648">
        <f>MID($A648,AV$2,AV$3)</f>
        <v/>
      </c>
      <c r="AW648">
        <f>MID($A648,AW$2,AW$3)</f>
        <v/>
      </c>
      <c r="AX648">
        <f>MID($A648,AX$2,AX$3)</f>
        <v/>
      </c>
      <c r="AY648">
        <f>MID($A648,AY$2,AY$3)</f>
        <v/>
      </c>
      <c r="AZ648">
        <f>MID($A648,AZ$2,AZ$3)</f>
        <v/>
      </c>
      <c r="BA648">
        <f>MID($A648,BA$2,BA$3)</f>
        <v/>
      </c>
      <c r="BB648">
        <f>MID($A648,BB$2,BB$3)</f>
        <v/>
      </c>
      <c r="BC648">
        <f>MID($A648,BC$2,BC$3)</f>
        <v/>
      </c>
      <c r="BD648">
        <f>MID($A648,BD$2,BD$3)</f>
        <v/>
      </c>
      <c r="BE648">
        <f>MID($A648,BE$2,BE$3)</f>
        <v/>
      </c>
      <c r="BF648">
        <f>MID($A648,BF$2,BF$3)</f>
        <v/>
      </c>
      <c r="BG648">
        <f>MID($A648,BG$2,BG$3)</f>
        <v/>
      </c>
      <c r="BH648">
        <f>MID($A648,BH$2,BH$3)</f>
        <v/>
      </c>
      <c r="BI648">
        <f>MID($A648,BI$2,BI$3)</f>
        <v/>
      </c>
      <c r="BJ648">
        <f>MID($A648,BJ$2,BJ$3)</f>
        <v/>
      </c>
      <c r="BK648">
        <f>MID($A648,BK$2,BK$3)</f>
        <v/>
      </c>
      <c r="BL648">
        <f>MID($A648,BL$2,BL$3)</f>
        <v/>
      </c>
    </row>
    <row r="649">
      <c r="B649">
        <f>MID($A649,B$2,B$3)</f>
        <v/>
      </c>
      <c r="C649">
        <f>MID($A649,C$2,C$3)</f>
        <v/>
      </c>
      <c r="D649">
        <f>MID($A649,D$2,D$3)</f>
        <v/>
      </c>
      <c r="E649">
        <f>MID($A649,E$2,E$3)</f>
        <v/>
      </c>
      <c r="F649">
        <f>MID($A649,F$2,F$3)</f>
        <v/>
      </c>
      <c r="G649">
        <f>MID($A649,G$2,G$3)</f>
        <v/>
      </c>
      <c r="H649">
        <f>MID($A649,H$2,H$3)</f>
        <v/>
      </c>
      <c r="I649">
        <f>MID($A649,I$2,I$3)</f>
        <v/>
      </c>
      <c r="J649">
        <f>MID($A649,J$2,J$3)</f>
        <v/>
      </c>
      <c r="K649">
        <f>MID($A649,K$2,K$3)</f>
        <v/>
      </c>
      <c r="L649">
        <f>MID($A649,L$2,L$3)</f>
        <v/>
      </c>
      <c r="M649">
        <f>MID($A649,M$2,M$3)</f>
        <v/>
      </c>
      <c r="N649">
        <f>MID($A649,N$2,N$3)</f>
        <v/>
      </c>
      <c r="O649">
        <f>MID($A649,O$2,O$3)</f>
        <v/>
      </c>
      <c r="P649">
        <f>MID($A649,P$2,P$3)</f>
        <v/>
      </c>
      <c r="Q649">
        <f>MID($A649,Q$2,Q$3)</f>
        <v/>
      </c>
      <c r="R649">
        <f>MID($A649,R$2,R$3)</f>
        <v/>
      </c>
      <c r="S649">
        <f>MID($A649,S$2,S$3)</f>
        <v/>
      </c>
      <c r="T649">
        <f>MID($A649,T$2,T$3)</f>
        <v/>
      </c>
      <c r="U649">
        <f>MID($A649,U$2,U$3)</f>
        <v/>
      </c>
      <c r="V649">
        <f>MID($A649,V$2,V$3)</f>
        <v/>
      </c>
      <c r="W649">
        <f>MID($A649,W$2,W$3)</f>
        <v/>
      </c>
      <c r="X649">
        <f>MID($A649,X$2,X$3)</f>
        <v/>
      </c>
      <c r="Y649">
        <f>MID($A649,Y$2,Y$3)</f>
        <v/>
      </c>
      <c r="Z649">
        <f>MID($A649,Z$2,Z$3)</f>
        <v/>
      </c>
      <c r="AA649">
        <f>MID($A649,AA$2,AA$3)</f>
        <v/>
      </c>
      <c r="AB649">
        <f>MID($A649,AB$2,AB$3)</f>
        <v/>
      </c>
      <c r="AC649">
        <f>MID($A649,AC$2,AC$3)</f>
        <v/>
      </c>
      <c r="AD649">
        <f>MID($A649,AD$2,AD$3)</f>
        <v/>
      </c>
      <c r="AE649">
        <f>MID($A649,AE$2,AE$3)</f>
        <v/>
      </c>
      <c r="AF649">
        <f>MID($A649,AF$2,AF$3)</f>
        <v/>
      </c>
      <c r="AG649">
        <f>MID($A649,AG$2,AG$3)</f>
        <v/>
      </c>
      <c r="AH649">
        <f>MID($A649,AH$2,AH$3)</f>
        <v/>
      </c>
      <c r="AI649">
        <f>MID($A649,AI$2,AI$3)</f>
        <v/>
      </c>
      <c r="AJ649">
        <f>MID($A649,AJ$2,AJ$3)</f>
        <v/>
      </c>
      <c r="AK649">
        <f>MID($A649,AK$2,AK$3)</f>
        <v/>
      </c>
      <c r="AL649">
        <f>MID($A649,AL$2,AL$3)</f>
        <v/>
      </c>
      <c r="AM649">
        <f>MID($A649,AM$2,AM$3)</f>
        <v/>
      </c>
      <c r="AN649">
        <f>MID($A649,AN$2,AN$3)</f>
        <v/>
      </c>
      <c r="AO649">
        <f>MID($A649,AO$2,AO$3)</f>
        <v/>
      </c>
      <c r="AP649">
        <f>MID($A649,AP$2,AP$3)</f>
        <v/>
      </c>
      <c r="AQ649">
        <f>MID($A649,AQ$2,AQ$3)</f>
        <v/>
      </c>
      <c r="AR649">
        <f>MID($A649,AR$2,AR$3)</f>
        <v/>
      </c>
      <c r="AS649">
        <f>MID($A649,AS$2,AS$3)</f>
        <v/>
      </c>
      <c r="AT649">
        <f>MID($A649,AT$2,AT$3)</f>
        <v/>
      </c>
      <c r="AU649">
        <f>MID($A649,AU$2,AU$3)</f>
        <v/>
      </c>
      <c r="AV649">
        <f>MID($A649,AV$2,AV$3)</f>
        <v/>
      </c>
      <c r="AW649">
        <f>MID($A649,AW$2,AW$3)</f>
        <v/>
      </c>
      <c r="AX649">
        <f>MID($A649,AX$2,AX$3)</f>
        <v/>
      </c>
      <c r="AY649">
        <f>MID($A649,AY$2,AY$3)</f>
        <v/>
      </c>
      <c r="AZ649">
        <f>MID($A649,AZ$2,AZ$3)</f>
        <v/>
      </c>
      <c r="BA649">
        <f>MID($A649,BA$2,BA$3)</f>
        <v/>
      </c>
      <c r="BB649">
        <f>MID($A649,BB$2,BB$3)</f>
        <v/>
      </c>
      <c r="BC649">
        <f>MID($A649,BC$2,BC$3)</f>
        <v/>
      </c>
      <c r="BD649">
        <f>MID($A649,BD$2,BD$3)</f>
        <v/>
      </c>
      <c r="BE649">
        <f>MID($A649,BE$2,BE$3)</f>
        <v/>
      </c>
      <c r="BF649">
        <f>MID($A649,BF$2,BF$3)</f>
        <v/>
      </c>
      <c r="BG649">
        <f>MID($A649,BG$2,BG$3)</f>
        <v/>
      </c>
      <c r="BH649">
        <f>MID($A649,BH$2,BH$3)</f>
        <v/>
      </c>
      <c r="BI649">
        <f>MID($A649,BI$2,BI$3)</f>
        <v/>
      </c>
      <c r="BJ649">
        <f>MID($A649,BJ$2,BJ$3)</f>
        <v/>
      </c>
      <c r="BK649">
        <f>MID($A649,BK$2,BK$3)</f>
        <v/>
      </c>
      <c r="BL649">
        <f>MID($A649,BL$2,BL$3)</f>
        <v/>
      </c>
    </row>
    <row r="650">
      <c r="B650">
        <f>MID($A650,B$2,B$3)</f>
        <v/>
      </c>
      <c r="C650">
        <f>MID($A650,C$2,C$3)</f>
        <v/>
      </c>
      <c r="D650">
        <f>MID($A650,D$2,D$3)</f>
        <v/>
      </c>
      <c r="E650">
        <f>MID($A650,E$2,E$3)</f>
        <v/>
      </c>
      <c r="F650">
        <f>MID($A650,F$2,F$3)</f>
        <v/>
      </c>
      <c r="G650">
        <f>MID($A650,G$2,G$3)</f>
        <v/>
      </c>
      <c r="H650">
        <f>MID($A650,H$2,H$3)</f>
        <v/>
      </c>
      <c r="I650">
        <f>MID($A650,I$2,I$3)</f>
        <v/>
      </c>
      <c r="J650">
        <f>MID($A650,J$2,J$3)</f>
        <v/>
      </c>
      <c r="K650">
        <f>MID($A650,K$2,K$3)</f>
        <v/>
      </c>
      <c r="L650">
        <f>MID($A650,L$2,L$3)</f>
        <v/>
      </c>
      <c r="M650">
        <f>MID($A650,M$2,M$3)</f>
        <v/>
      </c>
      <c r="N650">
        <f>MID($A650,N$2,N$3)</f>
        <v/>
      </c>
      <c r="O650">
        <f>MID($A650,O$2,O$3)</f>
        <v/>
      </c>
      <c r="P650">
        <f>MID($A650,P$2,P$3)</f>
        <v/>
      </c>
      <c r="Q650">
        <f>MID($A650,Q$2,Q$3)</f>
        <v/>
      </c>
      <c r="R650">
        <f>MID($A650,R$2,R$3)</f>
        <v/>
      </c>
      <c r="S650">
        <f>MID($A650,S$2,S$3)</f>
        <v/>
      </c>
      <c r="T650">
        <f>MID($A650,T$2,T$3)</f>
        <v/>
      </c>
      <c r="U650">
        <f>MID($A650,U$2,U$3)</f>
        <v/>
      </c>
      <c r="V650">
        <f>MID($A650,V$2,V$3)</f>
        <v/>
      </c>
      <c r="W650">
        <f>MID($A650,W$2,W$3)</f>
        <v/>
      </c>
      <c r="X650">
        <f>MID($A650,X$2,X$3)</f>
        <v/>
      </c>
      <c r="Y650">
        <f>MID($A650,Y$2,Y$3)</f>
        <v/>
      </c>
      <c r="Z650">
        <f>MID($A650,Z$2,Z$3)</f>
        <v/>
      </c>
      <c r="AA650">
        <f>MID($A650,AA$2,AA$3)</f>
        <v/>
      </c>
      <c r="AB650">
        <f>MID($A650,AB$2,AB$3)</f>
        <v/>
      </c>
      <c r="AC650">
        <f>MID($A650,AC$2,AC$3)</f>
        <v/>
      </c>
      <c r="AD650">
        <f>MID($A650,AD$2,AD$3)</f>
        <v/>
      </c>
      <c r="AE650">
        <f>MID($A650,AE$2,AE$3)</f>
        <v/>
      </c>
      <c r="AF650">
        <f>MID($A650,AF$2,AF$3)</f>
        <v/>
      </c>
      <c r="AG650">
        <f>MID($A650,AG$2,AG$3)</f>
        <v/>
      </c>
      <c r="AH650">
        <f>MID($A650,AH$2,AH$3)</f>
        <v/>
      </c>
      <c r="AI650">
        <f>MID($A650,AI$2,AI$3)</f>
        <v/>
      </c>
      <c r="AJ650">
        <f>MID($A650,AJ$2,AJ$3)</f>
        <v/>
      </c>
      <c r="AK650">
        <f>MID($A650,AK$2,AK$3)</f>
        <v/>
      </c>
      <c r="AL650">
        <f>MID($A650,AL$2,AL$3)</f>
        <v/>
      </c>
      <c r="AM650">
        <f>MID($A650,AM$2,AM$3)</f>
        <v/>
      </c>
      <c r="AN650">
        <f>MID($A650,AN$2,AN$3)</f>
        <v/>
      </c>
      <c r="AO650">
        <f>MID($A650,AO$2,AO$3)</f>
        <v/>
      </c>
      <c r="AP650">
        <f>MID($A650,AP$2,AP$3)</f>
        <v/>
      </c>
      <c r="AQ650">
        <f>MID($A650,AQ$2,AQ$3)</f>
        <v/>
      </c>
      <c r="AR650">
        <f>MID($A650,AR$2,AR$3)</f>
        <v/>
      </c>
      <c r="AS650">
        <f>MID($A650,AS$2,AS$3)</f>
        <v/>
      </c>
      <c r="AT650">
        <f>MID($A650,AT$2,AT$3)</f>
        <v/>
      </c>
      <c r="AU650">
        <f>MID($A650,AU$2,AU$3)</f>
        <v/>
      </c>
      <c r="AV650">
        <f>MID($A650,AV$2,AV$3)</f>
        <v/>
      </c>
      <c r="AW650">
        <f>MID($A650,AW$2,AW$3)</f>
        <v/>
      </c>
      <c r="AX650">
        <f>MID($A650,AX$2,AX$3)</f>
        <v/>
      </c>
      <c r="AY650">
        <f>MID($A650,AY$2,AY$3)</f>
        <v/>
      </c>
      <c r="AZ650">
        <f>MID($A650,AZ$2,AZ$3)</f>
        <v/>
      </c>
      <c r="BA650">
        <f>MID($A650,BA$2,BA$3)</f>
        <v/>
      </c>
      <c r="BB650">
        <f>MID($A650,BB$2,BB$3)</f>
        <v/>
      </c>
      <c r="BC650">
        <f>MID($A650,BC$2,BC$3)</f>
        <v/>
      </c>
      <c r="BD650">
        <f>MID($A650,BD$2,BD$3)</f>
        <v/>
      </c>
      <c r="BE650">
        <f>MID($A650,BE$2,BE$3)</f>
        <v/>
      </c>
      <c r="BF650">
        <f>MID($A650,BF$2,BF$3)</f>
        <v/>
      </c>
      <c r="BG650">
        <f>MID($A650,BG$2,BG$3)</f>
        <v/>
      </c>
      <c r="BH650">
        <f>MID($A650,BH$2,BH$3)</f>
        <v/>
      </c>
      <c r="BI650">
        <f>MID($A650,BI$2,BI$3)</f>
        <v/>
      </c>
      <c r="BJ650">
        <f>MID($A650,BJ$2,BJ$3)</f>
        <v/>
      </c>
      <c r="BK650">
        <f>MID($A650,BK$2,BK$3)</f>
        <v/>
      </c>
      <c r="BL650">
        <f>MID($A650,BL$2,BL$3)</f>
        <v/>
      </c>
    </row>
    <row r="651">
      <c r="B651">
        <f>MID($A651,B$2,B$3)</f>
        <v/>
      </c>
      <c r="C651">
        <f>MID($A651,C$2,C$3)</f>
        <v/>
      </c>
      <c r="D651">
        <f>MID($A651,D$2,D$3)</f>
        <v/>
      </c>
      <c r="E651">
        <f>MID($A651,E$2,E$3)</f>
        <v/>
      </c>
      <c r="F651">
        <f>MID($A651,F$2,F$3)</f>
        <v/>
      </c>
      <c r="G651">
        <f>MID($A651,G$2,G$3)</f>
        <v/>
      </c>
      <c r="H651">
        <f>MID($A651,H$2,H$3)</f>
        <v/>
      </c>
      <c r="I651">
        <f>MID($A651,I$2,I$3)</f>
        <v/>
      </c>
      <c r="J651">
        <f>MID($A651,J$2,J$3)</f>
        <v/>
      </c>
      <c r="K651">
        <f>MID($A651,K$2,K$3)</f>
        <v/>
      </c>
      <c r="L651">
        <f>MID($A651,L$2,L$3)</f>
        <v/>
      </c>
      <c r="M651">
        <f>MID($A651,M$2,M$3)</f>
        <v/>
      </c>
      <c r="N651">
        <f>MID($A651,N$2,N$3)</f>
        <v/>
      </c>
      <c r="O651">
        <f>MID($A651,O$2,O$3)</f>
        <v/>
      </c>
      <c r="P651">
        <f>MID($A651,P$2,P$3)</f>
        <v/>
      </c>
      <c r="Q651">
        <f>MID($A651,Q$2,Q$3)</f>
        <v/>
      </c>
      <c r="R651">
        <f>MID($A651,R$2,R$3)</f>
        <v/>
      </c>
      <c r="S651">
        <f>MID($A651,S$2,S$3)</f>
        <v/>
      </c>
      <c r="T651">
        <f>MID($A651,T$2,T$3)</f>
        <v/>
      </c>
      <c r="U651">
        <f>MID($A651,U$2,U$3)</f>
        <v/>
      </c>
      <c r="V651">
        <f>MID($A651,V$2,V$3)</f>
        <v/>
      </c>
      <c r="W651">
        <f>MID($A651,W$2,W$3)</f>
        <v/>
      </c>
      <c r="X651">
        <f>MID($A651,X$2,X$3)</f>
        <v/>
      </c>
      <c r="Y651">
        <f>MID($A651,Y$2,Y$3)</f>
        <v/>
      </c>
      <c r="Z651">
        <f>MID($A651,Z$2,Z$3)</f>
        <v/>
      </c>
      <c r="AA651">
        <f>MID($A651,AA$2,AA$3)</f>
        <v/>
      </c>
      <c r="AB651">
        <f>MID($A651,AB$2,AB$3)</f>
        <v/>
      </c>
      <c r="AC651">
        <f>MID($A651,AC$2,AC$3)</f>
        <v/>
      </c>
      <c r="AD651">
        <f>MID($A651,AD$2,AD$3)</f>
        <v/>
      </c>
      <c r="AE651">
        <f>MID($A651,AE$2,AE$3)</f>
        <v/>
      </c>
      <c r="AF651">
        <f>MID($A651,AF$2,AF$3)</f>
        <v/>
      </c>
      <c r="AG651">
        <f>MID($A651,AG$2,AG$3)</f>
        <v/>
      </c>
      <c r="AH651">
        <f>MID($A651,AH$2,AH$3)</f>
        <v/>
      </c>
      <c r="AI651">
        <f>MID($A651,AI$2,AI$3)</f>
        <v/>
      </c>
      <c r="AJ651">
        <f>MID($A651,AJ$2,AJ$3)</f>
        <v/>
      </c>
      <c r="AK651">
        <f>MID($A651,AK$2,AK$3)</f>
        <v/>
      </c>
      <c r="AL651">
        <f>MID($A651,AL$2,AL$3)</f>
        <v/>
      </c>
      <c r="AM651">
        <f>MID($A651,AM$2,AM$3)</f>
        <v/>
      </c>
      <c r="AN651">
        <f>MID($A651,AN$2,AN$3)</f>
        <v/>
      </c>
      <c r="AO651">
        <f>MID($A651,AO$2,AO$3)</f>
        <v/>
      </c>
      <c r="AP651">
        <f>MID($A651,AP$2,AP$3)</f>
        <v/>
      </c>
      <c r="AQ651">
        <f>MID($A651,AQ$2,AQ$3)</f>
        <v/>
      </c>
      <c r="AR651">
        <f>MID($A651,AR$2,AR$3)</f>
        <v/>
      </c>
      <c r="AS651">
        <f>MID($A651,AS$2,AS$3)</f>
        <v/>
      </c>
      <c r="AT651">
        <f>MID($A651,AT$2,AT$3)</f>
        <v/>
      </c>
      <c r="AU651">
        <f>MID($A651,AU$2,AU$3)</f>
        <v/>
      </c>
      <c r="AV651">
        <f>MID($A651,AV$2,AV$3)</f>
        <v/>
      </c>
      <c r="AW651">
        <f>MID($A651,AW$2,AW$3)</f>
        <v/>
      </c>
      <c r="AX651">
        <f>MID($A651,AX$2,AX$3)</f>
        <v/>
      </c>
      <c r="AY651">
        <f>MID($A651,AY$2,AY$3)</f>
        <v/>
      </c>
      <c r="AZ651">
        <f>MID($A651,AZ$2,AZ$3)</f>
        <v/>
      </c>
      <c r="BA651">
        <f>MID($A651,BA$2,BA$3)</f>
        <v/>
      </c>
      <c r="BB651">
        <f>MID($A651,BB$2,BB$3)</f>
        <v/>
      </c>
      <c r="BC651">
        <f>MID($A651,BC$2,BC$3)</f>
        <v/>
      </c>
      <c r="BD651">
        <f>MID($A651,BD$2,BD$3)</f>
        <v/>
      </c>
      <c r="BE651">
        <f>MID($A651,BE$2,BE$3)</f>
        <v/>
      </c>
      <c r="BF651">
        <f>MID($A651,BF$2,BF$3)</f>
        <v/>
      </c>
      <c r="BG651">
        <f>MID($A651,BG$2,BG$3)</f>
        <v/>
      </c>
      <c r="BH651">
        <f>MID($A651,BH$2,BH$3)</f>
        <v/>
      </c>
      <c r="BI651">
        <f>MID($A651,BI$2,BI$3)</f>
        <v/>
      </c>
      <c r="BJ651">
        <f>MID($A651,BJ$2,BJ$3)</f>
        <v/>
      </c>
      <c r="BK651">
        <f>MID($A651,BK$2,BK$3)</f>
        <v/>
      </c>
      <c r="BL651">
        <f>MID($A651,BL$2,BL$3)</f>
        <v/>
      </c>
    </row>
    <row r="652">
      <c r="B652">
        <f>MID($A652,B$2,B$3)</f>
        <v/>
      </c>
      <c r="C652">
        <f>MID($A652,C$2,C$3)</f>
        <v/>
      </c>
      <c r="D652">
        <f>MID($A652,D$2,D$3)</f>
        <v/>
      </c>
      <c r="E652">
        <f>MID($A652,E$2,E$3)</f>
        <v/>
      </c>
      <c r="F652">
        <f>MID($A652,F$2,F$3)</f>
        <v/>
      </c>
      <c r="G652">
        <f>MID($A652,G$2,G$3)</f>
        <v/>
      </c>
      <c r="H652">
        <f>MID($A652,H$2,H$3)</f>
        <v/>
      </c>
      <c r="I652">
        <f>MID($A652,I$2,I$3)</f>
        <v/>
      </c>
      <c r="J652">
        <f>MID($A652,J$2,J$3)</f>
        <v/>
      </c>
      <c r="K652">
        <f>MID($A652,K$2,K$3)</f>
        <v/>
      </c>
      <c r="L652">
        <f>MID($A652,L$2,L$3)</f>
        <v/>
      </c>
      <c r="M652">
        <f>MID($A652,M$2,M$3)</f>
        <v/>
      </c>
      <c r="N652">
        <f>MID($A652,N$2,N$3)</f>
        <v/>
      </c>
      <c r="O652">
        <f>MID($A652,O$2,O$3)</f>
        <v/>
      </c>
      <c r="P652">
        <f>MID($A652,P$2,P$3)</f>
        <v/>
      </c>
      <c r="Q652">
        <f>MID($A652,Q$2,Q$3)</f>
        <v/>
      </c>
      <c r="R652">
        <f>MID($A652,R$2,R$3)</f>
        <v/>
      </c>
      <c r="S652">
        <f>MID($A652,S$2,S$3)</f>
        <v/>
      </c>
      <c r="T652">
        <f>MID($A652,T$2,T$3)</f>
        <v/>
      </c>
      <c r="U652">
        <f>MID($A652,U$2,U$3)</f>
        <v/>
      </c>
      <c r="V652">
        <f>MID($A652,V$2,V$3)</f>
        <v/>
      </c>
      <c r="W652">
        <f>MID($A652,W$2,W$3)</f>
        <v/>
      </c>
      <c r="X652">
        <f>MID($A652,X$2,X$3)</f>
        <v/>
      </c>
      <c r="Y652">
        <f>MID($A652,Y$2,Y$3)</f>
        <v/>
      </c>
      <c r="Z652">
        <f>MID($A652,Z$2,Z$3)</f>
        <v/>
      </c>
      <c r="AA652">
        <f>MID($A652,AA$2,AA$3)</f>
        <v/>
      </c>
      <c r="AB652">
        <f>MID($A652,AB$2,AB$3)</f>
        <v/>
      </c>
      <c r="AC652">
        <f>MID($A652,AC$2,AC$3)</f>
        <v/>
      </c>
      <c r="AD652">
        <f>MID($A652,AD$2,AD$3)</f>
        <v/>
      </c>
      <c r="AE652">
        <f>MID($A652,AE$2,AE$3)</f>
        <v/>
      </c>
      <c r="AF652">
        <f>MID($A652,AF$2,AF$3)</f>
        <v/>
      </c>
      <c r="AG652">
        <f>MID($A652,AG$2,AG$3)</f>
        <v/>
      </c>
      <c r="AH652">
        <f>MID($A652,AH$2,AH$3)</f>
        <v/>
      </c>
      <c r="AI652">
        <f>MID($A652,AI$2,AI$3)</f>
        <v/>
      </c>
      <c r="AJ652">
        <f>MID($A652,AJ$2,AJ$3)</f>
        <v/>
      </c>
      <c r="AK652">
        <f>MID($A652,AK$2,AK$3)</f>
        <v/>
      </c>
      <c r="AL652">
        <f>MID($A652,AL$2,AL$3)</f>
        <v/>
      </c>
      <c r="AM652">
        <f>MID($A652,AM$2,AM$3)</f>
        <v/>
      </c>
      <c r="AN652">
        <f>MID($A652,AN$2,AN$3)</f>
        <v/>
      </c>
      <c r="AO652">
        <f>MID($A652,AO$2,AO$3)</f>
        <v/>
      </c>
      <c r="AP652">
        <f>MID($A652,AP$2,AP$3)</f>
        <v/>
      </c>
      <c r="AQ652">
        <f>MID($A652,AQ$2,AQ$3)</f>
        <v/>
      </c>
      <c r="AR652">
        <f>MID($A652,AR$2,AR$3)</f>
        <v/>
      </c>
      <c r="AS652">
        <f>MID($A652,AS$2,AS$3)</f>
        <v/>
      </c>
      <c r="AT652">
        <f>MID($A652,AT$2,AT$3)</f>
        <v/>
      </c>
      <c r="AU652">
        <f>MID($A652,AU$2,AU$3)</f>
        <v/>
      </c>
      <c r="AV652">
        <f>MID($A652,AV$2,AV$3)</f>
        <v/>
      </c>
      <c r="AW652">
        <f>MID($A652,AW$2,AW$3)</f>
        <v/>
      </c>
      <c r="AX652">
        <f>MID($A652,AX$2,AX$3)</f>
        <v/>
      </c>
      <c r="AY652">
        <f>MID($A652,AY$2,AY$3)</f>
        <v/>
      </c>
      <c r="AZ652">
        <f>MID($A652,AZ$2,AZ$3)</f>
        <v/>
      </c>
      <c r="BA652">
        <f>MID($A652,BA$2,BA$3)</f>
        <v/>
      </c>
      <c r="BB652">
        <f>MID($A652,BB$2,BB$3)</f>
        <v/>
      </c>
      <c r="BC652">
        <f>MID($A652,BC$2,BC$3)</f>
        <v/>
      </c>
      <c r="BD652">
        <f>MID($A652,BD$2,BD$3)</f>
        <v/>
      </c>
      <c r="BE652">
        <f>MID($A652,BE$2,BE$3)</f>
        <v/>
      </c>
      <c r="BF652">
        <f>MID($A652,BF$2,BF$3)</f>
        <v/>
      </c>
      <c r="BG652">
        <f>MID($A652,BG$2,BG$3)</f>
        <v/>
      </c>
      <c r="BH652">
        <f>MID($A652,BH$2,BH$3)</f>
        <v/>
      </c>
      <c r="BI652">
        <f>MID($A652,BI$2,BI$3)</f>
        <v/>
      </c>
      <c r="BJ652">
        <f>MID($A652,BJ$2,BJ$3)</f>
        <v/>
      </c>
      <c r="BK652">
        <f>MID($A652,BK$2,BK$3)</f>
        <v/>
      </c>
      <c r="BL652">
        <f>MID($A652,BL$2,BL$3)</f>
        <v/>
      </c>
    </row>
    <row r="653">
      <c r="B653">
        <f>MID($A653,B$2,B$3)</f>
        <v/>
      </c>
      <c r="C653">
        <f>MID($A653,C$2,C$3)</f>
        <v/>
      </c>
      <c r="D653">
        <f>MID($A653,D$2,D$3)</f>
        <v/>
      </c>
      <c r="E653">
        <f>MID($A653,E$2,E$3)</f>
        <v/>
      </c>
      <c r="F653">
        <f>MID($A653,F$2,F$3)</f>
        <v/>
      </c>
      <c r="G653">
        <f>MID($A653,G$2,G$3)</f>
        <v/>
      </c>
      <c r="H653">
        <f>MID($A653,H$2,H$3)</f>
        <v/>
      </c>
      <c r="I653">
        <f>MID($A653,I$2,I$3)</f>
        <v/>
      </c>
      <c r="J653">
        <f>MID($A653,J$2,J$3)</f>
        <v/>
      </c>
      <c r="K653">
        <f>MID($A653,K$2,K$3)</f>
        <v/>
      </c>
      <c r="L653">
        <f>MID($A653,L$2,L$3)</f>
        <v/>
      </c>
      <c r="M653">
        <f>MID($A653,M$2,M$3)</f>
        <v/>
      </c>
      <c r="N653">
        <f>MID($A653,N$2,N$3)</f>
        <v/>
      </c>
      <c r="O653">
        <f>MID($A653,O$2,O$3)</f>
        <v/>
      </c>
      <c r="P653">
        <f>MID($A653,P$2,P$3)</f>
        <v/>
      </c>
      <c r="Q653">
        <f>MID($A653,Q$2,Q$3)</f>
        <v/>
      </c>
      <c r="R653">
        <f>MID($A653,R$2,R$3)</f>
        <v/>
      </c>
      <c r="S653">
        <f>MID($A653,S$2,S$3)</f>
        <v/>
      </c>
      <c r="T653">
        <f>MID($A653,T$2,T$3)</f>
        <v/>
      </c>
      <c r="U653">
        <f>MID($A653,U$2,U$3)</f>
        <v/>
      </c>
      <c r="V653">
        <f>MID($A653,V$2,V$3)</f>
        <v/>
      </c>
      <c r="W653">
        <f>MID($A653,W$2,W$3)</f>
        <v/>
      </c>
      <c r="X653">
        <f>MID($A653,X$2,X$3)</f>
        <v/>
      </c>
      <c r="Y653">
        <f>MID($A653,Y$2,Y$3)</f>
        <v/>
      </c>
      <c r="Z653">
        <f>MID($A653,Z$2,Z$3)</f>
        <v/>
      </c>
      <c r="AA653">
        <f>MID($A653,AA$2,AA$3)</f>
        <v/>
      </c>
      <c r="AB653">
        <f>MID($A653,AB$2,AB$3)</f>
        <v/>
      </c>
      <c r="AC653">
        <f>MID($A653,AC$2,AC$3)</f>
        <v/>
      </c>
      <c r="AD653">
        <f>MID($A653,AD$2,AD$3)</f>
        <v/>
      </c>
      <c r="AE653">
        <f>MID($A653,AE$2,AE$3)</f>
        <v/>
      </c>
      <c r="AF653">
        <f>MID($A653,AF$2,AF$3)</f>
        <v/>
      </c>
      <c r="AG653">
        <f>MID($A653,AG$2,AG$3)</f>
        <v/>
      </c>
      <c r="AH653">
        <f>MID($A653,AH$2,AH$3)</f>
        <v/>
      </c>
      <c r="AI653">
        <f>MID($A653,AI$2,AI$3)</f>
        <v/>
      </c>
      <c r="AJ653">
        <f>MID($A653,AJ$2,AJ$3)</f>
        <v/>
      </c>
      <c r="AK653">
        <f>MID($A653,AK$2,AK$3)</f>
        <v/>
      </c>
      <c r="AL653">
        <f>MID($A653,AL$2,AL$3)</f>
        <v/>
      </c>
      <c r="AM653">
        <f>MID($A653,AM$2,AM$3)</f>
        <v/>
      </c>
      <c r="AN653">
        <f>MID($A653,AN$2,AN$3)</f>
        <v/>
      </c>
      <c r="AO653">
        <f>MID($A653,AO$2,AO$3)</f>
        <v/>
      </c>
      <c r="AP653">
        <f>MID($A653,AP$2,AP$3)</f>
        <v/>
      </c>
      <c r="AQ653">
        <f>MID($A653,AQ$2,AQ$3)</f>
        <v/>
      </c>
      <c r="AR653">
        <f>MID($A653,AR$2,AR$3)</f>
        <v/>
      </c>
      <c r="AS653">
        <f>MID($A653,AS$2,AS$3)</f>
        <v/>
      </c>
      <c r="AT653">
        <f>MID($A653,AT$2,AT$3)</f>
        <v/>
      </c>
      <c r="AU653">
        <f>MID($A653,AU$2,AU$3)</f>
        <v/>
      </c>
      <c r="AV653">
        <f>MID($A653,AV$2,AV$3)</f>
        <v/>
      </c>
      <c r="AW653">
        <f>MID($A653,AW$2,AW$3)</f>
        <v/>
      </c>
      <c r="AX653">
        <f>MID($A653,AX$2,AX$3)</f>
        <v/>
      </c>
      <c r="AY653">
        <f>MID($A653,AY$2,AY$3)</f>
        <v/>
      </c>
      <c r="AZ653">
        <f>MID($A653,AZ$2,AZ$3)</f>
        <v/>
      </c>
      <c r="BA653">
        <f>MID($A653,BA$2,BA$3)</f>
        <v/>
      </c>
      <c r="BB653">
        <f>MID($A653,BB$2,BB$3)</f>
        <v/>
      </c>
      <c r="BC653">
        <f>MID($A653,BC$2,BC$3)</f>
        <v/>
      </c>
      <c r="BD653">
        <f>MID($A653,BD$2,BD$3)</f>
        <v/>
      </c>
      <c r="BE653">
        <f>MID($A653,BE$2,BE$3)</f>
        <v/>
      </c>
      <c r="BF653">
        <f>MID($A653,BF$2,BF$3)</f>
        <v/>
      </c>
      <c r="BG653">
        <f>MID($A653,BG$2,BG$3)</f>
        <v/>
      </c>
      <c r="BH653">
        <f>MID($A653,BH$2,BH$3)</f>
        <v/>
      </c>
      <c r="BI653">
        <f>MID($A653,BI$2,BI$3)</f>
        <v/>
      </c>
      <c r="BJ653">
        <f>MID($A653,BJ$2,BJ$3)</f>
        <v/>
      </c>
      <c r="BK653">
        <f>MID($A653,BK$2,BK$3)</f>
        <v/>
      </c>
      <c r="BL653">
        <f>MID($A653,BL$2,BL$3)</f>
        <v/>
      </c>
    </row>
    <row r="654">
      <c r="B654">
        <f>MID($A654,B$2,B$3)</f>
        <v/>
      </c>
      <c r="C654">
        <f>MID($A654,C$2,C$3)</f>
        <v/>
      </c>
      <c r="D654">
        <f>MID($A654,D$2,D$3)</f>
        <v/>
      </c>
      <c r="E654">
        <f>MID($A654,E$2,E$3)</f>
        <v/>
      </c>
      <c r="F654">
        <f>MID($A654,F$2,F$3)</f>
        <v/>
      </c>
      <c r="G654">
        <f>MID($A654,G$2,G$3)</f>
        <v/>
      </c>
      <c r="H654">
        <f>MID($A654,H$2,H$3)</f>
        <v/>
      </c>
      <c r="I654">
        <f>MID($A654,I$2,I$3)</f>
        <v/>
      </c>
      <c r="J654">
        <f>MID($A654,J$2,J$3)</f>
        <v/>
      </c>
      <c r="K654">
        <f>MID($A654,K$2,K$3)</f>
        <v/>
      </c>
      <c r="L654">
        <f>MID($A654,L$2,L$3)</f>
        <v/>
      </c>
      <c r="M654">
        <f>MID($A654,M$2,M$3)</f>
        <v/>
      </c>
      <c r="N654">
        <f>MID($A654,N$2,N$3)</f>
        <v/>
      </c>
      <c r="O654">
        <f>MID($A654,O$2,O$3)</f>
        <v/>
      </c>
      <c r="P654">
        <f>MID($A654,P$2,P$3)</f>
        <v/>
      </c>
      <c r="Q654">
        <f>MID($A654,Q$2,Q$3)</f>
        <v/>
      </c>
      <c r="R654">
        <f>MID($A654,R$2,R$3)</f>
        <v/>
      </c>
      <c r="S654">
        <f>MID($A654,S$2,S$3)</f>
        <v/>
      </c>
      <c r="T654">
        <f>MID($A654,T$2,T$3)</f>
        <v/>
      </c>
      <c r="U654">
        <f>MID($A654,U$2,U$3)</f>
        <v/>
      </c>
      <c r="V654">
        <f>MID($A654,V$2,V$3)</f>
        <v/>
      </c>
      <c r="W654">
        <f>MID($A654,W$2,W$3)</f>
        <v/>
      </c>
      <c r="X654">
        <f>MID($A654,X$2,X$3)</f>
        <v/>
      </c>
      <c r="Y654">
        <f>MID($A654,Y$2,Y$3)</f>
        <v/>
      </c>
      <c r="Z654">
        <f>MID($A654,Z$2,Z$3)</f>
        <v/>
      </c>
      <c r="AA654">
        <f>MID($A654,AA$2,AA$3)</f>
        <v/>
      </c>
      <c r="AB654">
        <f>MID($A654,AB$2,AB$3)</f>
        <v/>
      </c>
      <c r="AC654">
        <f>MID($A654,AC$2,AC$3)</f>
        <v/>
      </c>
      <c r="AD654">
        <f>MID($A654,AD$2,AD$3)</f>
        <v/>
      </c>
      <c r="AE654">
        <f>MID($A654,AE$2,AE$3)</f>
        <v/>
      </c>
      <c r="AF654">
        <f>MID($A654,AF$2,AF$3)</f>
        <v/>
      </c>
      <c r="AG654">
        <f>MID($A654,AG$2,AG$3)</f>
        <v/>
      </c>
      <c r="AH654">
        <f>MID($A654,AH$2,AH$3)</f>
        <v/>
      </c>
      <c r="AI654">
        <f>MID($A654,AI$2,AI$3)</f>
        <v/>
      </c>
      <c r="AJ654">
        <f>MID($A654,AJ$2,AJ$3)</f>
        <v/>
      </c>
      <c r="AK654">
        <f>MID($A654,AK$2,AK$3)</f>
        <v/>
      </c>
      <c r="AL654">
        <f>MID($A654,AL$2,AL$3)</f>
        <v/>
      </c>
      <c r="AM654">
        <f>MID($A654,AM$2,AM$3)</f>
        <v/>
      </c>
      <c r="AN654">
        <f>MID($A654,AN$2,AN$3)</f>
        <v/>
      </c>
      <c r="AO654">
        <f>MID($A654,AO$2,AO$3)</f>
        <v/>
      </c>
      <c r="AP654">
        <f>MID($A654,AP$2,AP$3)</f>
        <v/>
      </c>
      <c r="AQ654">
        <f>MID($A654,AQ$2,AQ$3)</f>
        <v/>
      </c>
      <c r="AR654">
        <f>MID($A654,AR$2,AR$3)</f>
        <v/>
      </c>
      <c r="AS654">
        <f>MID($A654,AS$2,AS$3)</f>
        <v/>
      </c>
      <c r="AT654">
        <f>MID($A654,AT$2,AT$3)</f>
        <v/>
      </c>
      <c r="AU654">
        <f>MID($A654,AU$2,AU$3)</f>
        <v/>
      </c>
      <c r="AV654">
        <f>MID($A654,AV$2,AV$3)</f>
        <v/>
      </c>
      <c r="AW654">
        <f>MID($A654,AW$2,AW$3)</f>
        <v/>
      </c>
      <c r="AX654">
        <f>MID($A654,AX$2,AX$3)</f>
        <v/>
      </c>
      <c r="AY654">
        <f>MID($A654,AY$2,AY$3)</f>
        <v/>
      </c>
      <c r="AZ654">
        <f>MID($A654,AZ$2,AZ$3)</f>
        <v/>
      </c>
      <c r="BA654">
        <f>MID($A654,BA$2,BA$3)</f>
        <v/>
      </c>
      <c r="BB654">
        <f>MID($A654,BB$2,BB$3)</f>
        <v/>
      </c>
      <c r="BC654">
        <f>MID($A654,BC$2,BC$3)</f>
        <v/>
      </c>
      <c r="BD654">
        <f>MID($A654,BD$2,BD$3)</f>
        <v/>
      </c>
      <c r="BE654">
        <f>MID($A654,BE$2,BE$3)</f>
        <v/>
      </c>
      <c r="BF654">
        <f>MID($A654,BF$2,BF$3)</f>
        <v/>
      </c>
      <c r="BG654">
        <f>MID($A654,BG$2,BG$3)</f>
        <v/>
      </c>
      <c r="BH654">
        <f>MID($A654,BH$2,BH$3)</f>
        <v/>
      </c>
      <c r="BI654">
        <f>MID($A654,BI$2,BI$3)</f>
        <v/>
      </c>
      <c r="BJ654">
        <f>MID($A654,BJ$2,BJ$3)</f>
        <v/>
      </c>
      <c r="BK654">
        <f>MID($A654,BK$2,BK$3)</f>
        <v/>
      </c>
      <c r="BL654">
        <f>MID($A654,BL$2,BL$3)</f>
        <v/>
      </c>
    </row>
    <row r="655">
      <c r="B655">
        <f>MID($A655,B$2,B$3)</f>
        <v/>
      </c>
      <c r="C655">
        <f>MID($A655,C$2,C$3)</f>
        <v/>
      </c>
      <c r="D655">
        <f>MID($A655,D$2,D$3)</f>
        <v/>
      </c>
      <c r="E655">
        <f>MID($A655,E$2,E$3)</f>
        <v/>
      </c>
      <c r="F655">
        <f>MID($A655,F$2,F$3)</f>
        <v/>
      </c>
      <c r="G655">
        <f>MID($A655,G$2,G$3)</f>
        <v/>
      </c>
      <c r="H655">
        <f>MID($A655,H$2,H$3)</f>
        <v/>
      </c>
      <c r="I655">
        <f>MID($A655,I$2,I$3)</f>
        <v/>
      </c>
      <c r="J655">
        <f>MID($A655,J$2,J$3)</f>
        <v/>
      </c>
      <c r="K655">
        <f>MID($A655,K$2,K$3)</f>
        <v/>
      </c>
      <c r="L655">
        <f>MID($A655,L$2,L$3)</f>
        <v/>
      </c>
      <c r="M655">
        <f>MID($A655,M$2,M$3)</f>
        <v/>
      </c>
      <c r="N655">
        <f>MID($A655,N$2,N$3)</f>
        <v/>
      </c>
      <c r="O655">
        <f>MID($A655,O$2,O$3)</f>
        <v/>
      </c>
      <c r="P655">
        <f>MID($A655,P$2,P$3)</f>
        <v/>
      </c>
      <c r="Q655">
        <f>MID($A655,Q$2,Q$3)</f>
        <v/>
      </c>
      <c r="R655">
        <f>MID($A655,R$2,R$3)</f>
        <v/>
      </c>
      <c r="S655">
        <f>MID($A655,S$2,S$3)</f>
        <v/>
      </c>
      <c r="T655">
        <f>MID($A655,T$2,T$3)</f>
        <v/>
      </c>
      <c r="U655">
        <f>MID($A655,U$2,U$3)</f>
        <v/>
      </c>
      <c r="V655">
        <f>MID($A655,V$2,V$3)</f>
        <v/>
      </c>
      <c r="W655">
        <f>MID($A655,W$2,W$3)</f>
        <v/>
      </c>
      <c r="X655">
        <f>MID($A655,X$2,X$3)</f>
        <v/>
      </c>
      <c r="Y655">
        <f>MID($A655,Y$2,Y$3)</f>
        <v/>
      </c>
      <c r="Z655">
        <f>MID($A655,Z$2,Z$3)</f>
        <v/>
      </c>
      <c r="AA655">
        <f>MID($A655,AA$2,AA$3)</f>
        <v/>
      </c>
      <c r="AB655">
        <f>MID($A655,AB$2,AB$3)</f>
        <v/>
      </c>
      <c r="AC655">
        <f>MID($A655,AC$2,AC$3)</f>
        <v/>
      </c>
      <c r="AD655">
        <f>MID($A655,AD$2,AD$3)</f>
        <v/>
      </c>
      <c r="AE655">
        <f>MID($A655,AE$2,AE$3)</f>
        <v/>
      </c>
      <c r="AF655">
        <f>MID($A655,AF$2,AF$3)</f>
        <v/>
      </c>
      <c r="AG655">
        <f>MID($A655,AG$2,AG$3)</f>
        <v/>
      </c>
      <c r="AH655">
        <f>MID($A655,AH$2,AH$3)</f>
        <v/>
      </c>
      <c r="AI655">
        <f>MID($A655,AI$2,AI$3)</f>
        <v/>
      </c>
      <c r="AJ655">
        <f>MID($A655,AJ$2,AJ$3)</f>
        <v/>
      </c>
      <c r="AK655">
        <f>MID($A655,AK$2,AK$3)</f>
        <v/>
      </c>
      <c r="AL655">
        <f>MID($A655,AL$2,AL$3)</f>
        <v/>
      </c>
      <c r="AM655">
        <f>MID($A655,AM$2,AM$3)</f>
        <v/>
      </c>
      <c r="AN655">
        <f>MID($A655,AN$2,AN$3)</f>
        <v/>
      </c>
      <c r="AO655">
        <f>MID($A655,AO$2,AO$3)</f>
        <v/>
      </c>
      <c r="AP655">
        <f>MID($A655,AP$2,AP$3)</f>
        <v/>
      </c>
      <c r="AQ655">
        <f>MID($A655,AQ$2,AQ$3)</f>
        <v/>
      </c>
      <c r="AR655">
        <f>MID($A655,AR$2,AR$3)</f>
        <v/>
      </c>
      <c r="AS655">
        <f>MID($A655,AS$2,AS$3)</f>
        <v/>
      </c>
      <c r="AT655">
        <f>MID($A655,AT$2,AT$3)</f>
        <v/>
      </c>
      <c r="AU655">
        <f>MID($A655,AU$2,AU$3)</f>
        <v/>
      </c>
      <c r="AV655">
        <f>MID($A655,AV$2,AV$3)</f>
        <v/>
      </c>
      <c r="AW655">
        <f>MID($A655,AW$2,AW$3)</f>
        <v/>
      </c>
      <c r="AX655">
        <f>MID($A655,AX$2,AX$3)</f>
        <v/>
      </c>
      <c r="AY655">
        <f>MID($A655,AY$2,AY$3)</f>
        <v/>
      </c>
      <c r="AZ655">
        <f>MID($A655,AZ$2,AZ$3)</f>
        <v/>
      </c>
      <c r="BA655">
        <f>MID($A655,BA$2,BA$3)</f>
        <v/>
      </c>
      <c r="BB655">
        <f>MID($A655,BB$2,BB$3)</f>
        <v/>
      </c>
      <c r="BC655">
        <f>MID($A655,BC$2,BC$3)</f>
        <v/>
      </c>
      <c r="BD655">
        <f>MID($A655,BD$2,BD$3)</f>
        <v/>
      </c>
      <c r="BE655">
        <f>MID($A655,BE$2,BE$3)</f>
        <v/>
      </c>
      <c r="BF655">
        <f>MID($A655,BF$2,BF$3)</f>
        <v/>
      </c>
      <c r="BG655">
        <f>MID($A655,BG$2,BG$3)</f>
        <v/>
      </c>
      <c r="BH655">
        <f>MID($A655,BH$2,BH$3)</f>
        <v/>
      </c>
      <c r="BI655">
        <f>MID($A655,BI$2,BI$3)</f>
        <v/>
      </c>
      <c r="BJ655">
        <f>MID($A655,BJ$2,BJ$3)</f>
        <v/>
      </c>
      <c r="BK655">
        <f>MID($A655,BK$2,BK$3)</f>
        <v/>
      </c>
      <c r="BL655">
        <f>MID($A655,BL$2,BL$3)</f>
        <v/>
      </c>
    </row>
    <row r="656">
      <c r="B656">
        <f>MID($A656,B$2,B$3)</f>
        <v/>
      </c>
      <c r="C656">
        <f>MID($A656,C$2,C$3)</f>
        <v/>
      </c>
      <c r="D656">
        <f>MID($A656,D$2,D$3)</f>
        <v/>
      </c>
      <c r="E656">
        <f>MID($A656,E$2,E$3)</f>
        <v/>
      </c>
      <c r="F656">
        <f>MID($A656,F$2,F$3)</f>
        <v/>
      </c>
      <c r="G656">
        <f>MID($A656,G$2,G$3)</f>
        <v/>
      </c>
      <c r="H656">
        <f>MID($A656,H$2,H$3)</f>
        <v/>
      </c>
      <c r="I656">
        <f>MID($A656,I$2,I$3)</f>
        <v/>
      </c>
      <c r="J656">
        <f>MID($A656,J$2,J$3)</f>
        <v/>
      </c>
      <c r="K656">
        <f>MID($A656,K$2,K$3)</f>
        <v/>
      </c>
      <c r="L656">
        <f>MID($A656,L$2,L$3)</f>
        <v/>
      </c>
      <c r="M656">
        <f>MID($A656,M$2,M$3)</f>
        <v/>
      </c>
      <c r="N656">
        <f>MID($A656,N$2,N$3)</f>
        <v/>
      </c>
      <c r="O656">
        <f>MID($A656,O$2,O$3)</f>
        <v/>
      </c>
      <c r="P656">
        <f>MID($A656,P$2,P$3)</f>
        <v/>
      </c>
      <c r="Q656">
        <f>MID($A656,Q$2,Q$3)</f>
        <v/>
      </c>
      <c r="R656">
        <f>MID($A656,R$2,R$3)</f>
        <v/>
      </c>
      <c r="S656">
        <f>MID($A656,S$2,S$3)</f>
        <v/>
      </c>
      <c r="T656">
        <f>MID($A656,T$2,T$3)</f>
        <v/>
      </c>
      <c r="U656">
        <f>MID($A656,U$2,U$3)</f>
        <v/>
      </c>
      <c r="V656">
        <f>MID($A656,V$2,V$3)</f>
        <v/>
      </c>
      <c r="W656">
        <f>MID($A656,W$2,W$3)</f>
        <v/>
      </c>
      <c r="X656">
        <f>MID($A656,X$2,X$3)</f>
        <v/>
      </c>
      <c r="Y656">
        <f>MID($A656,Y$2,Y$3)</f>
        <v/>
      </c>
      <c r="Z656">
        <f>MID($A656,Z$2,Z$3)</f>
        <v/>
      </c>
      <c r="AA656">
        <f>MID($A656,AA$2,AA$3)</f>
        <v/>
      </c>
      <c r="AB656">
        <f>MID($A656,AB$2,AB$3)</f>
        <v/>
      </c>
      <c r="AC656">
        <f>MID($A656,AC$2,AC$3)</f>
        <v/>
      </c>
      <c r="AD656">
        <f>MID($A656,AD$2,AD$3)</f>
        <v/>
      </c>
      <c r="AE656">
        <f>MID($A656,AE$2,AE$3)</f>
        <v/>
      </c>
      <c r="AF656">
        <f>MID($A656,AF$2,AF$3)</f>
        <v/>
      </c>
      <c r="AG656">
        <f>MID($A656,AG$2,AG$3)</f>
        <v/>
      </c>
      <c r="AH656">
        <f>MID($A656,AH$2,AH$3)</f>
        <v/>
      </c>
      <c r="AI656">
        <f>MID($A656,AI$2,AI$3)</f>
        <v/>
      </c>
      <c r="AJ656">
        <f>MID($A656,AJ$2,AJ$3)</f>
        <v/>
      </c>
      <c r="AK656">
        <f>MID($A656,AK$2,AK$3)</f>
        <v/>
      </c>
      <c r="AL656">
        <f>MID($A656,AL$2,AL$3)</f>
        <v/>
      </c>
      <c r="AM656">
        <f>MID($A656,AM$2,AM$3)</f>
        <v/>
      </c>
      <c r="AN656">
        <f>MID($A656,AN$2,AN$3)</f>
        <v/>
      </c>
      <c r="AO656">
        <f>MID($A656,AO$2,AO$3)</f>
        <v/>
      </c>
      <c r="AP656">
        <f>MID($A656,AP$2,AP$3)</f>
        <v/>
      </c>
      <c r="AQ656">
        <f>MID($A656,AQ$2,AQ$3)</f>
        <v/>
      </c>
      <c r="AR656">
        <f>MID($A656,AR$2,AR$3)</f>
        <v/>
      </c>
      <c r="AS656">
        <f>MID($A656,AS$2,AS$3)</f>
        <v/>
      </c>
      <c r="AT656">
        <f>MID($A656,AT$2,AT$3)</f>
        <v/>
      </c>
      <c r="AU656">
        <f>MID($A656,AU$2,AU$3)</f>
        <v/>
      </c>
      <c r="AV656">
        <f>MID($A656,AV$2,AV$3)</f>
        <v/>
      </c>
      <c r="AW656">
        <f>MID($A656,AW$2,AW$3)</f>
        <v/>
      </c>
      <c r="AX656">
        <f>MID($A656,AX$2,AX$3)</f>
        <v/>
      </c>
      <c r="AY656">
        <f>MID($A656,AY$2,AY$3)</f>
        <v/>
      </c>
      <c r="AZ656">
        <f>MID($A656,AZ$2,AZ$3)</f>
        <v/>
      </c>
      <c r="BA656">
        <f>MID($A656,BA$2,BA$3)</f>
        <v/>
      </c>
      <c r="BB656">
        <f>MID($A656,BB$2,BB$3)</f>
        <v/>
      </c>
      <c r="BC656">
        <f>MID($A656,BC$2,BC$3)</f>
        <v/>
      </c>
      <c r="BD656">
        <f>MID($A656,BD$2,BD$3)</f>
        <v/>
      </c>
      <c r="BE656">
        <f>MID($A656,BE$2,BE$3)</f>
        <v/>
      </c>
      <c r="BF656">
        <f>MID($A656,BF$2,BF$3)</f>
        <v/>
      </c>
      <c r="BG656">
        <f>MID($A656,BG$2,BG$3)</f>
        <v/>
      </c>
      <c r="BH656">
        <f>MID($A656,BH$2,BH$3)</f>
        <v/>
      </c>
      <c r="BI656">
        <f>MID($A656,BI$2,BI$3)</f>
        <v/>
      </c>
      <c r="BJ656">
        <f>MID($A656,BJ$2,BJ$3)</f>
        <v/>
      </c>
      <c r="BK656">
        <f>MID($A656,BK$2,BK$3)</f>
        <v/>
      </c>
      <c r="BL656">
        <f>MID($A656,BL$2,BL$3)</f>
        <v/>
      </c>
    </row>
    <row r="657">
      <c r="B657">
        <f>MID($A657,B$2,B$3)</f>
        <v/>
      </c>
      <c r="C657">
        <f>MID($A657,C$2,C$3)</f>
        <v/>
      </c>
      <c r="D657">
        <f>MID($A657,D$2,D$3)</f>
        <v/>
      </c>
      <c r="E657">
        <f>MID($A657,E$2,E$3)</f>
        <v/>
      </c>
      <c r="F657">
        <f>MID($A657,F$2,F$3)</f>
        <v/>
      </c>
      <c r="G657">
        <f>MID($A657,G$2,G$3)</f>
        <v/>
      </c>
      <c r="H657">
        <f>MID($A657,H$2,H$3)</f>
        <v/>
      </c>
      <c r="I657">
        <f>MID($A657,I$2,I$3)</f>
        <v/>
      </c>
      <c r="J657">
        <f>MID($A657,J$2,J$3)</f>
        <v/>
      </c>
      <c r="K657">
        <f>MID($A657,K$2,K$3)</f>
        <v/>
      </c>
      <c r="L657">
        <f>MID($A657,L$2,L$3)</f>
        <v/>
      </c>
      <c r="M657">
        <f>MID($A657,M$2,M$3)</f>
        <v/>
      </c>
      <c r="N657">
        <f>MID($A657,N$2,N$3)</f>
        <v/>
      </c>
      <c r="O657">
        <f>MID($A657,O$2,O$3)</f>
        <v/>
      </c>
      <c r="P657">
        <f>MID($A657,P$2,P$3)</f>
        <v/>
      </c>
      <c r="Q657">
        <f>MID($A657,Q$2,Q$3)</f>
        <v/>
      </c>
      <c r="R657">
        <f>MID($A657,R$2,R$3)</f>
        <v/>
      </c>
      <c r="S657">
        <f>MID($A657,S$2,S$3)</f>
        <v/>
      </c>
      <c r="T657">
        <f>MID($A657,T$2,T$3)</f>
        <v/>
      </c>
      <c r="U657">
        <f>MID($A657,U$2,U$3)</f>
        <v/>
      </c>
      <c r="V657">
        <f>MID($A657,V$2,V$3)</f>
        <v/>
      </c>
      <c r="W657">
        <f>MID($A657,W$2,W$3)</f>
        <v/>
      </c>
      <c r="X657">
        <f>MID($A657,X$2,X$3)</f>
        <v/>
      </c>
      <c r="Y657">
        <f>MID($A657,Y$2,Y$3)</f>
        <v/>
      </c>
      <c r="Z657">
        <f>MID($A657,Z$2,Z$3)</f>
        <v/>
      </c>
      <c r="AA657">
        <f>MID($A657,AA$2,AA$3)</f>
        <v/>
      </c>
      <c r="AB657">
        <f>MID($A657,AB$2,AB$3)</f>
        <v/>
      </c>
      <c r="AC657">
        <f>MID($A657,AC$2,AC$3)</f>
        <v/>
      </c>
      <c r="AD657">
        <f>MID($A657,AD$2,AD$3)</f>
        <v/>
      </c>
      <c r="AE657">
        <f>MID($A657,AE$2,AE$3)</f>
        <v/>
      </c>
      <c r="AF657">
        <f>MID($A657,AF$2,AF$3)</f>
        <v/>
      </c>
      <c r="AG657">
        <f>MID($A657,AG$2,AG$3)</f>
        <v/>
      </c>
      <c r="AH657">
        <f>MID($A657,AH$2,AH$3)</f>
        <v/>
      </c>
      <c r="AI657">
        <f>MID($A657,AI$2,AI$3)</f>
        <v/>
      </c>
      <c r="AJ657">
        <f>MID($A657,AJ$2,AJ$3)</f>
        <v/>
      </c>
      <c r="AK657">
        <f>MID($A657,AK$2,AK$3)</f>
        <v/>
      </c>
      <c r="AL657">
        <f>MID($A657,AL$2,AL$3)</f>
        <v/>
      </c>
      <c r="AM657">
        <f>MID($A657,AM$2,AM$3)</f>
        <v/>
      </c>
      <c r="AN657">
        <f>MID($A657,AN$2,AN$3)</f>
        <v/>
      </c>
      <c r="AO657">
        <f>MID($A657,AO$2,AO$3)</f>
        <v/>
      </c>
      <c r="AP657">
        <f>MID($A657,AP$2,AP$3)</f>
        <v/>
      </c>
      <c r="AQ657">
        <f>MID($A657,AQ$2,AQ$3)</f>
        <v/>
      </c>
      <c r="AR657">
        <f>MID($A657,AR$2,AR$3)</f>
        <v/>
      </c>
      <c r="AS657">
        <f>MID($A657,AS$2,AS$3)</f>
        <v/>
      </c>
      <c r="AT657">
        <f>MID($A657,AT$2,AT$3)</f>
        <v/>
      </c>
      <c r="AU657">
        <f>MID($A657,AU$2,AU$3)</f>
        <v/>
      </c>
      <c r="AV657">
        <f>MID($A657,AV$2,AV$3)</f>
        <v/>
      </c>
      <c r="AW657">
        <f>MID($A657,AW$2,AW$3)</f>
        <v/>
      </c>
      <c r="AX657">
        <f>MID($A657,AX$2,AX$3)</f>
        <v/>
      </c>
      <c r="AY657">
        <f>MID($A657,AY$2,AY$3)</f>
        <v/>
      </c>
      <c r="AZ657">
        <f>MID($A657,AZ$2,AZ$3)</f>
        <v/>
      </c>
      <c r="BA657">
        <f>MID($A657,BA$2,BA$3)</f>
        <v/>
      </c>
      <c r="BB657">
        <f>MID($A657,BB$2,BB$3)</f>
        <v/>
      </c>
      <c r="BC657">
        <f>MID($A657,BC$2,BC$3)</f>
        <v/>
      </c>
      <c r="BD657">
        <f>MID($A657,BD$2,BD$3)</f>
        <v/>
      </c>
      <c r="BE657">
        <f>MID($A657,BE$2,BE$3)</f>
        <v/>
      </c>
      <c r="BF657">
        <f>MID($A657,BF$2,BF$3)</f>
        <v/>
      </c>
      <c r="BG657">
        <f>MID($A657,BG$2,BG$3)</f>
        <v/>
      </c>
      <c r="BH657">
        <f>MID($A657,BH$2,BH$3)</f>
        <v/>
      </c>
      <c r="BI657">
        <f>MID($A657,BI$2,BI$3)</f>
        <v/>
      </c>
      <c r="BJ657">
        <f>MID($A657,BJ$2,BJ$3)</f>
        <v/>
      </c>
      <c r="BK657">
        <f>MID($A657,BK$2,BK$3)</f>
        <v/>
      </c>
      <c r="BL657">
        <f>MID($A657,BL$2,BL$3)</f>
        <v/>
      </c>
    </row>
    <row r="658">
      <c r="B658">
        <f>MID($A658,B$2,B$3)</f>
        <v/>
      </c>
      <c r="C658">
        <f>MID($A658,C$2,C$3)</f>
        <v/>
      </c>
      <c r="D658">
        <f>MID($A658,D$2,D$3)</f>
        <v/>
      </c>
      <c r="E658">
        <f>MID($A658,E$2,E$3)</f>
        <v/>
      </c>
      <c r="F658">
        <f>MID($A658,F$2,F$3)</f>
        <v/>
      </c>
      <c r="G658">
        <f>MID($A658,G$2,G$3)</f>
        <v/>
      </c>
      <c r="H658">
        <f>MID($A658,H$2,H$3)</f>
        <v/>
      </c>
      <c r="I658">
        <f>MID($A658,I$2,I$3)</f>
        <v/>
      </c>
      <c r="J658">
        <f>MID($A658,J$2,J$3)</f>
        <v/>
      </c>
      <c r="K658">
        <f>MID($A658,K$2,K$3)</f>
        <v/>
      </c>
      <c r="L658">
        <f>MID($A658,L$2,L$3)</f>
        <v/>
      </c>
      <c r="M658">
        <f>MID($A658,M$2,M$3)</f>
        <v/>
      </c>
      <c r="N658">
        <f>MID($A658,N$2,N$3)</f>
        <v/>
      </c>
      <c r="O658">
        <f>MID($A658,O$2,O$3)</f>
        <v/>
      </c>
      <c r="P658">
        <f>MID($A658,P$2,P$3)</f>
        <v/>
      </c>
      <c r="Q658">
        <f>MID($A658,Q$2,Q$3)</f>
        <v/>
      </c>
      <c r="R658">
        <f>MID($A658,R$2,R$3)</f>
        <v/>
      </c>
      <c r="S658">
        <f>MID($A658,S$2,S$3)</f>
        <v/>
      </c>
      <c r="T658">
        <f>MID($A658,T$2,T$3)</f>
        <v/>
      </c>
      <c r="U658">
        <f>MID($A658,U$2,U$3)</f>
        <v/>
      </c>
      <c r="V658">
        <f>MID($A658,V$2,V$3)</f>
        <v/>
      </c>
      <c r="W658">
        <f>MID($A658,W$2,W$3)</f>
        <v/>
      </c>
      <c r="X658">
        <f>MID($A658,X$2,X$3)</f>
        <v/>
      </c>
      <c r="Y658">
        <f>MID($A658,Y$2,Y$3)</f>
        <v/>
      </c>
      <c r="Z658">
        <f>MID($A658,Z$2,Z$3)</f>
        <v/>
      </c>
      <c r="AA658">
        <f>MID($A658,AA$2,AA$3)</f>
        <v/>
      </c>
      <c r="AB658">
        <f>MID($A658,AB$2,AB$3)</f>
        <v/>
      </c>
      <c r="AC658">
        <f>MID($A658,AC$2,AC$3)</f>
        <v/>
      </c>
      <c r="AD658">
        <f>MID($A658,AD$2,AD$3)</f>
        <v/>
      </c>
      <c r="AE658">
        <f>MID($A658,AE$2,AE$3)</f>
        <v/>
      </c>
      <c r="AF658">
        <f>MID($A658,AF$2,AF$3)</f>
        <v/>
      </c>
      <c r="AG658">
        <f>MID($A658,AG$2,AG$3)</f>
        <v/>
      </c>
      <c r="AH658">
        <f>MID($A658,AH$2,AH$3)</f>
        <v/>
      </c>
      <c r="AI658">
        <f>MID($A658,AI$2,AI$3)</f>
        <v/>
      </c>
      <c r="AJ658">
        <f>MID($A658,AJ$2,AJ$3)</f>
        <v/>
      </c>
      <c r="AK658">
        <f>MID($A658,AK$2,AK$3)</f>
        <v/>
      </c>
      <c r="AL658">
        <f>MID($A658,AL$2,AL$3)</f>
        <v/>
      </c>
      <c r="AM658">
        <f>MID($A658,AM$2,AM$3)</f>
        <v/>
      </c>
      <c r="AN658">
        <f>MID($A658,AN$2,AN$3)</f>
        <v/>
      </c>
      <c r="AO658">
        <f>MID($A658,AO$2,AO$3)</f>
        <v/>
      </c>
      <c r="AP658">
        <f>MID($A658,AP$2,AP$3)</f>
        <v/>
      </c>
      <c r="AQ658">
        <f>MID($A658,AQ$2,AQ$3)</f>
        <v/>
      </c>
      <c r="AR658">
        <f>MID($A658,AR$2,AR$3)</f>
        <v/>
      </c>
      <c r="AS658">
        <f>MID($A658,AS$2,AS$3)</f>
        <v/>
      </c>
      <c r="AT658">
        <f>MID($A658,AT$2,AT$3)</f>
        <v/>
      </c>
      <c r="AU658">
        <f>MID($A658,AU$2,AU$3)</f>
        <v/>
      </c>
      <c r="AV658">
        <f>MID($A658,AV$2,AV$3)</f>
        <v/>
      </c>
      <c r="AW658">
        <f>MID($A658,AW$2,AW$3)</f>
        <v/>
      </c>
      <c r="AX658">
        <f>MID($A658,AX$2,AX$3)</f>
        <v/>
      </c>
      <c r="AY658">
        <f>MID($A658,AY$2,AY$3)</f>
        <v/>
      </c>
      <c r="AZ658">
        <f>MID($A658,AZ$2,AZ$3)</f>
        <v/>
      </c>
      <c r="BA658">
        <f>MID($A658,BA$2,BA$3)</f>
        <v/>
      </c>
      <c r="BB658">
        <f>MID($A658,BB$2,BB$3)</f>
        <v/>
      </c>
      <c r="BC658">
        <f>MID($A658,BC$2,BC$3)</f>
        <v/>
      </c>
      <c r="BD658">
        <f>MID($A658,BD$2,BD$3)</f>
        <v/>
      </c>
      <c r="BE658">
        <f>MID($A658,BE$2,BE$3)</f>
        <v/>
      </c>
      <c r="BF658">
        <f>MID($A658,BF$2,BF$3)</f>
        <v/>
      </c>
      <c r="BG658">
        <f>MID($A658,BG$2,BG$3)</f>
        <v/>
      </c>
      <c r="BH658">
        <f>MID($A658,BH$2,BH$3)</f>
        <v/>
      </c>
      <c r="BI658">
        <f>MID($A658,BI$2,BI$3)</f>
        <v/>
      </c>
      <c r="BJ658">
        <f>MID($A658,BJ$2,BJ$3)</f>
        <v/>
      </c>
      <c r="BK658">
        <f>MID($A658,BK$2,BK$3)</f>
        <v/>
      </c>
      <c r="BL658">
        <f>MID($A658,BL$2,BL$3)</f>
        <v/>
      </c>
    </row>
    <row r="659">
      <c r="B659">
        <f>MID($A659,B$2,B$3)</f>
        <v/>
      </c>
      <c r="C659">
        <f>MID($A659,C$2,C$3)</f>
        <v/>
      </c>
      <c r="D659">
        <f>MID($A659,D$2,D$3)</f>
        <v/>
      </c>
      <c r="E659">
        <f>MID($A659,E$2,E$3)</f>
        <v/>
      </c>
      <c r="F659">
        <f>MID($A659,F$2,F$3)</f>
        <v/>
      </c>
      <c r="G659">
        <f>MID($A659,G$2,G$3)</f>
        <v/>
      </c>
      <c r="H659">
        <f>MID($A659,H$2,H$3)</f>
        <v/>
      </c>
      <c r="I659">
        <f>MID($A659,I$2,I$3)</f>
        <v/>
      </c>
      <c r="J659">
        <f>MID($A659,J$2,J$3)</f>
        <v/>
      </c>
      <c r="K659">
        <f>MID($A659,K$2,K$3)</f>
        <v/>
      </c>
      <c r="L659">
        <f>MID($A659,L$2,L$3)</f>
        <v/>
      </c>
      <c r="M659">
        <f>MID($A659,M$2,M$3)</f>
        <v/>
      </c>
      <c r="N659">
        <f>MID($A659,N$2,N$3)</f>
        <v/>
      </c>
      <c r="O659">
        <f>MID($A659,O$2,O$3)</f>
        <v/>
      </c>
      <c r="P659">
        <f>MID($A659,P$2,P$3)</f>
        <v/>
      </c>
      <c r="Q659">
        <f>MID($A659,Q$2,Q$3)</f>
        <v/>
      </c>
      <c r="R659">
        <f>MID($A659,R$2,R$3)</f>
        <v/>
      </c>
      <c r="S659">
        <f>MID($A659,S$2,S$3)</f>
        <v/>
      </c>
      <c r="T659">
        <f>MID($A659,T$2,T$3)</f>
        <v/>
      </c>
      <c r="U659">
        <f>MID($A659,U$2,U$3)</f>
        <v/>
      </c>
      <c r="V659">
        <f>MID($A659,V$2,V$3)</f>
        <v/>
      </c>
      <c r="W659">
        <f>MID($A659,W$2,W$3)</f>
        <v/>
      </c>
      <c r="X659">
        <f>MID($A659,X$2,X$3)</f>
        <v/>
      </c>
      <c r="Y659">
        <f>MID($A659,Y$2,Y$3)</f>
        <v/>
      </c>
      <c r="Z659">
        <f>MID($A659,Z$2,Z$3)</f>
        <v/>
      </c>
      <c r="AA659">
        <f>MID($A659,AA$2,AA$3)</f>
        <v/>
      </c>
      <c r="AB659">
        <f>MID($A659,AB$2,AB$3)</f>
        <v/>
      </c>
      <c r="AC659">
        <f>MID($A659,AC$2,AC$3)</f>
        <v/>
      </c>
      <c r="AD659">
        <f>MID($A659,AD$2,AD$3)</f>
        <v/>
      </c>
      <c r="AE659">
        <f>MID($A659,AE$2,AE$3)</f>
        <v/>
      </c>
      <c r="AF659">
        <f>MID($A659,AF$2,AF$3)</f>
        <v/>
      </c>
      <c r="AG659">
        <f>MID($A659,AG$2,AG$3)</f>
        <v/>
      </c>
      <c r="AH659">
        <f>MID($A659,AH$2,AH$3)</f>
        <v/>
      </c>
      <c r="AI659">
        <f>MID($A659,AI$2,AI$3)</f>
        <v/>
      </c>
      <c r="AJ659">
        <f>MID($A659,AJ$2,AJ$3)</f>
        <v/>
      </c>
      <c r="AK659">
        <f>MID($A659,AK$2,AK$3)</f>
        <v/>
      </c>
      <c r="AL659">
        <f>MID($A659,AL$2,AL$3)</f>
        <v/>
      </c>
      <c r="AM659">
        <f>MID($A659,AM$2,AM$3)</f>
        <v/>
      </c>
      <c r="AN659">
        <f>MID($A659,AN$2,AN$3)</f>
        <v/>
      </c>
      <c r="AO659">
        <f>MID($A659,AO$2,AO$3)</f>
        <v/>
      </c>
      <c r="AP659">
        <f>MID($A659,AP$2,AP$3)</f>
        <v/>
      </c>
      <c r="AQ659">
        <f>MID($A659,AQ$2,AQ$3)</f>
        <v/>
      </c>
      <c r="AR659">
        <f>MID($A659,AR$2,AR$3)</f>
        <v/>
      </c>
      <c r="AS659">
        <f>MID($A659,AS$2,AS$3)</f>
        <v/>
      </c>
      <c r="AT659">
        <f>MID($A659,AT$2,AT$3)</f>
        <v/>
      </c>
      <c r="AU659">
        <f>MID($A659,AU$2,AU$3)</f>
        <v/>
      </c>
      <c r="AV659">
        <f>MID($A659,AV$2,AV$3)</f>
        <v/>
      </c>
      <c r="AW659">
        <f>MID($A659,AW$2,AW$3)</f>
        <v/>
      </c>
      <c r="AX659">
        <f>MID($A659,AX$2,AX$3)</f>
        <v/>
      </c>
      <c r="AY659">
        <f>MID($A659,AY$2,AY$3)</f>
        <v/>
      </c>
      <c r="AZ659">
        <f>MID($A659,AZ$2,AZ$3)</f>
        <v/>
      </c>
      <c r="BA659">
        <f>MID($A659,BA$2,BA$3)</f>
        <v/>
      </c>
      <c r="BB659">
        <f>MID($A659,BB$2,BB$3)</f>
        <v/>
      </c>
      <c r="BC659">
        <f>MID($A659,BC$2,BC$3)</f>
        <v/>
      </c>
      <c r="BD659">
        <f>MID($A659,BD$2,BD$3)</f>
        <v/>
      </c>
      <c r="BE659">
        <f>MID($A659,BE$2,BE$3)</f>
        <v/>
      </c>
      <c r="BF659">
        <f>MID($A659,BF$2,BF$3)</f>
        <v/>
      </c>
      <c r="BG659">
        <f>MID($A659,BG$2,BG$3)</f>
        <v/>
      </c>
      <c r="BH659">
        <f>MID($A659,BH$2,BH$3)</f>
        <v/>
      </c>
      <c r="BI659">
        <f>MID($A659,BI$2,BI$3)</f>
        <v/>
      </c>
      <c r="BJ659">
        <f>MID($A659,BJ$2,BJ$3)</f>
        <v/>
      </c>
      <c r="BK659">
        <f>MID($A659,BK$2,BK$3)</f>
        <v/>
      </c>
      <c r="BL659">
        <f>MID($A659,BL$2,BL$3)</f>
        <v/>
      </c>
    </row>
    <row r="660">
      <c r="B660">
        <f>MID($A660,B$2,B$3)</f>
        <v/>
      </c>
      <c r="C660">
        <f>MID($A660,C$2,C$3)</f>
        <v/>
      </c>
      <c r="D660">
        <f>MID($A660,D$2,D$3)</f>
        <v/>
      </c>
      <c r="E660">
        <f>MID($A660,E$2,E$3)</f>
        <v/>
      </c>
      <c r="F660">
        <f>MID($A660,F$2,F$3)</f>
        <v/>
      </c>
      <c r="G660">
        <f>MID($A660,G$2,G$3)</f>
        <v/>
      </c>
      <c r="H660">
        <f>MID($A660,H$2,H$3)</f>
        <v/>
      </c>
      <c r="I660">
        <f>MID($A660,I$2,I$3)</f>
        <v/>
      </c>
      <c r="J660">
        <f>MID($A660,J$2,J$3)</f>
        <v/>
      </c>
      <c r="K660">
        <f>MID($A660,K$2,K$3)</f>
        <v/>
      </c>
      <c r="L660">
        <f>MID($A660,L$2,L$3)</f>
        <v/>
      </c>
      <c r="M660">
        <f>MID($A660,M$2,M$3)</f>
        <v/>
      </c>
      <c r="N660">
        <f>MID($A660,N$2,N$3)</f>
        <v/>
      </c>
      <c r="O660">
        <f>MID($A660,O$2,O$3)</f>
        <v/>
      </c>
      <c r="P660">
        <f>MID($A660,P$2,P$3)</f>
        <v/>
      </c>
      <c r="Q660">
        <f>MID($A660,Q$2,Q$3)</f>
        <v/>
      </c>
      <c r="R660">
        <f>MID($A660,R$2,R$3)</f>
        <v/>
      </c>
      <c r="S660">
        <f>MID($A660,S$2,S$3)</f>
        <v/>
      </c>
      <c r="T660">
        <f>MID($A660,T$2,T$3)</f>
        <v/>
      </c>
      <c r="U660">
        <f>MID($A660,U$2,U$3)</f>
        <v/>
      </c>
      <c r="V660">
        <f>MID($A660,V$2,V$3)</f>
        <v/>
      </c>
      <c r="W660">
        <f>MID($A660,W$2,W$3)</f>
        <v/>
      </c>
      <c r="X660">
        <f>MID($A660,X$2,X$3)</f>
        <v/>
      </c>
      <c r="Y660">
        <f>MID($A660,Y$2,Y$3)</f>
        <v/>
      </c>
      <c r="Z660">
        <f>MID($A660,Z$2,Z$3)</f>
        <v/>
      </c>
      <c r="AA660">
        <f>MID($A660,AA$2,AA$3)</f>
        <v/>
      </c>
      <c r="AB660">
        <f>MID($A660,AB$2,AB$3)</f>
        <v/>
      </c>
      <c r="AC660">
        <f>MID($A660,AC$2,AC$3)</f>
        <v/>
      </c>
      <c r="AD660">
        <f>MID($A660,AD$2,AD$3)</f>
        <v/>
      </c>
      <c r="AE660">
        <f>MID($A660,AE$2,AE$3)</f>
        <v/>
      </c>
      <c r="AF660">
        <f>MID($A660,AF$2,AF$3)</f>
        <v/>
      </c>
      <c r="AG660">
        <f>MID($A660,AG$2,AG$3)</f>
        <v/>
      </c>
      <c r="AH660">
        <f>MID($A660,AH$2,AH$3)</f>
        <v/>
      </c>
      <c r="AI660">
        <f>MID($A660,AI$2,AI$3)</f>
        <v/>
      </c>
      <c r="AJ660">
        <f>MID($A660,AJ$2,AJ$3)</f>
        <v/>
      </c>
      <c r="AK660">
        <f>MID($A660,AK$2,AK$3)</f>
        <v/>
      </c>
      <c r="AL660">
        <f>MID($A660,AL$2,AL$3)</f>
        <v/>
      </c>
      <c r="AM660">
        <f>MID($A660,AM$2,AM$3)</f>
        <v/>
      </c>
      <c r="AN660">
        <f>MID($A660,AN$2,AN$3)</f>
        <v/>
      </c>
      <c r="AO660">
        <f>MID($A660,AO$2,AO$3)</f>
        <v/>
      </c>
      <c r="AP660">
        <f>MID($A660,AP$2,AP$3)</f>
        <v/>
      </c>
      <c r="AQ660">
        <f>MID($A660,AQ$2,AQ$3)</f>
        <v/>
      </c>
      <c r="AR660">
        <f>MID($A660,AR$2,AR$3)</f>
        <v/>
      </c>
      <c r="AS660">
        <f>MID($A660,AS$2,AS$3)</f>
        <v/>
      </c>
      <c r="AT660">
        <f>MID($A660,AT$2,AT$3)</f>
        <v/>
      </c>
      <c r="AU660">
        <f>MID($A660,AU$2,AU$3)</f>
        <v/>
      </c>
      <c r="AV660">
        <f>MID($A660,AV$2,AV$3)</f>
        <v/>
      </c>
      <c r="AW660">
        <f>MID($A660,AW$2,AW$3)</f>
        <v/>
      </c>
      <c r="AX660">
        <f>MID($A660,AX$2,AX$3)</f>
        <v/>
      </c>
      <c r="AY660">
        <f>MID($A660,AY$2,AY$3)</f>
        <v/>
      </c>
      <c r="AZ660">
        <f>MID($A660,AZ$2,AZ$3)</f>
        <v/>
      </c>
      <c r="BA660">
        <f>MID($A660,BA$2,BA$3)</f>
        <v/>
      </c>
      <c r="BB660">
        <f>MID($A660,BB$2,BB$3)</f>
        <v/>
      </c>
      <c r="BC660">
        <f>MID($A660,BC$2,BC$3)</f>
        <v/>
      </c>
      <c r="BD660">
        <f>MID($A660,BD$2,BD$3)</f>
        <v/>
      </c>
      <c r="BE660">
        <f>MID($A660,BE$2,BE$3)</f>
        <v/>
      </c>
      <c r="BF660">
        <f>MID($A660,BF$2,BF$3)</f>
        <v/>
      </c>
      <c r="BG660">
        <f>MID($A660,BG$2,BG$3)</f>
        <v/>
      </c>
      <c r="BH660">
        <f>MID($A660,BH$2,BH$3)</f>
        <v/>
      </c>
      <c r="BI660">
        <f>MID($A660,BI$2,BI$3)</f>
        <v/>
      </c>
      <c r="BJ660">
        <f>MID($A660,BJ$2,BJ$3)</f>
        <v/>
      </c>
      <c r="BK660">
        <f>MID($A660,BK$2,BK$3)</f>
        <v/>
      </c>
      <c r="BL660">
        <f>MID($A660,BL$2,BL$3)</f>
        <v/>
      </c>
    </row>
    <row r="661">
      <c r="B661">
        <f>MID($A661,B$2,B$3)</f>
        <v/>
      </c>
      <c r="C661">
        <f>MID($A661,C$2,C$3)</f>
        <v/>
      </c>
      <c r="D661">
        <f>MID($A661,D$2,D$3)</f>
        <v/>
      </c>
      <c r="E661">
        <f>MID($A661,E$2,E$3)</f>
        <v/>
      </c>
      <c r="F661">
        <f>MID($A661,F$2,F$3)</f>
        <v/>
      </c>
      <c r="G661">
        <f>MID($A661,G$2,G$3)</f>
        <v/>
      </c>
      <c r="H661">
        <f>MID($A661,H$2,H$3)</f>
        <v/>
      </c>
      <c r="I661">
        <f>MID($A661,I$2,I$3)</f>
        <v/>
      </c>
      <c r="J661">
        <f>MID($A661,J$2,J$3)</f>
        <v/>
      </c>
      <c r="K661">
        <f>MID($A661,K$2,K$3)</f>
        <v/>
      </c>
      <c r="L661">
        <f>MID($A661,L$2,L$3)</f>
        <v/>
      </c>
      <c r="M661">
        <f>MID($A661,M$2,M$3)</f>
        <v/>
      </c>
      <c r="N661">
        <f>MID($A661,N$2,N$3)</f>
        <v/>
      </c>
      <c r="O661">
        <f>MID($A661,O$2,O$3)</f>
        <v/>
      </c>
      <c r="P661">
        <f>MID($A661,P$2,P$3)</f>
        <v/>
      </c>
      <c r="Q661">
        <f>MID($A661,Q$2,Q$3)</f>
        <v/>
      </c>
      <c r="R661">
        <f>MID($A661,R$2,R$3)</f>
        <v/>
      </c>
      <c r="S661">
        <f>MID($A661,S$2,S$3)</f>
        <v/>
      </c>
      <c r="T661">
        <f>MID($A661,T$2,T$3)</f>
        <v/>
      </c>
      <c r="U661">
        <f>MID($A661,U$2,U$3)</f>
        <v/>
      </c>
      <c r="V661">
        <f>MID($A661,V$2,V$3)</f>
        <v/>
      </c>
      <c r="W661">
        <f>MID($A661,W$2,W$3)</f>
        <v/>
      </c>
      <c r="X661">
        <f>MID($A661,X$2,X$3)</f>
        <v/>
      </c>
      <c r="Y661">
        <f>MID($A661,Y$2,Y$3)</f>
        <v/>
      </c>
      <c r="Z661">
        <f>MID($A661,Z$2,Z$3)</f>
        <v/>
      </c>
      <c r="AA661">
        <f>MID($A661,AA$2,AA$3)</f>
        <v/>
      </c>
      <c r="AB661">
        <f>MID($A661,AB$2,AB$3)</f>
        <v/>
      </c>
      <c r="AC661">
        <f>MID($A661,AC$2,AC$3)</f>
        <v/>
      </c>
      <c r="AD661">
        <f>MID($A661,AD$2,AD$3)</f>
        <v/>
      </c>
      <c r="AE661">
        <f>MID($A661,AE$2,AE$3)</f>
        <v/>
      </c>
      <c r="AF661">
        <f>MID($A661,AF$2,AF$3)</f>
        <v/>
      </c>
      <c r="AG661">
        <f>MID($A661,AG$2,AG$3)</f>
        <v/>
      </c>
      <c r="AH661">
        <f>MID($A661,AH$2,AH$3)</f>
        <v/>
      </c>
      <c r="AI661">
        <f>MID($A661,AI$2,AI$3)</f>
        <v/>
      </c>
      <c r="AJ661">
        <f>MID($A661,AJ$2,AJ$3)</f>
        <v/>
      </c>
      <c r="AK661">
        <f>MID($A661,AK$2,AK$3)</f>
        <v/>
      </c>
      <c r="AL661">
        <f>MID($A661,AL$2,AL$3)</f>
        <v/>
      </c>
      <c r="AM661">
        <f>MID($A661,AM$2,AM$3)</f>
        <v/>
      </c>
      <c r="AN661">
        <f>MID($A661,AN$2,AN$3)</f>
        <v/>
      </c>
      <c r="AO661">
        <f>MID($A661,AO$2,AO$3)</f>
        <v/>
      </c>
      <c r="AP661">
        <f>MID($A661,AP$2,AP$3)</f>
        <v/>
      </c>
      <c r="AQ661">
        <f>MID($A661,AQ$2,AQ$3)</f>
        <v/>
      </c>
      <c r="AR661">
        <f>MID($A661,AR$2,AR$3)</f>
        <v/>
      </c>
      <c r="AS661">
        <f>MID($A661,AS$2,AS$3)</f>
        <v/>
      </c>
      <c r="AT661">
        <f>MID($A661,AT$2,AT$3)</f>
        <v/>
      </c>
      <c r="AU661">
        <f>MID($A661,AU$2,AU$3)</f>
        <v/>
      </c>
      <c r="AV661">
        <f>MID($A661,AV$2,AV$3)</f>
        <v/>
      </c>
      <c r="AW661">
        <f>MID($A661,AW$2,AW$3)</f>
        <v/>
      </c>
      <c r="AX661">
        <f>MID($A661,AX$2,AX$3)</f>
        <v/>
      </c>
      <c r="AY661">
        <f>MID($A661,AY$2,AY$3)</f>
        <v/>
      </c>
      <c r="AZ661">
        <f>MID($A661,AZ$2,AZ$3)</f>
        <v/>
      </c>
      <c r="BA661">
        <f>MID($A661,BA$2,BA$3)</f>
        <v/>
      </c>
      <c r="BB661">
        <f>MID($A661,BB$2,BB$3)</f>
        <v/>
      </c>
      <c r="BC661">
        <f>MID($A661,BC$2,BC$3)</f>
        <v/>
      </c>
      <c r="BD661">
        <f>MID($A661,BD$2,BD$3)</f>
        <v/>
      </c>
      <c r="BE661">
        <f>MID($A661,BE$2,BE$3)</f>
        <v/>
      </c>
      <c r="BF661">
        <f>MID($A661,BF$2,BF$3)</f>
        <v/>
      </c>
      <c r="BG661">
        <f>MID($A661,BG$2,BG$3)</f>
        <v/>
      </c>
      <c r="BH661">
        <f>MID($A661,BH$2,BH$3)</f>
        <v/>
      </c>
      <c r="BI661">
        <f>MID($A661,BI$2,BI$3)</f>
        <v/>
      </c>
      <c r="BJ661">
        <f>MID($A661,BJ$2,BJ$3)</f>
        <v/>
      </c>
      <c r="BK661">
        <f>MID($A661,BK$2,BK$3)</f>
        <v/>
      </c>
      <c r="BL661">
        <f>MID($A661,BL$2,BL$3)</f>
        <v/>
      </c>
    </row>
    <row r="662">
      <c r="B662">
        <f>MID($A662,B$2,B$3)</f>
        <v/>
      </c>
      <c r="C662">
        <f>MID($A662,C$2,C$3)</f>
        <v/>
      </c>
      <c r="D662">
        <f>MID($A662,D$2,D$3)</f>
        <v/>
      </c>
      <c r="E662">
        <f>MID($A662,E$2,E$3)</f>
        <v/>
      </c>
      <c r="F662">
        <f>MID($A662,F$2,F$3)</f>
        <v/>
      </c>
      <c r="G662">
        <f>MID($A662,G$2,G$3)</f>
        <v/>
      </c>
      <c r="H662">
        <f>MID($A662,H$2,H$3)</f>
        <v/>
      </c>
      <c r="I662">
        <f>MID($A662,I$2,I$3)</f>
        <v/>
      </c>
      <c r="J662">
        <f>MID($A662,J$2,J$3)</f>
        <v/>
      </c>
      <c r="K662">
        <f>MID($A662,K$2,K$3)</f>
        <v/>
      </c>
      <c r="L662">
        <f>MID($A662,L$2,L$3)</f>
        <v/>
      </c>
      <c r="M662">
        <f>MID($A662,M$2,M$3)</f>
        <v/>
      </c>
      <c r="N662">
        <f>MID($A662,N$2,N$3)</f>
        <v/>
      </c>
      <c r="O662">
        <f>MID($A662,O$2,O$3)</f>
        <v/>
      </c>
      <c r="P662">
        <f>MID($A662,P$2,P$3)</f>
        <v/>
      </c>
      <c r="Q662">
        <f>MID($A662,Q$2,Q$3)</f>
        <v/>
      </c>
      <c r="R662">
        <f>MID($A662,R$2,R$3)</f>
        <v/>
      </c>
      <c r="S662">
        <f>MID($A662,S$2,S$3)</f>
        <v/>
      </c>
      <c r="T662">
        <f>MID($A662,T$2,T$3)</f>
        <v/>
      </c>
      <c r="U662">
        <f>MID($A662,U$2,U$3)</f>
        <v/>
      </c>
      <c r="V662">
        <f>MID($A662,V$2,V$3)</f>
        <v/>
      </c>
      <c r="W662">
        <f>MID($A662,W$2,W$3)</f>
        <v/>
      </c>
      <c r="X662">
        <f>MID($A662,X$2,X$3)</f>
        <v/>
      </c>
      <c r="Y662">
        <f>MID($A662,Y$2,Y$3)</f>
        <v/>
      </c>
      <c r="Z662">
        <f>MID($A662,Z$2,Z$3)</f>
        <v/>
      </c>
      <c r="AA662">
        <f>MID($A662,AA$2,AA$3)</f>
        <v/>
      </c>
      <c r="AB662">
        <f>MID($A662,AB$2,AB$3)</f>
        <v/>
      </c>
      <c r="AC662">
        <f>MID($A662,AC$2,AC$3)</f>
        <v/>
      </c>
      <c r="AD662">
        <f>MID($A662,AD$2,AD$3)</f>
        <v/>
      </c>
      <c r="AE662">
        <f>MID($A662,AE$2,AE$3)</f>
        <v/>
      </c>
      <c r="AF662">
        <f>MID($A662,AF$2,AF$3)</f>
        <v/>
      </c>
      <c r="AG662">
        <f>MID($A662,AG$2,AG$3)</f>
        <v/>
      </c>
      <c r="AH662">
        <f>MID($A662,AH$2,AH$3)</f>
        <v/>
      </c>
      <c r="AI662">
        <f>MID($A662,AI$2,AI$3)</f>
        <v/>
      </c>
      <c r="AJ662">
        <f>MID($A662,AJ$2,AJ$3)</f>
        <v/>
      </c>
      <c r="AK662">
        <f>MID($A662,AK$2,AK$3)</f>
        <v/>
      </c>
      <c r="AL662">
        <f>MID($A662,AL$2,AL$3)</f>
        <v/>
      </c>
      <c r="AM662">
        <f>MID($A662,AM$2,AM$3)</f>
        <v/>
      </c>
      <c r="AN662">
        <f>MID($A662,AN$2,AN$3)</f>
        <v/>
      </c>
      <c r="AO662">
        <f>MID($A662,AO$2,AO$3)</f>
        <v/>
      </c>
      <c r="AP662">
        <f>MID($A662,AP$2,AP$3)</f>
        <v/>
      </c>
      <c r="AQ662">
        <f>MID($A662,AQ$2,AQ$3)</f>
        <v/>
      </c>
      <c r="AR662">
        <f>MID($A662,AR$2,AR$3)</f>
        <v/>
      </c>
      <c r="AS662">
        <f>MID($A662,AS$2,AS$3)</f>
        <v/>
      </c>
      <c r="AT662">
        <f>MID($A662,AT$2,AT$3)</f>
        <v/>
      </c>
      <c r="AU662">
        <f>MID($A662,AU$2,AU$3)</f>
        <v/>
      </c>
      <c r="AV662">
        <f>MID($A662,AV$2,AV$3)</f>
        <v/>
      </c>
      <c r="AW662">
        <f>MID($A662,AW$2,AW$3)</f>
        <v/>
      </c>
      <c r="AX662">
        <f>MID($A662,AX$2,AX$3)</f>
        <v/>
      </c>
      <c r="AY662">
        <f>MID($A662,AY$2,AY$3)</f>
        <v/>
      </c>
      <c r="AZ662">
        <f>MID($A662,AZ$2,AZ$3)</f>
        <v/>
      </c>
      <c r="BA662">
        <f>MID($A662,BA$2,BA$3)</f>
        <v/>
      </c>
      <c r="BB662">
        <f>MID($A662,BB$2,BB$3)</f>
        <v/>
      </c>
      <c r="BC662">
        <f>MID($A662,BC$2,BC$3)</f>
        <v/>
      </c>
      <c r="BD662">
        <f>MID($A662,BD$2,BD$3)</f>
        <v/>
      </c>
      <c r="BE662">
        <f>MID($A662,BE$2,BE$3)</f>
        <v/>
      </c>
      <c r="BF662">
        <f>MID($A662,BF$2,BF$3)</f>
        <v/>
      </c>
      <c r="BG662">
        <f>MID($A662,BG$2,BG$3)</f>
        <v/>
      </c>
      <c r="BH662">
        <f>MID($A662,BH$2,BH$3)</f>
        <v/>
      </c>
      <c r="BI662">
        <f>MID($A662,BI$2,BI$3)</f>
        <v/>
      </c>
      <c r="BJ662">
        <f>MID($A662,BJ$2,BJ$3)</f>
        <v/>
      </c>
      <c r="BK662">
        <f>MID($A662,BK$2,BK$3)</f>
        <v/>
      </c>
      <c r="BL662">
        <f>MID($A662,BL$2,BL$3)</f>
        <v/>
      </c>
    </row>
    <row r="663">
      <c r="B663">
        <f>MID($A663,B$2,B$3)</f>
        <v/>
      </c>
      <c r="C663">
        <f>MID($A663,C$2,C$3)</f>
        <v/>
      </c>
      <c r="D663">
        <f>MID($A663,D$2,D$3)</f>
        <v/>
      </c>
      <c r="E663">
        <f>MID($A663,E$2,E$3)</f>
        <v/>
      </c>
      <c r="F663">
        <f>MID($A663,F$2,F$3)</f>
        <v/>
      </c>
      <c r="G663">
        <f>MID($A663,G$2,G$3)</f>
        <v/>
      </c>
      <c r="H663">
        <f>MID($A663,H$2,H$3)</f>
        <v/>
      </c>
      <c r="I663">
        <f>MID($A663,I$2,I$3)</f>
        <v/>
      </c>
      <c r="J663">
        <f>MID($A663,J$2,J$3)</f>
        <v/>
      </c>
      <c r="K663">
        <f>MID($A663,K$2,K$3)</f>
        <v/>
      </c>
      <c r="L663">
        <f>MID($A663,L$2,L$3)</f>
        <v/>
      </c>
      <c r="M663">
        <f>MID($A663,M$2,M$3)</f>
        <v/>
      </c>
      <c r="N663">
        <f>MID($A663,N$2,N$3)</f>
        <v/>
      </c>
      <c r="O663">
        <f>MID($A663,O$2,O$3)</f>
        <v/>
      </c>
      <c r="P663">
        <f>MID($A663,P$2,P$3)</f>
        <v/>
      </c>
      <c r="Q663">
        <f>MID($A663,Q$2,Q$3)</f>
        <v/>
      </c>
      <c r="R663">
        <f>MID($A663,R$2,R$3)</f>
        <v/>
      </c>
      <c r="S663">
        <f>MID($A663,S$2,S$3)</f>
        <v/>
      </c>
      <c r="T663">
        <f>MID($A663,T$2,T$3)</f>
        <v/>
      </c>
      <c r="U663">
        <f>MID($A663,U$2,U$3)</f>
        <v/>
      </c>
      <c r="V663">
        <f>MID($A663,V$2,V$3)</f>
        <v/>
      </c>
      <c r="W663">
        <f>MID($A663,W$2,W$3)</f>
        <v/>
      </c>
      <c r="X663">
        <f>MID($A663,X$2,X$3)</f>
        <v/>
      </c>
      <c r="Y663">
        <f>MID($A663,Y$2,Y$3)</f>
        <v/>
      </c>
      <c r="Z663">
        <f>MID($A663,Z$2,Z$3)</f>
        <v/>
      </c>
      <c r="AA663">
        <f>MID($A663,AA$2,AA$3)</f>
        <v/>
      </c>
      <c r="AB663">
        <f>MID($A663,AB$2,AB$3)</f>
        <v/>
      </c>
      <c r="AC663">
        <f>MID($A663,AC$2,AC$3)</f>
        <v/>
      </c>
      <c r="AD663">
        <f>MID($A663,AD$2,AD$3)</f>
        <v/>
      </c>
      <c r="AE663">
        <f>MID($A663,AE$2,AE$3)</f>
        <v/>
      </c>
      <c r="AF663">
        <f>MID($A663,AF$2,AF$3)</f>
        <v/>
      </c>
      <c r="AG663">
        <f>MID($A663,AG$2,AG$3)</f>
        <v/>
      </c>
      <c r="AH663">
        <f>MID($A663,AH$2,AH$3)</f>
        <v/>
      </c>
      <c r="AI663">
        <f>MID($A663,AI$2,AI$3)</f>
        <v/>
      </c>
      <c r="AJ663">
        <f>MID($A663,AJ$2,AJ$3)</f>
        <v/>
      </c>
      <c r="AK663">
        <f>MID($A663,AK$2,AK$3)</f>
        <v/>
      </c>
      <c r="AL663">
        <f>MID($A663,AL$2,AL$3)</f>
        <v/>
      </c>
      <c r="AM663">
        <f>MID($A663,AM$2,AM$3)</f>
        <v/>
      </c>
      <c r="AN663">
        <f>MID($A663,AN$2,AN$3)</f>
        <v/>
      </c>
      <c r="AO663">
        <f>MID($A663,AO$2,AO$3)</f>
        <v/>
      </c>
      <c r="AP663">
        <f>MID($A663,AP$2,AP$3)</f>
        <v/>
      </c>
      <c r="AQ663">
        <f>MID($A663,AQ$2,AQ$3)</f>
        <v/>
      </c>
      <c r="AR663">
        <f>MID($A663,AR$2,AR$3)</f>
        <v/>
      </c>
      <c r="AS663">
        <f>MID($A663,AS$2,AS$3)</f>
        <v/>
      </c>
      <c r="AT663">
        <f>MID($A663,AT$2,AT$3)</f>
        <v/>
      </c>
      <c r="AU663">
        <f>MID($A663,AU$2,AU$3)</f>
        <v/>
      </c>
      <c r="AV663">
        <f>MID($A663,AV$2,AV$3)</f>
        <v/>
      </c>
      <c r="AW663">
        <f>MID($A663,AW$2,AW$3)</f>
        <v/>
      </c>
      <c r="AX663">
        <f>MID($A663,AX$2,AX$3)</f>
        <v/>
      </c>
      <c r="AY663">
        <f>MID($A663,AY$2,AY$3)</f>
        <v/>
      </c>
      <c r="AZ663">
        <f>MID($A663,AZ$2,AZ$3)</f>
        <v/>
      </c>
      <c r="BA663">
        <f>MID($A663,BA$2,BA$3)</f>
        <v/>
      </c>
      <c r="BB663">
        <f>MID($A663,BB$2,BB$3)</f>
        <v/>
      </c>
      <c r="BC663">
        <f>MID($A663,BC$2,BC$3)</f>
        <v/>
      </c>
      <c r="BD663">
        <f>MID($A663,BD$2,BD$3)</f>
        <v/>
      </c>
      <c r="BE663">
        <f>MID($A663,BE$2,BE$3)</f>
        <v/>
      </c>
      <c r="BF663">
        <f>MID($A663,BF$2,BF$3)</f>
        <v/>
      </c>
      <c r="BG663">
        <f>MID($A663,BG$2,BG$3)</f>
        <v/>
      </c>
      <c r="BH663">
        <f>MID($A663,BH$2,BH$3)</f>
        <v/>
      </c>
      <c r="BI663">
        <f>MID($A663,BI$2,BI$3)</f>
        <v/>
      </c>
      <c r="BJ663">
        <f>MID($A663,BJ$2,BJ$3)</f>
        <v/>
      </c>
      <c r="BK663">
        <f>MID($A663,BK$2,BK$3)</f>
        <v/>
      </c>
      <c r="BL663">
        <f>MID($A663,BL$2,BL$3)</f>
        <v/>
      </c>
    </row>
    <row r="664">
      <c r="B664">
        <f>MID($A664,B$2,B$3)</f>
        <v/>
      </c>
      <c r="C664">
        <f>MID($A664,C$2,C$3)</f>
        <v/>
      </c>
      <c r="D664">
        <f>MID($A664,D$2,D$3)</f>
        <v/>
      </c>
      <c r="E664">
        <f>MID($A664,E$2,E$3)</f>
        <v/>
      </c>
      <c r="F664">
        <f>MID($A664,F$2,F$3)</f>
        <v/>
      </c>
      <c r="G664">
        <f>MID($A664,G$2,G$3)</f>
        <v/>
      </c>
      <c r="H664">
        <f>MID($A664,H$2,H$3)</f>
        <v/>
      </c>
      <c r="I664">
        <f>MID($A664,I$2,I$3)</f>
        <v/>
      </c>
      <c r="J664">
        <f>MID($A664,J$2,J$3)</f>
        <v/>
      </c>
      <c r="K664">
        <f>MID($A664,K$2,K$3)</f>
        <v/>
      </c>
      <c r="L664">
        <f>MID($A664,L$2,L$3)</f>
        <v/>
      </c>
      <c r="M664">
        <f>MID($A664,M$2,M$3)</f>
        <v/>
      </c>
      <c r="N664">
        <f>MID($A664,N$2,N$3)</f>
        <v/>
      </c>
      <c r="O664">
        <f>MID($A664,O$2,O$3)</f>
        <v/>
      </c>
      <c r="P664">
        <f>MID($A664,P$2,P$3)</f>
        <v/>
      </c>
      <c r="Q664">
        <f>MID($A664,Q$2,Q$3)</f>
        <v/>
      </c>
      <c r="R664">
        <f>MID($A664,R$2,R$3)</f>
        <v/>
      </c>
      <c r="S664">
        <f>MID($A664,S$2,S$3)</f>
        <v/>
      </c>
      <c r="T664">
        <f>MID($A664,T$2,T$3)</f>
        <v/>
      </c>
      <c r="U664">
        <f>MID($A664,U$2,U$3)</f>
        <v/>
      </c>
      <c r="V664">
        <f>MID($A664,V$2,V$3)</f>
        <v/>
      </c>
      <c r="W664">
        <f>MID($A664,W$2,W$3)</f>
        <v/>
      </c>
      <c r="X664">
        <f>MID($A664,X$2,X$3)</f>
        <v/>
      </c>
      <c r="Y664">
        <f>MID($A664,Y$2,Y$3)</f>
        <v/>
      </c>
      <c r="Z664">
        <f>MID($A664,Z$2,Z$3)</f>
        <v/>
      </c>
      <c r="AA664">
        <f>MID($A664,AA$2,AA$3)</f>
        <v/>
      </c>
      <c r="AB664">
        <f>MID($A664,AB$2,AB$3)</f>
        <v/>
      </c>
      <c r="AC664">
        <f>MID($A664,AC$2,AC$3)</f>
        <v/>
      </c>
      <c r="AD664">
        <f>MID($A664,AD$2,AD$3)</f>
        <v/>
      </c>
      <c r="AE664">
        <f>MID($A664,AE$2,AE$3)</f>
        <v/>
      </c>
      <c r="AF664">
        <f>MID($A664,AF$2,AF$3)</f>
        <v/>
      </c>
      <c r="AG664">
        <f>MID($A664,AG$2,AG$3)</f>
        <v/>
      </c>
      <c r="AH664">
        <f>MID($A664,AH$2,AH$3)</f>
        <v/>
      </c>
      <c r="AI664">
        <f>MID($A664,AI$2,AI$3)</f>
        <v/>
      </c>
      <c r="AJ664">
        <f>MID($A664,AJ$2,AJ$3)</f>
        <v/>
      </c>
      <c r="AK664">
        <f>MID($A664,AK$2,AK$3)</f>
        <v/>
      </c>
      <c r="AL664">
        <f>MID($A664,AL$2,AL$3)</f>
        <v/>
      </c>
      <c r="AM664">
        <f>MID($A664,AM$2,AM$3)</f>
        <v/>
      </c>
      <c r="AN664">
        <f>MID($A664,AN$2,AN$3)</f>
        <v/>
      </c>
      <c r="AO664">
        <f>MID($A664,AO$2,AO$3)</f>
        <v/>
      </c>
      <c r="AP664">
        <f>MID($A664,AP$2,AP$3)</f>
        <v/>
      </c>
      <c r="AQ664">
        <f>MID($A664,AQ$2,AQ$3)</f>
        <v/>
      </c>
      <c r="AR664">
        <f>MID($A664,AR$2,AR$3)</f>
        <v/>
      </c>
      <c r="AS664">
        <f>MID($A664,AS$2,AS$3)</f>
        <v/>
      </c>
      <c r="AT664">
        <f>MID($A664,AT$2,AT$3)</f>
        <v/>
      </c>
      <c r="AU664">
        <f>MID($A664,AU$2,AU$3)</f>
        <v/>
      </c>
      <c r="AV664">
        <f>MID($A664,AV$2,AV$3)</f>
        <v/>
      </c>
      <c r="AW664">
        <f>MID($A664,AW$2,AW$3)</f>
        <v/>
      </c>
      <c r="AX664">
        <f>MID($A664,AX$2,AX$3)</f>
        <v/>
      </c>
      <c r="AY664">
        <f>MID($A664,AY$2,AY$3)</f>
        <v/>
      </c>
      <c r="AZ664">
        <f>MID($A664,AZ$2,AZ$3)</f>
        <v/>
      </c>
      <c r="BA664">
        <f>MID($A664,BA$2,BA$3)</f>
        <v/>
      </c>
      <c r="BB664">
        <f>MID($A664,BB$2,BB$3)</f>
        <v/>
      </c>
      <c r="BC664">
        <f>MID($A664,BC$2,BC$3)</f>
        <v/>
      </c>
      <c r="BD664">
        <f>MID($A664,BD$2,BD$3)</f>
        <v/>
      </c>
      <c r="BE664">
        <f>MID($A664,BE$2,BE$3)</f>
        <v/>
      </c>
      <c r="BF664">
        <f>MID($A664,BF$2,BF$3)</f>
        <v/>
      </c>
      <c r="BG664">
        <f>MID($A664,BG$2,BG$3)</f>
        <v/>
      </c>
      <c r="BH664">
        <f>MID($A664,BH$2,BH$3)</f>
        <v/>
      </c>
      <c r="BI664">
        <f>MID($A664,BI$2,BI$3)</f>
        <v/>
      </c>
      <c r="BJ664">
        <f>MID($A664,BJ$2,BJ$3)</f>
        <v/>
      </c>
      <c r="BK664">
        <f>MID($A664,BK$2,BK$3)</f>
        <v/>
      </c>
      <c r="BL664">
        <f>MID($A664,BL$2,BL$3)</f>
        <v/>
      </c>
    </row>
    <row r="665">
      <c r="B665">
        <f>MID($A665,B$2,B$3)</f>
        <v/>
      </c>
      <c r="C665">
        <f>MID($A665,C$2,C$3)</f>
        <v/>
      </c>
      <c r="D665">
        <f>MID($A665,D$2,D$3)</f>
        <v/>
      </c>
      <c r="E665">
        <f>MID($A665,E$2,E$3)</f>
        <v/>
      </c>
      <c r="F665">
        <f>MID($A665,F$2,F$3)</f>
        <v/>
      </c>
      <c r="G665">
        <f>MID($A665,G$2,G$3)</f>
        <v/>
      </c>
      <c r="H665">
        <f>MID($A665,H$2,H$3)</f>
        <v/>
      </c>
      <c r="I665">
        <f>MID($A665,I$2,I$3)</f>
        <v/>
      </c>
      <c r="J665">
        <f>MID($A665,J$2,J$3)</f>
        <v/>
      </c>
      <c r="K665">
        <f>MID($A665,K$2,K$3)</f>
        <v/>
      </c>
      <c r="L665">
        <f>MID($A665,L$2,L$3)</f>
        <v/>
      </c>
      <c r="M665">
        <f>MID($A665,M$2,M$3)</f>
        <v/>
      </c>
      <c r="N665">
        <f>MID($A665,N$2,N$3)</f>
        <v/>
      </c>
      <c r="O665">
        <f>MID($A665,O$2,O$3)</f>
        <v/>
      </c>
      <c r="P665">
        <f>MID($A665,P$2,P$3)</f>
        <v/>
      </c>
      <c r="Q665">
        <f>MID($A665,Q$2,Q$3)</f>
        <v/>
      </c>
      <c r="R665">
        <f>MID($A665,R$2,R$3)</f>
        <v/>
      </c>
      <c r="S665">
        <f>MID($A665,S$2,S$3)</f>
        <v/>
      </c>
      <c r="T665">
        <f>MID($A665,T$2,T$3)</f>
        <v/>
      </c>
      <c r="U665">
        <f>MID($A665,U$2,U$3)</f>
        <v/>
      </c>
      <c r="V665">
        <f>MID($A665,V$2,V$3)</f>
        <v/>
      </c>
      <c r="W665">
        <f>MID($A665,W$2,W$3)</f>
        <v/>
      </c>
      <c r="X665">
        <f>MID($A665,X$2,X$3)</f>
        <v/>
      </c>
      <c r="Y665">
        <f>MID($A665,Y$2,Y$3)</f>
        <v/>
      </c>
      <c r="Z665">
        <f>MID($A665,Z$2,Z$3)</f>
        <v/>
      </c>
      <c r="AA665">
        <f>MID($A665,AA$2,AA$3)</f>
        <v/>
      </c>
      <c r="AB665">
        <f>MID($A665,AB$2,AB$3)</f>
        <v/>
      </c>
      <c r="AC665">
        <f>MID($A665,AC$2,AC$3)</f>
        <v/>
      </c>
      <c r="AD665">
        <f>MID($A665,AD$2,AD$3)</f>
        <v/>
      </c>
      <c r="AE665">
        <f>MID($A665,AE$2,AE$3)</f>
        <v/>
      </c>
      <c r="AF665">
        <f>MID($A665,AF$2,AF$3)</f>
        <v/>
      </c>
      <c r="AG665">
        <f>MID($A665,AG$2,AG$3)</f>
        <v/>
      </c>
      <c r="AH665">
        <f>MID($A665,AH$2,AH$3)</f>
        <v/>
      </c>
      <c r="AI665">
        <f>MID($A665,AI$2,AI$3)</f>
        <v/>
      </c>
      <c r="AJ665">
        <f>MID($A665,AJ$2,AJ$3)</f>
        <v/>
      </c>
      <c r="AK665">
        <f>MID($A665,AK$2,AK$3)</f>
        <v/>
      </c>
      <c r="AL665">
        <f>MID($A665,AL$2,AL$3)</f>
        <v/>
      </c>
      <c r="AM665">
        <f>MID($A665,AM$2,AM$3)</f>
        <v/>
      </c>
      <c r="AN665">
        <f>MID($A665,AN$2,AN$3)</f>
        <v/>
      </c>
      <c r="AO665">
        <f>MID($A665,AO$2,AO$3)</f>
        <v/>
      </c>
      <c r="AP665">
        <f>MID($A665,AP$2,AP$3)</f>
        <v/>
      </c>
      <c r="AQ665">
        <f>MID($A665,AQ$2,AQ$3)</f>
        <v/>
      </c>
      <c r="AR665">
        <f>MID($A665,AR$2,AR$3)</f>
        <v/>
      </c>
      <c r="AS665">
        <f>MID($A665,AS$2,AS$3)</f>
        <v/>
      </c>
      <c r="AT665">
        <f>MID($A665,AT$2,AT$3)</f>
        <v/>
      </c>
      <c r="AU665">
        <f>MID($A665,AU$2,AU$3)</f>
        <v/>
      </c>
      <c r="AV665">
        <f>MID($A665,AV$2,AV$3)</f>
        <v/>
      </c>
      <c r="AW665">
        <f>MID($A665,AW$2,AW$3)</f>
        <v/>
      </c>
      <c r="AX665">
        <f>MID($A665,AX$2,AX$3)</f>
        <v/>
      </c>
      <c r="AY665">
        <f>MID($A665,AY$2,AY$3)</f>
        <v/>
      </c>
      <c r="AZ665">
        <f>MID($A665,AZ$2,AZ$3)</f>
        <v/>
      </c>
      <c r="BA665">
        <f>MID($A665,BA$2,BA$3)</f>
        <v/>
      </c>
      <c r="BB665">
        <f>MID($A665,BB$2,BB$3)</f>
        <v/>
      </c>
      <c r="BC665">
        <f>MID($A665,BC$2,BC$3)</f>
        <v/>
      </c>
      <c r="BD665">
        <f>MID($A665,BD$2,BD$3)</f>
        <v/>
      </c>
      <c r="BE665">
        <f>MID($A665,BE$2,BE$3)</f>
        <v/>
      </c>
      <c r="BF665">
        <f>MID($A665,BF$2,BF$3)</f>
        <v/>
      </c>
      <c r="BG665">
        <f>MID($A665,BG$2,BG$3)</f>
        <v/>
      </c>
      <c r="BH665">
        <f>MID($A665,BH$2,BH$3)</f>
        <v/>
      </c>
      <c r="BI665">
        <f>MID($A665,BI$2,BI$3)</f>
        <v/>
      </c>
      <c r="BJ665">
        <f>MID($A665,BJ$2,BJ$3)</f>
        <v/>
      </c>
      <c r="BK665">
        <f>MID($A665,BK$2,BK$3)</f>
        <v/>
      </c>
      <c r="BL665">
        <f>MID($A665,BL$2,BL$3)</f>
        <v/>
      </c>
    </row>
    <row r="666">
      <c r="B666">
        <f>MID($A666,B$2,B$3)</f>
        <v/>
      </c>
      <c r="C666">
        <f>MID($A666,C$2,C$3)</f>
        <v/>
      </c>
      <c r="D666">
        <f>MID($A666,D$2,D$3)</f>
        <v/>
      </c>
      <c r="E666">
        <f>MID($A666,E$2,E$3)</f>
        <v/>
      </c>
      <c r="F666">
        <f>MID($A666,F$2,F$3)</f>
        <v/>
      </c>
      <c r="G666">
        <f>MID($A666,G$2,G$3)</f>
        <v/>
      </c>
      <c r="H666">
        <f>MID($A666,H$2,H$3)</f>
        <v/>
      </c>
      <c r="I666">
        <f>MID($A666,I$2,I$3)</f>
        <v/>
      </c>
      <c r="J666">
        <f>MID($A666,J$2,J$3)</f>
        <v/>
      </c>
      <c r="K666">
        <f>MID($A666,K$2,K$3)</f>
        <v/>
      </c>
      <c r="L666">
        <f>MID($A666,L$2,L$3)</f>
        <v/>
      </c>
      <c r="M666">
        <f>MID($A666,M$2,M$3)</f>
        <v/>
      </c>
      <c r="N666">
        <f>MID($A666,N$2,N$3)</f>
        <v/>
      </c>
      <c r="O666">
        <f>MID($A666,O$2,O$3)</f>
        <v/>
      </c>
      <c r="P666">
        <f>MID($A666,P$2,P$3)</f>
        <v/>
      </c>
      <c r="Q666">
        <f>MID($A666,Q$2,Q$3)</f>
        <v/>
      </c>
      <c r="R666">
        <f>MID($A666,R$2,R$3)</f>
        <v/>
      </c>
      <c r="S666">
        <f>MID($A666,S$2,S$3)</f>
        <v/>
      </c>
      <c r="T666">
        <f>MID($A666,T$2,T$3)</f>
        <v/>
      </c>
      <c r="U666">
        <f>MID($A666,U$2,U$3)</f>
        <v/>
      </c>
      <c r="V666">
        <f>MID($A666,V$2,V$3)</f>
        <v/>
      </c>
      <c r="W666">
        <f>MID($A666,W$2,W$3)</f>
        <v/>
      </c>
      <c r="X666">
        <f>MID($A666,X$2,X$3)</f>
        <v/>
      </c>
      <c r="Y666">
        <f>MID($A666,Y$2,Y$3)</f>
        <v/>
      </c>
      <c r="Z666">
        <f>MID($A666,Z$2,Z$3)</f>
        <v/>
      </c>
      <c r="AA666">
        <f>MID($A666,AA$2,AA$3)</f>
        <v/>
      </c>
      <c r="AB666">
        <f>MID($A666,AB$2,AB$3)</f>
        <v/>
      </c>
      <c r="AC666">
        <f>MID($A666,AC$2,AC$3)</f>
        <v/>
      </c>
      <c r="AD666">
        <f>MID($A666,AD$2,AD$3)</f>
        <v/>
      </c>
      <c r="AE666">
        <f>MID($A666,AE$2,AE$3)</f>
        <v/>
      </c>
      <c r="AF666">
        <f>MID($A666,AF$2,AF$3)</f>
        <v/>
      </c>
      <c r="AG666">
        <f>MID($A666,AG$2,AG$3)</f>
        <v/>
      </c>
      <c r="AH666">
        <f>MID($A666,AH$2,AH$3)</f>
        <v/>
      </c>
      <c r="AI666">
        <f>MID($A666,AI$2,AI$3)</f>
        <v/>
      </c>
      <c r="AJ666">
        <f>MID($A666,AJ$2,AJ$3)</f>
        <v/>
      </c>
      <c r="AK666">
        <f>MID($A666,AK$2,AK$3)</f>
        <v/>
      </c>
      <c r="AL666">
        <f>MID($A666,AL$2,AL$3)</f>
        <v/>
      </c>
      <c r="AM666">
        <f>MID($A666,AM$2,AM$3)</f>
        <v/>
      </c>
      <c r="AN666">
        <f>MID($A666,AN$2,AN$3)</f>
        <v/>
      </c>
      <c r="AO666">
        <f>MID($A666,AO$2,AO$3)</f>
        <v/>
      </c>
      <c r="AP666">
        <f>MID($A666,AP$2,AP$3)</f>
        <v/>
      </c>
      <c r="AQ666">
        <f>MID($A666,AQ$2,AQ$3)</f>
        <v/>
      </c>
      <c r="AR666">
        <f>MID($A666,AR$2,AR$3)</f>
        <v/>
      </c>
      <c r="AS666">
        <f>MID($A666,AS$2,AS$3)</f>
        <v/>
      </c>
      <c r="AT666">
        <f>MID($A666,AT$2,AT$3)</f>
        <v/>
      </c>
      <c r="AU666">
        <f>MID($A666,AU$2,AU$3)</f>
        <v/>
      </c>
      <c r="AV666">
        <f>MID($A666,AV$2,AV$3)</f>
        <v/>
      </c>
      <c r="AW666">
        <f>MID($A666,AW$2,AW$3)</f>
        <v/>
      </c>
      <c r="AX666">
        <f>MID($A666,AX$2,AX$3)</f>
        <v/>
      </c>
      <c r="AY666">
        <f>MID($A666,AY$2,AY$3)</f>
        <v/>
      </c>
      <c r="AZ666">
        <f>MID($A666,AZ$2,AZ$3)</f>
        <v/>
      </c>
      <c r="BA666">
        <f>MID($A666,BA$2,BA$3)</f>
        <v/>
      </c>
      <c r="BB666">
        <f>MID($A666,BB$2,BB$3)</f>
        <v/>
      </c>
      <c r="BC666">
        <f>MID($A666,BC$2,BC$3)</f>
        <v/>
      </c>
      <c r="BD666">
        <f>MID($A666,BD$2,BD$3)</f>
        <v/>
      </c>
      <c r="BE666">
        <f>MID($A666,BE$2,BE$3)</f>
        <v/>
      </c>
      <c r="BF666">
        <f>MID($A666,BF$2,BF$3)</f>
        <v/>
      </c>
      <c r="BG666">
        <f>MID($A666,BG$2,BG$3)</f>
        <v/>
      </c>
      <c r="BH666">
        <f>MID($A666,BH$2,BH$3)</f>
        <v/>
      </c>
      <c r="BI666">
        <f>MID($A666,BI$2,BI$3)</f>
        <v/>
      </c>
      <c r="BJ666">
        <f>MID($A666,BJ$2,BJ$3)</f>
        <v/>
      </c>
      <c r="BK666">
        <f>MID($A666,BK$2,BK$3)</f>
        <v/>
      </c>
      <c r="BL666">
        <f>MID($A666,BL$2,BL$3)</f>
        <v/>
      </c>
    </row>
    <row r="667">
      <c r="B667">
        <f>MID($A667,B$2,B$3)</f>
        <v/>
      </c>
      <c r="C667">
        <f>MID($A667,C$2,C$3)</f>
        <v/>
      </c>
      <c r="D667">
        <f>MID($A667,D$2,D$3)</f>
        <v/>
      </c>
      <c r="E667">
        <f>MID($A667,E$2,E$3)</f>
        <v/>
      </c>
      <c r="F667">
        <f>MID($A667,F$2,F$3)</f>
        <v/>
      </c>
      <c r="G667">
        <f>MID($A667,G$2,G$3)</f>
        <v/>
      </c>
      <c r="H667">
        <f>MID($A667,H$2,H$3)</f>
        <v/>
      </c>
      <c r="I667">
        <f>MID($A667,I$2,I$3)</f>
        <v/>
      </c>
      <c r="J667">
        <f>MID($A667,J$2,J$3)</f>
        <v/>
      </c>
      <c r="K667">
        <f>MID($A667,K$2,K$3)</f>
        <v/>
      </c>
      <c r="L667">
        <f>MID($A667,L$2,L$3)</f>
        <v/>
      </c>
      <c r="M667">
        <f>MID($A667,M$2,M$3)</f>
        <v/>
      </c>
      <c r="N667">
        <f>MID($A667,N$2,N$3)</f>
        <v/>
      </c>
      <c r="O667">
        <f>MID($A667,O$2,O$3)</f>
        <v/>
      </c>
      <c r="P667">
        <f>MID($A667,P$2,P$3)</f>
        <v/>
      </c>
      <c r="Q667">
        <f>MID($A667,Q$2,Q$3)</f>
        <v/>
      </c>
      <c r="R667">
        <f>MID($A667,R$2,R$3)</f>
        <v/>
      </c>
      <c r="S667">
        <f>MID($A667,S$2,S$3)</f>
        <v/>
      </c>
      <c r="T667">
        <f>MID($A667,T$2,T$3)</f>
        <v/>
      </c>
      <c r="U667">
        <f>MID($A667,U$2,U$3)</f>
        <v/>
      </c>
      <c r="V667">
        <f>MID($A667,V$2,V$3)</f>
        <v/>
      </c>
      <c r="W667">
        <f>MID($A667,W$2,W$3)</f>
        <v/>
      </c>
      <c r="X667">
        <f>MID($A667,X$2,X$3)</f>
        <v/>
      </c>
      <c r="Y667">
        <f>MID($A667,Y$2,Y$3)</f>
        <v/>
      </c>
      <c r="Z667">
        <f>MID($A667,Z$2,Z$3)</f>
        <v/>
      </c>
      <c r="AA667">
        <f>MID($A667,AA$2,AA$3)</f>
        <v/>
      </c>
      <c r="AB667">
        <f>MID($A667,AB$2,AB$3)</f>
        <v/>
      </c>
      <c r="AC667">
        <f>MID($A667,AC$2,AC$3)</f>
        <v/>
      </c>
      <c r="AD667">
        <f>MID($A667,AD$2,AD$3)</f>
        <v/>
      </c>
      <c r="AE667">
        <f>MID($A667,AE$2,AE$3)</f>
        <v/>
      </c>
      <c r="AF667">
        <f>MID($A667,AF$2,AF$3)</f>
        <v/>
      </c>
      <c r="AG667">
        <f>MID($A667,AG$2,AG$3)</f>
        <v/>
      </c>
      <c r="AH667">
        <f>MID($A667,AH$2,AH$3)</f>
        <v/>
      </c>
      <c r="AI667">
        <f>MID($A667,AI$2,AI$3)</f>
        <v/>
      </c>
      <c r="AJ667">
        <f>MID($A667,AJ$2,AJ$3)</f>
        <v/>
      </c>
      <c r="AK667">
        <f>MID($A667,AK$2,AK$3)</f>
        <v/>
      </c>
      <c r="AL667">
        <f>MID($A667,AL$2,AL$3)</f>
        <v/>
      </c>
      <c r="AM667">
        <f>MID($A667,AM$2,AM$3)</f>
        <v/>
      </c>
      <c r="AN667">
        <f>MID($A667,AN$2,AN$3)</f>
        <v/>
      </c>
      <c r="AO667">
        <f>MID($A667,AO$2,AO$3)</f>
        <v/>
      </c>
      <c r="AP667">
        <f>MID($A667,AP$2,AP$3)</f>
        <v/>
      </c>
      <c r="AQ667">
        <f>MID($A667,AQ$2,AQ$3)</f>
        <v/>
      </c>
      <c r="AR667">
        <f>MID($A667,AR$2,AR$3)</f>
        <v/>
      </c>
      <c r="AS667">
        <f>MID($A667,AS$2,AS$3)</f>
        <v/>
      </c>
      <c r="AT667">
        <f>MID($A667,AT$2,AT$3)</f>
        <v/>
      </c>
      <c r="AU667">
        <f>MID($A667,AU$2,AU$3)</f>
        <v/>
      </c>
      <c r="AV667">
        <f>MID($A667,AV$2,AV$3)</f>
        <v/>
      </c>
      <c r="AW667">
        <f>MID($A667,AW$2,AW$3)</f>
        <v/>
      </c>
      <c r="AX667">
        <f>MID($A667,AX$2,AX$3)</f>
        <v/>
      </c>
      <c r="AY667">
        <f>MID($A667,AY$2,AY$3)</f>
        <v/>
      </c>
      <c r="AZ667">
        <f>MID($A667,AZ$2,AZ$3)</f>
        <v/>
      </c>
      <c r="BA667">
        <f>MID($A667,BA$2,BA$3)</f>
        <v/>
      </c>
      <c r="BB667">
        <f>MID($A667,BB$2,BB$3)</f>
        <v/>
      </c>
      <c r="BC667">
        <f>MID($A667,BC$2,BC$3)</f>
        <v/>
      </c>
      <c r="BD667">
        <f>MID($A667,BD$2,BD$3)</f>
        <v/>
      </c>
      <c r="BE667">
        <f>MID($A667,BE$2,BE$3)</f>
        <v/>
      </c>
      <c r="BF667">
        <f>MID($A667,BF$2,BF$3)</f>
        <v/>
      </c>
      <c r="BG667">
        <f>MID($A667,BG$2,BG$3)</f>
        <v/>
      </c>
      <c r="BH667">
        <f>MID($A667,BH$2,BH$3)</f>
        <v/>
      </c>
      <c r="BI667">
        <f>MID($A667,BI$2,BI$3)</f>
        <v/>
      </c>
      <c r="BJ667">
        <f>MID($A667,BJ$2,BJ$3)</f>
        <v/>
      </c>
      <c r="BK667">
        <f>MID($A667,BK$2,BK$3)</f>
        <v/>
      </c>
      <c r="BL667">
        <f>MID($A667,BL$2,BL$3)</f>
        <v/>
      </c>
    </row>
    <row r="668">
      <c r="B668">
        <f>MID($A668,B$2,B$3)</f>
        <v/>
      </c>
      <c r="C668">
        <f>MID($A668,C$2,C$3)</f>
        <v/>
      </c>
      <c r="D668">
        <f>MID($A668,D$2,D$3)</f>
        <v/>
      </c>
      <c r="E668">
        <f>MID($A668,E$2,E$3)</f>
        <v/>
      </c>
      <c r="F668">
        <f>MID($A668,F$2,F$3)</f>
        <v/>
      </c>
      <c r="G668">
        <f>MID($A668,G$2,G$3)</f>
        <v/>
      </c>
      <c r="H668">
        <f>MID($A668,H$2,H$3)</f>
        <v/>
      </c>
      <c r="I668">
        <f>MID($A668,I$2,I$3)</f>
        <v/>
      </c>
      <c r="J668">
        <f>MID($A668,J$2,J$3)</f>
        <v/>
      </c>
      <c r="K668">
        <f>MID($A668,K$2,K$3)</f>
        <v/>
      </c>
      <c r="L668">
        <f>MID($A668,L$2,L$3)</f>
        <v/>
      </c>
      <c r="M668">
        <f>MID($A668,M$2,M$3)</f>
        <v/>
      </c>
      <c r="N668">
        <f>MID($A668,N$2,N$3)</f>
        <v/>
      </c>
      <c r="O668">
        <f>MID($A668,O$2,O$3)</f>
        <v/>
      </c>
      <c r="P668">
        <f>MID($A668,P$2,P$3)</f>
        <v/>
      </c>
      <c r="Q668">
        <f>MID($A668,Q$2,Q$3)</f>
        <v/>
      </c>
      <c r="R668">
        <f>MID($A668,R$2,R$3)</f>
        <v/>
      </c>
      <c r="S668">
        <f>MID($A668,S$2,S$3)</f>
        <v/>
      </c>
      <c r="T668">
        <f>MID($A668,T$2,T$3)</f>
        <v/>
      </c>
      <c r="U668">
        <f>MID($A668,U$2,U$3)</f>
        <v/>
      </c>
      <c r="V668">
        <f>MID($A668,V$2,V$3)</f>
        <v/>
      </c>
      <c r="W668">
        <f>MID($A668,W$2,W$3)</f>
        <v/>
      </c>
      <c r="X668">
        <f>MID($A668,X$2,X$3)</f>
        <v/>
      </c>
      <c r="Y668">
        <f>MID($A668,Y$2,Y$3)</f>
        <v/>
      </c>
      <c r="Z668">
        <f>MID($A668,Z$2,Z$3)</f>
        <v/>
      </c>
      <c r="AA668">
        <f>MID($A668,AA$2,AA$3)</f>
        <v/>
      </c>
      <c r="AB668">
        <f>MID($A668,AB$2,AB$3)</f>
        <v/>
      </c>
      <c r="AC668">
        <f>MID($A668,AC$2,AC$3)</f>
        <v/>
      </c>
      <c r="AD668">
        <f>MID($A668,AD$2,AD$3)</f>
        <v/>
      </c>
      <c r="AE668">
        <f>MID($A668,AE$2,AE$3)</f>
        <v/>
      </c>
      <c r="AF668">
        <f>MID($A668,AF$2,AF$3)</f>
        <v/>
      </c>
      <c r="AG668">
        <f>MID($A668,AG$2,AG$3)</f>
        <v/>
      </c>
      <c r="AH668">
        <f>MID($A668,AH$2,AH$3)</f>
        <v/>
      </c>
      <c r="AI668">
        <f>MID($A668,AI$2,AI$3)</f>
        <v/>
      </c>
      <c r="AJ668">
        <f>MID($A668,AJ$2,AJ$3)</f>
        <v/>
      </c>
      <c r="AK668">
        <f>MID($A668,AK$2,AK$3)</f>
        <v/>
      </c>
      <c r="AL668">
        <f>MID($A668,AL$2,AL$3)</f>
        <v/>
      </c>
      <c r="AM668">
        <f>MID($A668,AM$2,AM$3)</f>
        <v/>
      </c>
      <c r="AN668">
        <f>MID($A668,AN$2,AN$3)</f>
        <v/>
      </c>
      <c r="AO668">
        <f>MID($A668,AO$2,AO$3)</f>
        <v/>
      </c>
      <c r="AP668">
        <f>MID($A668,AP$2,AP$3)</f>
        <v/>
      </c>
      <c r="AQ668">
        <f>MID($A668,AQ$2,AQ$3)</f>
        <v/>
      </c>
      <c r="AR668">
        <f>MID($A668,AR$2,AR$3)</f>
        <v/>
      </c>
      <c r="AS668">
        <f>MID($A668,AS$2,AS$3)</f>
        <v/>
      </c>
      <c r="AT668">
        <f>MID($A668,AT$2,AT$3)</f>
        <v/>
      </c>
      <c r="AU668">
        <f>MID($A668,AU$2,AU$3)</f>
        <v/>
      </c>
      <c r="AV668">
        <f>MID($A668,AV$2,AV$3)</f>
        <v/>
      </c>
      <c r="AW668">
        <f>MID($A668,AW$2,AW$3)</f>
        <v/>
      </c>
      <c r="AX668">
        <f>MID($A668,AX$2,AX$3)</f>
        <v/>
      </c>
      <c r="AY668">
        <f>MID($A668,AY$2,AY$3)</f>
        <v/>
      </c>
      <c r="AZ668">
        <f>MID($A668,AZ$2,AZ$3)</f>
        <v/>
      </c>
      <c r="BA668">
        <f>MID($A668,BA$2,BA$3)</f>
        <v/>
      </c>
      <c r="BB668">
        <f>MID($A668,BB$2,BB$3)</f>
        <v/>
      </c>
      <c r="BC668">
        <f>MID($A668,BC$2,BC$3)</f>
        <v/>
      </c>
      <c r="BD668">
        <f>MID($A668,BD$2,BD$3)</f>
        <v/>
      </c>
      <c r="BE668">
        <f>MID($A668,BE$2,BE$3)</f>
        <v/>
      </c>
      <c r="BF668">
        <f>MID($A668,BF$2,BF$3)</f>
        <v/>
      </c>
      <c r="BG668">
        <f>MID($A668,BG$2,BG$3)</f>
        <v/>
      </c>
      <c r="BH668">
        <f>MID($A668,BH$2,BH$3)</f>
        <v/>
      </c>
      <c r="BI668">
        <f>MID($A668,BI$2,BI$3)</f>
        <v/>
      </c>
      <c r="BJ668">
        <f>MID($A668,BJ$2,BJ$3)</f>
        <v/>
      </c>
      <c r="BK668">
        <f>MID($A668,BK$2,BK$3)</f>
        <v/>
      </c>
      <c r="BL668">
        <f>MID($A668,BL$2,BL$3)</f>
        <v/>
      </c>
    </row>
    <row r="669">
      <c r="B669">
        <f>MID($A669,B$2,B$3)</f>
        <v/>
      </c>
      <c r="C669">
        <f>MID($A669,C$2,C$3)</f>
        <v/>
      </c>
      <c r="D669">
        <f>MID($A669,D$2,D$3)</f>
        <v/>
      </c>
      <c r="E669">
        <f>MID($A669,E$2,E$3)</f>
        <v/>
      </c>
      <c r="F669">
        <f>MID($A669,F$2,F$3)</f>
        <v/>
      </c>
      <c r="G669">
        <f>MID($A669,G$2,G$3)</f>
        <v/>
      </c>
      <c r="H669">
        <f>MID($A669,H$2,H$3)</f>
        <v/>
      </c>
      <c r="I669">
        <f>MID($A669,I$2,I$3)</f>
        <v/>
      </c>
      <c r="J669">
        <f>MID($A669,J$2,J$3)</f>
        <v/>
      </c>
      <c r="K669">
        <f>MID($A669,K$2,K$3)</f>
        <v/>
      </c>
      <c r="L669">
        <f>MID($A669,L$2,L$3)</f>
        <v/>
      </c>
      <c r="M669">
        <f>MID($A669,M$2,M$3)</f>
        <v/>
      </c>
      <c r="N669">
        <f>MID($A669,N$2,N$3)</f>
        <v/>
      </c>
      <c r="O669">
        <f>MID($A669,O$2,O$3)</f>
        <v/>
      </c>
      <c r="P669">
        <f>MID($A669,P$2,P$3)</f>
        <v/>
      </c>
      <c r="Q669">
        <f>MID($A669,Q$2,Q$3)</f>
        <v/>
      </c>
      <c r="R669">
        <f>MID($A669,R$2,R$3)</f>
        <v/>
      </c>
      <c r="S669">
        <f>MID($A669,S$2,S$3)</f>
        <v/>
      </c>
      <c r="T669">
        <f>MID($A669,T$2,T$3)</f>
        <v/>
      </c>
      <c r="U669">
        <f>MID($A669,U$2,U$3)</f>
        <v/>
      </c>
      <c r="V669">
        <f>MID($A669,V$2,V$3)</f>
        <v/>
      </c>
      <c r="W669">
        <f>MID($A669,W$2,W$3)</f>
        <v/>
      </c>
      <c r="X669">
        <f>MID($A669,X$2,X$3)</f>
        <v/>
      </c>
      <c r="Y669">
        <f>MID($A669,Y$2,Y$3)</f>
        <v/>
      </c>
      <c r="Z669">
        <f>MID($A669,Z$2,Z$3)</f>
        <v/>
      </c>
      <c r="AA669">
        <f>MID($A669,AA$2,AA$3)</f>
        <v/>
      </c>
      <c r="AB669">
        <f>MID($A669,AB$2,AB$3)</f>
        <v/>
      </c>
      <c r="AC669">
        <f>MID($A669,AC$2,AC$3)</f>
        <v/>
      </c>
      <c r="AD669">
        <f>MID($A669,AD$2,AD$3)</f>
        <v/>
      </c>
      <c r="AE669">
        <f>MID($A669,AE$2,AE$3)</f>
        <v/>
      </c>
      <c r="AF669">
        <f>MID($A669,AF$2,AF$3)</f>
        <v/>
      </c>
      <c r="AG669">
        <f>MID($A669,AG$2,AG$3)</f>
        <v/>
      </c>
      <c r="AH669">
        <f>MID($A669,AH$2,AH$3)</f>
        <v/>
      </c>
      <c r="AI669">
        <f>MID($A669,AI$2,AI$3)</f>
        <v/>
      </c>
      <c r="AJ669">
        <f>MID($A669,AJ$2,AJ$3)</f>
        <v/>
      </c>
      <c r="AK669">
        <f>MID($A669,AK$2,AK$3)</f>
        <v/>
      </c>
      <c r="AL669">
        <f>MID($A669,AL$2,AL$3)</f>
        <v/>
      </c>
      <c r="AM669">
        <f>MID($A669,AM$2,AM$3)</f>
        <v/>
      </c>
      <c r="AN669">
        <f>MID($A669,AN$2,AN$3)</f>
        <v/>
      </c>
      <c r="AO669">
        <f>MID($A669,AO$2,AO$3)</f>
        <v/>
      </c>
      <c r="AP669">
        <f>MID($A669,AP$2,AP$3)</f>
        <v/>
      </c>
      <c r="AQ669">
        <f>MID($A669,AQ$2,AQ$3)</f>
        <v/>
      </c>
      <c r="AR669">
        <f>MID($A669,AR$2,AR$3)</f>
        <v/>
      </c>
      <c r="AS669">
        <f>MID($A669,AS$2,AS$3)</f>
        <v/>
      </c>
      <c r="AT669">
        <f>MID($A669,AT$2,AT$3)</f>
        <v/>
      </c>
      <c r="AU669">
        <f>MID($A669,AU$2,AU$3)</f>
        <v/>
      </c>
      <c r="AV669">
        <f>MID($A669,AV$2,AV$3)</f>
        <v/>
      </c>
      <c r="AW669">
        <f>MID($A669,AW$2,AW$3)</f>
        <v/>
      </c>
      <c r="AX669">
        <f>MID($A669,AX$2,AX$3)</f>
        <v/>
      </c>
      <c r="AY669">
        <f>MID($A669,AY$2,AY$3)</f>
        <v/>
      </c>
      <c r="AZ669">
        <f>MID($A669,AZ$2,AZ$3)</f>
        <v/>
      </c>
      <c r="BA669">
        <f>MID($A669,BA$2,BA$3)</f>
        <v/>
      </c>
      <c r="BB669">
        <f>MID($A669,BB$2,BB$3)</f>
        <v/>
      </c>
      <c r="BC669">
        <f>MID($A669,BC$2,BC$3)</f>
        <v/>
      </c>
      <c r="BD669">
        <f>MID($A669,BD$2,BD$3)</f>
        <v/>
      </c>
      <c r="BE669">
        <f>MID($A669,BE$2,BE$3)</f>
        <v/>
      </c>
      <c r="BF669">
        <f>MID($A669,BF$2,BF$3)</f>
        <v/>
      </c>
      <c r="BG669">
        <f>MID($A669,BG$2,BG$3)</f>
        <v/>
      </c>
      <c r="BH669">
        <f>MID($A669,BH$2,BH$3)</f>
        <v/>
      </c>
      <c r="BI669">
        <f>MID($A669,BI$2,BI$3)</f>
        <v/>
      </c>
      <c r="BJ669">
        <f>MID($A669,BJ$2,BJ$3)</f>
        <v/>
      </c>
      <c r="BK669">
        <f>MID($A669,BK$2,BK$3)</f>
        <v/>
      </c>
      <c r="BL669">
        <f>MID($A669,BL$2,BL$3)</f>
        <v/>
      </c>
    </row>
    <row r="670">
      <c r="B670">
        <f>MID($A670,B$2,B$3)</f>
        <v/>
      </c>
      <c r="C670">
        <f>MID($A670,C$2,C$3)</f>
        <v/>
      </c>
      <c r="D670">
        <f>MID($A670,D$2,D$3)</f>
        <v/>
      </c>
      <c r="E670">
        <f>MID($A670,E$2,E$3)</f>
        <v/>
      </c>
      <c r="F670">
        <f>MID($A670,F$2,F$3)</f>
        <v/>
      </c>
      <c r="G670">
        <f>MID($A670,G$2,G$3)</f>
        <v/>
      </c>
      <c r="H670">
        <f>MID($A670,H$2,H$3)</f>
        <v/>
      </c>
      <c r="I670">
        <f>MID($A670,I$2,I$3)</f>
        <v/>
      </c>
      <c r="J670">
        <f>MID($A670,J$2,J$3)</f>
        <v/>
      </c>
      <c r="K670">
        <f>MID($A670,K$2,K$3)</f>
        <v/>
      </c>
      <c r="L670">
        <f>MID($A670,L$2,L$3)</f>
        <v/>
      </c>
      <c r="M670">
        <f>MID($A670,M$2,M$3)</f>
        <v/>
      </c>
      <c r="N670">
        <f>MID($A670,N$2,N$3)</f>
        <v/>
      </c>
      <c r="O670">
        <f>MID($A670,O$2,O$3)</f>
        <v/>
      </c>
      <c r="P670">
        <f>MID($A670,P$2,P$3)</f>
        <v/>
      </c>
      <c r="Q670">
        <f>MID($A670,Q$2,Q$3)</f>
        <v/>
      </c>
      <c r="R670">
        <f>MID($A670,R$2,R$3)</f>
        <v/>
      </c>
      <c r="S670">
        <f>MID($A670,S$2,S$3)</f>
        <v/>
      </c>
      <c r="T670">
        <f>MID($A670,T$2,T$3)</f>
        <v/>
      </c>
      <c r="U670">
        <f>MID($A670,U$2,U$3)</f>
        <v/>
      </c>
      <c r="V670">
        <f>MID($A670,V$2,V$3)</f>
        <v/>
      </c>
      <c r="W670">
        <f>MID($A670,W$2,W$3)</f>
        <v/>
      </c>
      <c r="X670">
        <f>MID($A670,X$2,X$3)</f>
        <v/>
      </c>
      <c r="Y670">
        <f>MID($A670,Y$2,Y$3)</f>
        <v/>
      </c>
      <c r="Z670">
        <f>MID($A670,Z$2,Z$3)</f>
        <v/>
      </c>
      <c r="AA670">
        <f>MID($A670,AA$2,AA$3)</f>
        <v/>
      </c>
      <c r="AB670">
        <f>MID($A670,AB$2,AB$3)</f>
        <v/>
      </c>
      <c r="AC670">
        <f>MID($A670,AC$2,AC$3)</f>
        <v/>
      </c>
      <c r="AD670">
        <f>MID($A670,AD$2,AD$3)</f>
        <v/>
      </c>
      <c r="AE670">
        <f>MID($A670,AE$2,AE$3)</f>
        <v/>
      </c>
      <c r="AF670">
        <f>MID($A670,AF$2,AF$3)</f>
        <v/>
      </c>
      <c r="AG670">
        <f>MID($A670,AG$2,AG$3)</f>
        <v/>
      </c>
      <c r="AH670">
        <f>MID($A670,AH$2,AH$3)</f>
        <v/>
      </c>
      <c r="AI670">
        <f>MID($A670,AI$2,AI$3)</f>
        <v/>
      </c>
      <c r="AJ670">
        <f>MID($A670,AJ$2,AJ$3)</f>
        <v/>
      </c>
      <c r="AK670">
        <f>MID($A670,AK$2,AK$3)</f>
        <v/>
      </c>
      <c r="AL670">
        <f>MID($A670,AL$2,AL$3)</f>
        <v/>
      </c>
      <c r="AM670">
        <f>MID($A670,AM$2,AM$3)</f>
        <v/>
      </c>
      <c r="AN670">
        <f>MID($A670,AN$2,AN$3)</f>
        <v/>
      </c>
      <c r="AO670">
        <f>MID($A670,AO$2,AO$3)</f>
        <v/>
      </c>
      <c r="AP670">
        <f>MID($A670,AP$2,AP$3)</f>
        <v/>
      </c>
      <c r="AQ670">
        <f>MID($A670,AQ$2,AQ$3)</f>
        <v/>
      </c>
      <c r="AR670">
        <f>MID($A670,AR$2,AR$3)</f>
        <v/>
      </c>
      <c r="AS670">
        <f>MID($A670,AS$2,AS$3)</f>
        <v/>
      </c>
      <c r="AT670">
        <f>MID($A670,AT$2,AT$3)</f>
        <v/>
      </c>
      <c r="AU670">
        <f>MID($A670,AU$2,AU$3)</f>
        <v/>
      </c>
      <c r="AV670">
        <f>MID($A670,AV$2,AV$3)</f>
        <v/>
      </c>
      <c r="AW670">
        <f>MID($A670,AW$2,AW$3)</f>
        <v/>
      </c>
      <c r="AX670">
        <f>MID($A670,AX$2,AX$3)</f>
        <v/>
      </c>
      <c r="AY670">
        <f>MID($A670,AY$2,AY$3)</f>
        <v/>
      </c>
      <c r="AZ670">
        <f>MID($A670,AZ$2,AZ$3)</f>
        <v/>
      </c>
      <c r="BA670">
        <f>MID($A670,BA$2,BA$3)</f>
        <v/>
      </c>
      <c r="BB670">
        <f>MID($A670,BB$2,BB$3)</f>
        <v/>
      </c>
      <c r="BC670">
        <f>MID($A670,BC$2,BC$3)</f>
        <v/>
      </c>
      <c r="BD670">
        <f>MID($A670,BD$2,BD$3)</f>
        <v/>
      </c>
      <c r="BE670">
        <f>MID($A670,BE$2,BE$3)</f>
        <v/>
      </c>
      <c r="BF670">
        <f>MID($A670,BF$2,BF$3)</f>
        <v/>
      </c>
      <c r="BG670">
        <f>MID($A670,BG$2,BG$3)</f>
        <v/>
      </c>
      <c r="BH670">
        <f>MID($A670,BH$2,BH$3)</f>
        <v/>
      </c>
      <c r="BI670">
        <f>MID($A670,BI$2,BI$3)</f>
        <v/>
      </c>
      <c r="BJ670">
        <f>MID($A670,BJ$2,BJ$3)</f>
        <v/>
      </c>
      <c r="BK670">
        <f>MID($A670,BK$2,BK$3)</f>
        <v/>
      </c>
      <c r="BL670">
        <f>MID($A670,BL$2,BL$3)</f>
        <v/>
      </c>
    </row>
    <row r="671">
      <c r="B671">
        <f>MID($A671,B$2,B$3)</f>
        <v/>
      </c>
      <c r="C671">
        <f>MID($A671,C$2,C$3)</f>
        <v/>
      </c>
      <c r="D671">
        <f>MID($A671,D$2,D$3)</f>
        <v/>
      </c>
      <c r="E671">
        <f>MID($A671,E$2,E$3)</f>
        <v/>
      </c>
      <c r="F671">
        <f>MID($A671,F$2,F$3)</f>
        <v/>
      </c>
      <c r="G671">
        <f>MID($A671,G$2,G$3)</f>
        <v/>
      </c>
      <c r="H671">
        <f>MID($A671,H$2,H$3)</f>
        <v/>
      </c>
      <c r="I671">
        <f>MID($A671,I$2,I$3)</f>
        <v/>
      </c>
      <c r="J671">
        <f>MID($A671,J$2,J$3)</f>
        <v/>
      </c>
      <c r="K671">
        <f>MID($A671,K$2,K$3)</f>
        <v/>
      </c>
      <c r="L671">
        <f>MID($A671,L$2,L$3)</f>
        <v/>
      </c>
      <c r="M671">
        <f>MID($A671,M$2,M$3)</f>
        <v/>
      </c>
      <c r="N671">
        <f>MID($A671,N$2,N$3)</f>
        <v/>
      </c>
      <c r="O671">
        <f>MID($A671,O$2,O$3)</f>
        <v/>
      </c>
      <c r="P671">
        <f>MID($A671,P$2,P$3)</f>
        <v/>
      </c>
      <c r="Q671">
        <f>MID($A671,Q$2,Q$3)</f>
        <v/>
      </c>
      <c r="R671">
        <f>MID($A671,R$2,R$3)</f>
        <v/>
      </c>
      <c r="S671">
        <f>MID($A671,S$2,S$3)</f>
        <v/>
      </c>
      <c r="T671">
        <f>MID($A671,T$2,T$3)</f>
        <v/>
      </c>
      <c r="U671">
        <f>MID($A671,U$2,U$3)</f>
        <v/>
      </c>
      <c r="V671">
        <f>MID($A671,V$2,V$3)</f>
        <v/>
      </c>
      <c r="W671">
        <f>MID($A671,W$2,W$3)</f>
        <v/>
      </c>
      <c r="X671">
        <f>MID($A671,X$2,X$3)</f>
        <v/>
      </c>
      <c r="Y671">
        <f>MID($A671,Y$2,Y$3)</f>
        <v/>
      </c>
      <c r="Z671">
        <f>MID($A671,Z$2,Z$3)</f>
        <v/>
      </c>
      <c r="AA671">
        <f>MID($A671,AA$2,AA$3)</f>
        <v/>
      </c>
      <c r="AB671">
        <f>MID($A671,AB$2,AB$3)</f>
        <v/>
      </c>
      <c r="AC671">
        <f>MID($A671,AC$2,AC$3)</f>
        <v/>
      </c>
      <c r="AD671">
        <f>MID($A671,AD$2,AD$3)</f>
        <v/>
      </c>
      <c r="AE671">
        <f>MID($A671,AE$2,AE$3)</f>
        <v/>
      </c>
      <c r="AF671">
        <f>MID($A671,AF$2,AF$3)</f>
        <v/>
      </c>
      <c r="AG671">
        <f>MID($A671,AG$2,AG$3)</f>
        <v/>
      </c>
      <c r="AH671">
        <f>MID($A671,AH$2,AH$3)</f>
        <v/>
      </c>
      <c r="AI671">
        <f>MID($A671,AI$2,AI$3)</f>
        <v/>
      </c>
      <c r="AJ671">
        <f>MID($A671,AJ$2,AJ$3)</f>
        <v/>
      </c>
      <c r="AK671">
        <f>MID($A671,AK$2,AK$3)</f>
        <v/>
      </c>
      <c r="AL671">
        <f>MID($A671,AL$2,AL$3)</f>
        <v/>
      </c>
      <c r="AM671">
        <f>MID($A671,AM$2,AM$3)</f>
        <v/>
      </c>
      <c r="AN671">
        <f>MID($A671,AN$2,AN$3)</f>
        <v/>
      </c>
      <c r="AO671">
        <f>MID($A671,AO$2,AO$3)</f>
        <v/>
      </c>
      <c r="AP671">
        <f>MID($A671,AP$2,AP$3)</f>
        <v/>
      </c>
      <c r="AQ671">
        <f>MID($A671,AQ$2,AQ$3)</f>
        <v/>
      </c>
      <c r="AR671">
        <f>MID($A671,AR$2,AR$3)</f>
        <v/>
      </c>
      <c r="AS671">
        <f>MID($A671,AS$2,AS$3)</f>
        <v/>
      </c>
      <c r="AT671">
        <f>MID($A671,AT$2,AT$3)</f>
        <v/>
      </c>
      <c r="AU671">
        <f>MID($A671,AU$2,AU$3)</f>
        <v/>
      </c>
      <c r="AV671">
        <f>MID($A671,AV$2,AV$3)</f>
        <v/>
      </c>
      <c r="AW671">
        <f>MID($A671,AW$2,AW$3)</f>
        <v/>
      </c>
      <c r="AX671">
        <f>MID($A671,AX$2,AX$3)</f>
        <v/>
      </c>
      <c r="AY671">
        <f>MID($A671,AY$2,AY$3)</f>
        <v/>
      </c>
      <c r="AZ671">
        <f>MID($A671,AZ$2,AZ$3)</f>
        <v/>
      </c>
      <c r="BA671">
        <f>MID($A671,BA$2,BA$3)</f>
        <v/>
      </c>
      <c r="BB671">
        <f>MID($A671,BB$2,BB$3)</f>
        <v/>
      </c>
      <c r="BC671">
        <f>MID($A671,BC$2,BC$3)</f>
        <v/>
      </c>
      <c r="BD671">
        <f>MID($A671,BD$2,BD$3)</f>
        <v/>
      </c>
      <c r="BE671">
        <f>MID($A671,BE$2,BE$3)</f>
        <v/>
      </c>
      <c r="BF671">
        <f>MID($A671,BF$2,BF$3)</f>
        <v/>
      </c>
      <c r="BG671">
        <f>MID($A671,BG$2,BG$3)</f>
        <v/>
      </c>
      <c r="BH671">
        <f>MID($A671,BH$2,BH$3)</f>
        <v/>
      </c>
      <c r="BI671">
        <f>MID($A671,BI$2,BI$3)</f>
        <v/>
      </c>
      <c r="BJ671">
        <f>MID($A671,BJ$2,BJ$3)</f>
        <v/>
      </c>
      <c r="BK671">
        <f>MID($A671,BK$2,BK$3)</f>
        <v/>
      </c>
      <c r="BL671">
        <f>MID($A671,BL$2,BL$3)</f>
        <v/>
      </c>
    </row>
    <row r="672">
      <c r="B672">
        <f>MID($A672,B$2,B$3)</f>
        <v/>
      </c>
      <c r="C672">
        <f>MID($A672,C$2,C$3)</f>
        <v/>
      </c>
      <c r="D672">
        <f>MID($A672,D$2,D$3)</f>
        <v/>
      </c>
      <c r="E672">
        <f>MID($A672,E$2,E$3)</f>
        <v/>
      </c>
      <c r="F672">
        <f>MID($A672,F$2,F$3)</f>
        <v/>
      </c>
      <c r="G672">
        <f>MID($A672,G$2,G$3)</f>
        <v/>
      </c>
      <c r="H672">
        <f>MID($A672,H$2,H$3)</f>
        <v/>
      </c>
      <c r="I672">
        <f>MID($A672,I$2,I$3)</f>
        <v/>
      </c>
      <c r="J672">
        <f>MID($A672,J$2,J$3)</f>
        <v/>
      </c>
      <c r="K672">
        <f>MID($A672,K$2,K$3)</f>
        <v/>
      </c>
      <c r="L672">
        <f>MID($A672,L$2,L$3)</f>
        <v/>
      </c>
      <c r="M672">
        <f>MID($A672,M$2,M$3)</f>
        <v/>
      </c>
      <c r="N672">
        <f>MID($A672,N$2,N$3)</f>
        <v/>
      </c>
      <c r="O672">
        <f>MID($A672,O$2,O$3)</f>
        <v/>
      </c>
      <c r="P672">
        <f>MID($A672,P$2,P$3)</f>
        <v/>
      </c>
      <c r="Q672">
        <f>MID($A672,Q$2,Q$3)</f>
        <v/>
      </c>
      <c r="R672">
        <f>MID($A672,R$2,R$3)</f>
        <v/>
      </c>
      <c r="S672">
        <f>MID($A672,S$2,S$3)</f>
        <v/>
      </c>
      <c r="T672">
        <f>MID($A672,T$2,T$3)</f>
        <v/>
      </c>
      <c r="U672">
        <f>MID($A672,U$2,U$3)</f>
        <v/>
      </c>
      <c r="V672">
        <f>MID($A672,V$2,V$3)</f>
        <v/>
      </c>
      <c r="W672">
        <f>MID($A672,W$2,W$3)</f>
        <v/>
      </c>
      <c r="X672">
        <f>MID($A672,X$2,X$3)</f>
        <v/>
      </c>
      <c r="Y672">
        <f>MID($A672,Y$2,Y$3)</f>
        <v/>
      </c>
      <c r="Z672">
        <f>MID($A672,Z$2,Z$3)</f>
        <v/>
      </c>
      <c r="AA672">
        <f>MID($A672,AA$2,AA$3)</f>
        <v/>
      </c>
      <c r="AB672">
        <f>MID($A672,AB$2,AB$3)</f>
        <v/>
      </c>
      <c r="AC672">
        <f>MID($A672,AC$2,AC$3)</f>
        <v/>
      </c>
      <c r="AD672">
        <f>MID($A672,AD$2,AD$3)</f>
        <v/>
      </c>
      <c r="AE672">
        <f>MID($A672,AE$2,AE$3)</f>
        <v/>
      </c>
      <c r="AF672">
        <f>MID($A672,AF$2,AF$3)</f>
        <v/>
      </c>
      <c r="AG672">
        <f>MID($A672,AG$2,AG$3)</f>
        <v/>
      </c>
      <c r="AH672">
        <f>MID($A672,AH$2,AH$3)</f>
        <v/>
      </c>
      <c r="AI672">
        <f>MID($A672,AI$2,AI$3)</f>
        <v/>
      </c>
      <c r="AJ672">
        <f>MID($A672,AJ$2,AJ$3)</f>
        <v/>
      </c>
      <c r="AK672">
        <f>MID($A672,AK$2,AK$3)</f>
        <v/>
      </c>
      <c r="AL672">
        <f>MID($A672,AL$2,AL$3)</f>
        <v/>
      </c>
      <c r="AM672">
        <f>MID($A672,AM$2,AM$3)</f>
        <v/>
      </c>
      <c r="AN672">
        <f>MID($A672,AN$2,AN$3)</f>
        <v/>
      </c>
      <c r="AO672">
        <f>MID($A672,AO$2,AO$3)</f>
        <v/>
      </c>
      <c r="AP672">
        <f>MID($A672,AP$2,AP$3)</f>
        <v/>
      </c>
      <c r="AQ672">
        <f>MID($A672,AQ$2,AQ$3)</f>
        <v/>
      </c>
      <c r="AR672">
        <f>MID($A672,AR$2,AR$3)</f>
        <v/>
      </c>
      <c r="AS672">
        <f>MID($A672,AS$2,AS$3)</f>
        <v/>
      </c>
      <c r="AT672">
        <f>MID($A672,AT$2,AT$3)</f>
        <v/>
      </c>
      <c r="AU672">
        <f>MID($A672,AU$2,AU$3)</f>
        <v/>
      </c>
      <c r="AV672">
        <f>MID($A672,AV$2,AV$3)</f>
        <v/>
      </c>
      <c r="AW672">
        <f>MID($A672,AW$2,AW$3)</f>
        <v/>
      </c>
      <c r="AX672">
        <f>MID($A672,AX$2,AX$3)</f>
        <v/>
      </c>
      <c r="AY672">
        <f>MID($A672,AY$2,AY$3)</f>
        <v/>
      </c>
      <c r="AZ672">
        <f>MID($A672,AZ$2,AZ$3)</f>
        <v/>
      </c>
      <c r="BA672">
        <f>MID($A672,BA$2,BA$3)</f>
        <v/>
      </c>
      <c r="BB672">
        <f>MID($A672,BB$2,BB$3)</f>
        <v/>
      </c>
      <c r="BC672">
        <f>MID($A672,BC$2,BC$3)</f>
        <v/>
      </c>
      <c r="BD672">
        <f>MID($A672,BD$2,BD$3)</f>
        <v/>
      </c>
      <c r="BE672">
        <f>MID($A672,BE$2,BE$3)</f>
        <v/>
      </c>
      <c r="BF672">
        <f>MID($A672,BF$2,BF$3)</f>
        <v/>
      </c>
      <c r="BG672">
        <f>MID($A672,BG$2,BG$3)</f>
        <v/>
      </c>
      <c r="BH672">
        <f>MID($A672,BH$2,BH$3)</f>
        <v/>
      </c>
      <c r="BI672">
        <f>MID($A672,BI$2,BI$3)</f>
        <v/>
      </c>
      <c r="BJ672">
        <f>MID($A672,BJ$2,BJ$3)</f>
        <v/>
      </c>
      <c r="BK672">
        <f>MID($A672,BK$2,BK$3)</f>
        <v/>
      </c>
      <c r="BL672">
        <f>MID($A672,BL$2,BL$3)</f>
        <v/>
      </c>
    </row>
    <row r="673">
      <c r="B673">
        <f>MID($A673,B$2,B$3)</f>
        <v/>
      </c>
      <c r="C673">
        <f>MID($A673,C$2,C$3)</f>
        <v/>
      </c>
      <c r="D673">
        <f>MID($A673,D$2,D$3)</f>
        <v/>
      </c>
      <c r="E673">
        <f>MID($A673,E$2,E$3)</f>
        <v/>
      </c>
      <c r="F673">
        <f>MID($A673,F$2,F$3)</f>
        <v/>
      </c>
      <c r="G673">
        <f>MID($A673,G$2,G$3)</f>
        <v/>
      </c>
      <c r="H673">
        <f>MID($A673,H$2,H$3)</f>
        <v/>
      </c>
      <c r="I673">
        <f>MID($A673,I$2,I$3)</f>
        <v/>
      </c>
      <c r="J673">
        <f>MID($A673,J$2,J$3)</f>
        <v/>
      </c>
      <c r="K673">
        <f>MID($A673,K$2,K$3)</f>
        <v/>
      </c>
      <c r="L673">
        <f>MID($A673,L$2,L$3)</f>
        <v/>
      </c>
      <c r="M673">
        <f>MID($A673,M$2,M$3)</f>
        <v/>
      </c>
      <c r="N673">
        <f>MID($A673,N$2,N$3)</f>
        <v/>
      </c>
      <c r="O673">
        <f>MID($A673,O$2,O$3)</f>
        <v/>
      </c>
      <c r="P673">
        <f>MID($A673,P$2,P$3)</f>
        <v/>
      </c>
      <c r="Q673">
        <f>MID($A673,Q$2,Q$3)</f>
        <v/>
      </c>
      <c r="R673">
        <f>MID($A673,R$2,R$3)</f>
        <v/>
      </c>
      <c r="S673">
        <f>MID($A673,S$2,S$3)</f>
        <v/>
      </c>
      <c r="T673">
        <f>MID($A673,T$2,T$3)</f>
        <v/>
      </c>
      <c r="U673">
        <f>MID($A673,U$2,U$3)</f>
        <v/>
      </c>
      <c r="V673">
        <f>MID($A673,V$2,V$3)</f>
        <v/>
      </c>
      <c r="W673">
        <f>MID($A673,W$2,W$3)</f>
        <v/>
      </c>
      <c r="X673">
        <f>MID($A673,X$2,X$3)</f>
        <v/>
      </c>
      <c r="Y673">
        <f>MID($A673,Y$2,Y$3)</f>
        <v/>
      </c>
      <c r="Z673">
        <f>MID($A673,Z$2,Z$3)</f>
        <v/>
      </c>
      <c r="AA673">
        <f>MID($A673,AA$2,AA$3)</f>
        <v/>
      </c>
      <c r="AB673">
        <f>MID($A673,AB$2,AB$3)</f>
        <v/>
      </c>
      <c r="AC673">
        <f>MID($A673,AC$2,AC$3)</f>
        <v/>
      </c>
      <c r="AD673">
        <f>MID($A673,AD$2,AD$3)</f>
        <v/>
      </c>
      <c r="AE673">
        <f>MID($A673,AE$2,AE$3)</f>
        <v/>
      </c>
      <c r="AF673">
        <f>MID($A673,AF$2,AF$3)</f>
        <v/>
      </c>
      <c r="AG673">
        <f>MID($A673,AG$2,AG$3)</f>
        <v/>
      </c>
      <c r="AH673">
        <f>MID($A673,AH$2,AH$3)</f>
        <v/>
      </c>
      <c r="AI673">
        <f>MID($A673,AI$2,AI$3)</f>
        <v/>
      </c>
      <c r="AJ673">
        <f>MID($A673,AJ$2,AJ$3)</f>
        <v/>
      </c>
      <c r="AK673">
        <f>MID($A673,AK$2,AK$3)</f>
        <v/>
      </c>
      <c r="AL673">
        <f>MID($A673,AL$2,AL$3)</f>
        <v/>
      </c>
      <c r="AM673">
        <f>MID($A673,AM$2,AM$3)</f>
        <v/>
      </c>
      <c r="AN673">
        <f>MID($A673,AN$2,AN$3)</f>
        <v/>
      </c>
      <c r="AO673">
        <f>MID($A673,AO$2,AO$3)</f>
        <v/>
      </c>
      <c r="AP673">
        <f>MID($A673,AP$2,AP$3)</f>
        <v/>
      </c>
      <c r="AQ673">
        <f>MID($A673,AQ$2,AQ$3)</f>
        <v/>
      </c>
      <c r="AR673">
        <f>MID($A673,AR$2,AR$3)</f>
        <v/>
      </c>
      <c r="AS673">
        <f>MID($A673,AS$2,AS$3)</f>
        <v/>
      </c>
      <c r="AT673">
        <f>MID($A673,AT$2,AT$3)</f>
        <v/>
      </c>
      <c r="AU673">
        <f>MID($A673,AU$2,AU$3)</f>
        <v/>
      </c>
      <c r="AV673">
        <f>MID($A673,AV$2,AV$3)</f>
        <v/>
      </c>
      <c r="AW673">
        <f>MID($A673,AW$2,AW$3)</f>
        <v/>
      </c>
      <c r="AX673">
        <f>MID($A673,AX$2,AX$3)</f>
        <v/>
      </c>
      <c r="AY673">
        <f>MID($A673,AY$2,AY$3)</f>
        <v/>
      </c>
      <c r="AZ673">
        <f>MID($A673,AZ$2,AZ$3)</f>
        <v/>
      </c>
      <c r="BA673">
        <f>MID($A673,BA$2,BA$3)</f>
        <v/>
      </c>
      <c r="BB673">
        <f>MID($A673,BB$2,BB$3)</f>
        <v/>
      </c>
      <c r="BC673">
        <f>MID($A673,BC$2,BC$3)</f>
        <v/>
      </c>
      <c r="BD673">
        <f>MID($A673,BD$2,BD$3)</f>
        <v/>
      </c>
      <c r="BE673">
        <f>MID($A673,BE$2,BE$3)</f>
        <v/>
      </c>
      <c r="BF673">
        <f>MID($A673,BF$2,BF$3)</f>
        <v/>
      </c>
      <c r="BG673">
        <f>MID($A673,BG$2,BG$3)</f>
        <v/>
      </c>
      <c r="BH673">
        <f>MID($A673,BH$2,BH$3)</f>
        <v/>
      </c>
      <c r="BI673">
        <f>MID($A673,BI$2,BI$3)</f>
        <v/>
      </c>
      <c r="BJ673">
        <f>MID($A673,BJ$2,BJ$3)</f>
        <v/>
      </c>
      <c r="BK673">
        <f>MID($A673,BK$2,BK$3)</f>
        <v/>
      </c>
      <c r="BL673">
        <f>MID($A673,BL$2,BL$3)</f>
        <v/>
      </c>
    </row>
    <row r="674">
      <c r="B674">
        <f>MID($A674,B$2,B$3)</f>
        <v/>
      </c>
      <c r="C674">
        <f>MID($A674,C$2,C$3)</f>
        <v/>
      </c>
      <c r="D674">
        <f>MID($A674,D$2,D$3)</f>
        <v/>
      </c>
      <c r="E674">
        <f>MID($A674,E$2,E$3)</f>
        <v/>
      </c>
      <c r="F674">
        <f>MID($A674,F$2,F$3)</f>
        <v/>
      </c>
      <c r="G674">
        <f>MID($A674,G$2,G$3)</f>
        <v/>
      </c>
      <c r="H674">
        <f>MID($A674,H$2,H$3)</f>
        <v/>
      </c>
      <c r="I674">
        <f>MID($A674,I$2,I$3)</f>
        <v/>
      </c>
      <c r="J674">
        <f>MID($A674,J$2,J$3)</f>
        <v/>
      </c>
      <c r="K674">
        <f>MID($A674,K$2,K$3)</f>
        <v/>
      </c>
      <c r="L674">
        <f>MID($A674,L$2,L$3)</f>
        <v/>
      </c>
      <c r="M674">
        <f>MID($A674,M$2,M$3)</f>
        <v/>
      </c>
      <c r="N674">
        <f>MID($A674,N$2,N$3)</f>
        <v/>
      </c>
      <c r="O674">
        <f>MID($A674,O$2,O$3)</f>
        <v/>
      </c>
      <c r="P674">
        <f>MID($A674,P$2,P$3)</f>
        <v/>
      </c>
      <c r="Q674">
        <f>MID($A674,Q$2,Q$3)</f>
        <v/>
      </c>
      <c r="R674">
        <f>MID($A674,R$2,R$3)</f>
        <v/>
      </c>
      <c r="S674">
        <f>MID($A674,S$2,S$3)</f>
        <v/>
      </c>
      <c r="T674">
        <f>MID($A674,T$2,T$3)</f>
        <v/>
      </c>
      <c r="U674">
        <f>MID($A674,U$2,U$3)</f>
        <v/>
      </c>
      <c r="V674">
        <f>MID($A674,V$2,V$3)</f>
        <v/>
      </c>
      <c r="W674">
        <f>MID($A674,W$2,W$3)</f>
        <v/>
      </c>
      <c r="X674">
        <f>MID($A674,X$2,X$3)</f>
        <v/>
      </c>
      <c r="Y674">
        <f>MID($A674,Y$2,Y$3)</f>
        <v/>
      </c>
      <c r="Z674">
        <f>MID($A674,Z$2,Z$3)</f>
        <v/>
      </c>
      <c r="AA674">
        <f>MID($A674,AA$2,AA$3)</f>
        <v/>
      </c>
      <c r="AB674">
        <f>MID($A674,AB$2,AB$3)</f>
        <v/>
      </c>
      <c r="AC674">
        <f>MID($A674,AC$2,AC$3)</f>
        <v/>
      </c>
      <c r="AD674">
        <f>MID($A674,AD$2,AD$3)</f>
        <v/>
      </c>
      <c r="AE674">
        <f>MID($A674,AE$2,AE$3)</f>
        <v/>
      </c>
      <c r="AF674">
        <f>MID($A674,AF$2,AF$3)</f>
        <v/>
      </c>
      <c r="AG674">
        <f>MID($A674,AG$2,AG$3)</f>
        <v/>
      </c>
      <c r="AH674">
        <f>MID($A674,AH$2,AH$3)</f>
        <v/>
      </c>
      <c r="AI674">
        <f>MID($A674,AI$2,AI$3)</f>
        <v/>
      </c>
      <c r="AJ674">
        <f>MID($A674,AJ$2,AJ$3)</f>
        <v/>
      </c>
      <c r="AK674">
        <f>MID($A674,AK$2,AK$3)</f>
        <v/>
      </c>
      <c r="AL674">
        <f>MID($A674,AL$2,AL$3)</f>
        <v/>
      </c>
      <c r="AM674">
        <f>MID($A674,AM$2,AM$3)</f>
        <v/>
      </c>
      <c r="AN674">
        <f>MID($A674,AN$2,AN$3)</f>
        <v/>
      </c>
      <c r="AO674">
        <f>MID($A674,AO$2,AO$3)</f>
        <v/>
      </c>
      <c r="AP674">
        <f>MID($A674,AP$2,AP$3)</f>
        <v/>
      </c>
      <c r="AQ674">
        <f>MID($A674,AQ$2,AQ$3)</f>
        <v/>
      </c>
      <c r="AR674">
        <f>MID($A674,AR$2,AR$3)</f>
        <v/>
      </c>
      <c r="AS674">
        <f>MID($A674,AS$2,AS$3)</f>
        <v/>
      </c>
      <c r="AT674">
        <f>MID($A674,AT$2,AT$3)</f>
        <v/>
      </c>
      <c r="AU674">
        <f>MID($A674,AU$2,AU$3)</f>
        <v/>
      </c>
      <c r="AV674">
        <f>MID($A674,AV$2,AV$3)</f>
        <v/>
      </c>
      <c r="AW674">
        <f>MID($A674,AW$2,AW$3)</f>
        <v/>
      </c>
      <c r="AX674">
        <f>MID($A674,AX$2,AX$3)</f>
        <v/>
      </c>
      <c r="AY674">
        <f>MID($A674,AY$2,AY$3)</f>
        <v/>
      </c>
      <c r="AZ674">
        <f>MID($A674,AZ$2,AZ$3)</f>
        <v/>
      </c>
      <c r="BA674">
        <f>MID($A674,BA$2,BA$3)</f>
        <v/>
      </c>
      <c r="BB674">
        <f>MID($A674,BB$2,BB$3)</f>
        <v/>
      </c>
      <c r="BC674">
        <f>MID($A674,BC$2,BC$3)</f>
        <v/>
      </c>
      <c r="BD674">
        <f>MID($A674,BD$2,BD$3)</f>
        <v/>
      </c>
      <c r="BE674">
        <f>MID($A674,BE$2,BE$3)</f>
        <v/>
      </c>
      <c r="BF674">
        <f>MID($A674,BF$2,BF$3)</f>
        <v/>
      </c>
      <c r="BG674">
        <f>MID($A674,BG$2,BG$3)</f>
        <v/>
      </c>
      <c r="BH674">
        <f>MID($A674,BH$2,BH$3)</f>
        <v/>
      </c>
      <c r="BI674">
        <f>MID($A674,BI$2,BI$3)</f>
        <v/>
      </c>
      <c r="BJ674">
        <f>MID($A674,BJ$2,BJ$3)</f>
        <v/>
      </c>
      <c r="BK674">
        <f>MID($A674,BK$2,BK$3)</f>
        <v/>
      </c>
      <c r="BL674">
        <f>MID($A674,BL$2,BL$3)</f>
        <v/>
      </c>
    </row>
    <row r="675">
      <c r="B675">
        <f>MID($A675,B$2,B$3)</f>
        <v/>
      </c>
      <c r="C675">
        <f>MID($A675,C$2,C$3)</f>
        <v/>
      </c>
      <c r="D675">
        <f>MID($A675,D$2,D$3)</f>
        <v/>
      </c>
      <c r="E675">
        <f>MID($A675,E$2,E$3)</f>
        <v/>
      </c>
      <c r="F675">
        <f>MID($A675,F$2,F$3)</f>
        <v/>
      </c>
      <c r="G675">
        <f>MID($A675,G$2,G$3)</f>
        <v/>
      </c>
      <c r="H675">
        <f>MID($A675,H$2,H$3)</f>
        <v/>
      </c>
      <c r="I675">
        <f>MID($A675,I$2,I$3)</f>
        <v/>
      </c>
      <c r="J675">
        <f>MID($A675,J$2,J$3)</f>
        <v/>
      </c>
      <c r="K675">
        <f>MID($A675,K$2,K$3)</f>
        <v/>
      </c>
      <c r="L675">
        <f>MID($A675,L$2,L$3)</f>
        <v/>
      </c>
      <c r="M675">
        <f>MID($A675,M$2,M$3)</f>
        <v/>
      </c>
      <c r="N675">
        <f>MID($A675,N$2,N$3)</f>
        <v/>
      </c>
      <c r="O675">
        <f>MID($A675,O$2,O$3)</f>
        <v/>
      </c>
      <c r="P675">
        <f>MID($A675,P$2,P$3)</f>
        <v/>
      </c>
      <c r="Q675">
        <f>MID($A675,Q$2,Q$3)</f>
        <v/>
      </c>
      <c r="R675">
        <f>MID($A675,R$2,R$3)</f>
        <v/>
      </c>
      <c r="S675">
        <f>MID($A675,S$2,S$3)</f>
        <v/>
      </c>
      <c r="T675">
        <f>MID($A675,T$2,T$3)</f>
        <v/>
      </c>
      <c r="U675">
        <f>MID($A675,U$2,U$3)</f>
        <v/>
      </c>
      <c r="V675">
        <f>MID($A675,V$2,V$3)</f>
        <v/>
      </c>
      <c r="W675">
        <f>MID($A675,W$2,W$3)</f>
        <v/>
      </c>
      <c r="X675">
        <f>MID($A675,X$2,X$3)</f>
        <v/>
      </c>
      <c r="Y675">
        <f>MID($A675,Y$2,Y$3)</f>
        <v/>
      </c>
      <c r="Z675">
        <f>MID($A675,Z$2,Z$3)</f>
        <v/>
      </c>
      <c r="AA675">
        <f>MID($A675,AA$2,AA$3)</f>
        <v/>
      </c>
      <c r="AB675">
        <f>MID($A675,AB$2,AB$3)</f>
        <v/>
      </c>
      <c r="AC675">
        <f>MID($A675,AC$2,AC$3)</f>
        <v/>
      </c>
      <c r="AD675">
        <f>MID($A675,AD$2,AD$3)</f>
        <v/>
      </c>
      <c r="AE675">
        <f>MID($A675,AE$2,AE$3)</f>
        <v/>
      </c>
      <c r="AF675">
        <f>MID($A675,AF$2,AF$3)</f>
        <v/>
      </c>
      <c r="AG675">
        <f>MID($A675,AG$2,AG$3)</f>
        <v/>
      </c>
      <c r="AH675">
        <f>MID($A675,AH$2,AH$3)</f>
        <v/>
      </c>
      <c r="AI675">
        <f>MID($A675,AI$2,AI$3)</f>
        <v/>
      </c>
      <c r="AJ675">
        <f>MID($A675,AJ$2,AJ$3)</f>
        <v/>
      </c>
      <c r="AK675">
        <f>MID($A675,AK$2,AK$3)</f>
        <v/>
      </c>
      <c r="AL675">
        <f>MID($A675,AL$2,AL$3)</f>
        <v/>
      </c>
      <c r="AM675">
        <f>MID($A675,AM$2,AM$3)</f>
        <v/>
      </c>
      <c r="AN675">
        <f>MID($A675,AN$2,AN$3)</f>
        <v/>
      </c>
      <c r="AO675">
        <f>MID($A675,AO$2,AO$3)</f>
        <v/>
      </c>
      <c r="AP675">
        <f>MID($A675,AP$2,AP$3)</f>
        <v/>
      </c>
      <c r="AQ675">
        <f>MID($A675,AQ$2,AQ$3)</f>
        <v/>
      </c>
      <c r="AR675">
        <f>MID($A675,AR$2,AR$3)</f>
        <v/>
      </c>
      <c r="AS675">
        <f>MID($A675,AS$2,AS$3)</f>
        <v/>
      </c>
      <c r="AT675">
        <f>MID($A675,AT$2,AT$3)</f>
        <v/>
      </c>
      <c r="AU675">
        <f>MID($A675,AU$2,AU$3)</f>
        <v/>
      </c>
      <c r="AV675">
        <f>MID($A675,AV$2,AV$3)</f>
        <v/>
      </c>
      <c r="AW675">
        <f>MID($A675,AW$2,AW$3)</f>
        <v/>
      </c>
      <c r="AX675">
        <f>MID($A675,AX$2,AX$3)</f>
        <v/>
      </c>
      <c r="AY675">
        <f>MID($A675,AY$2,AY$3)</f>
        <v/>
      </c>
      <c r="AZ675">
        <f>MID($A675,AZ$2,AZ$3)</f>
        <v/>
      </c>
      <c r="BA675">
        <f>MID($A675,BA$2,BA$3)</f>
        <v/>
      </c>
      <c r="BB675">
        <f>MID($A675,BB$2,BB$3)</f>
        <v/>
      </c>
      <c r="BC675">
        <f>MID($A675,BC$2,BC$3)</f>
        <v/>
      </c>
      <c r="BD675">
        <f>MID($A675,BD$2,BD$3)</f>
        <v/>
      </c>
      <c r="BE675">
        <f>MID($A675,BE$2,BE$3)</f>
        <v/>
      </c>
      <c r="BF675">
        <f>MID($A675,BF$2,BF$3)</f>
        <v/>
      </c>
      <c r="BG675">
        <f>MID($A675,BG$2,BG$3)</f>
        <v/>
      </c>
      <c r="BH675">
        <f>MID($A675,BH$2,BH$3)</f>
        <v/>
      </c>
      <c r="BI675">
        <f>MID($A675,BI$2,BI$3)</f>
        <v/>
      </c>
      <c r="BJ675">
        <f>MID($A675,BJ$2,BJ$3)</f>
        <v/>
      </c>
      <c r="BK675">
        <f>MID($A675,BK$2,BK$3)</f>
        <v/>
      </c>
      <c r="BL675">
        <f>MID($A675,BL$2,BL$3)</f>
        <v/>
      </c>
    </row>
    <row r="676">
      <c r="B676">
        <f>MID($A676,B$2,B$3)</f>
        <v/>
      </c>
      <c r="C676">
        <f>MID($A676,C$2,C$3)</f>
        <v/>
      </c>
      <c r="D676">
        <f>MID($A676,D$2,D$3)</f>
        <v/>
      </c>
      <c r="E676">
        <f>MID($A676,E$2,E$3)</f>
        <v/>
      </c>
      <c r="F676">
        <f>MID($A676,F$2,F$3)</f>
        <v/>
      </c>
      <c r="G676">
        <f>MID($A676,G$2,G$3)</f>
        <v/>
      </c>
      <c r="H676">
        <f>MID($A676,H$2,H$3)</f>
        <v/>
      </c>
      <c r="I676">
        <f>MID($A676,I$2,I$3)</f>
        <v/>
      </c>
      <c r="J676">
        <f>MID($A676,J$2,J$3)</f>
        <v/>
      </c>
      <c r="K676">
        <f>MID($A676,K$2,K$3)</f>
        <v/>
      </c>
      <c r="L676">
        <f>MID($A676,L$2,L$3)</f>
        <v/>
      </c>
      <c r="M676">
        <f>MID($A676,M$2,M$3)</f>
        <v/>
      </c>
      <c r="N676">
        <f>MID($A676,N$2,N$3)</f>
        <v/>
      </c>
      <c r="O676">
        <f>MID($A676,O$2,O$3)</f>
        <v/>
      </c>
      <c r="P676">
        <f>MID($A676,P$2,P$3)</f>
        <v/>
      </c>
      <c r="Q676">
        <f>MID($A676,Q$2,Q$3)</f>
        <v/>
      </c>
      <c r="R676">
        <f>MID($A676,R$2,R$3)</f>
        <v/>
      </c>
      <c r="S676">
        <f>MID($A676,S$2,S$3)</f>
        <v/>
      </c>
      <c r="T676">
        <f>MID($A676,T$2,T$3)</f>
        <v/>
      </c>
      <c r="U676">
        <f>MID($A676,U$2,U$3)</f>
        <v/>
      </c>
      <c r="V676">
        <f>MID($A676,V$2,V$3)</f>
        <v/>
      </c>
      <c r="W676">
        <f>MID($A676,W$2,W$3)</f>
        <v/>
      </c>
      <c r="X676">
        <f>MID($A676,X$2,X$3)</f>
        <v/>
      </c>
      <c r="Y676">
        <f>MID($A676,Y$2,Y$3)</f>
        <v/>
      </c>
      <c r="Z676">
        <f>MID($A676,Z$2,Z$3)</f>
        <v/>
      </c>
      <c r="AA676">
        <f>MID($A676,AA$2,AA$3)</f>
        <v/>
      </c>
      <c r="AB676">
        <f>MID($A676,AB$2,AB$3)</f>
        <v/>
      </c>
      <c r="AC676">
        <f>MID($A676,AC$2,AC$3)</f>
        <v/>
      </c>
      <c r="AD676">
        <f>MID($A676,AD$2,AD$3)</f>
        <v/>
      </c>
      <c r="AE676">
        <f>MID($A676,AE$2,AE$3)</f>
        <v/>
      </c>
      <c r="AF676">
        <f>MID($A676,AF$2,AF$3)</f>
        <v/>
      </c>
      <c r="AG676">
        <f>MID($A676,AG$2,AG$3)</f>
        <v/>
      </c>
      <c r="AH676">
        <f>MID($A676,AH$2,AH$3)</f>
        <v/>
      </c>
      <c r="AI676">
        <f>MID($A676,AI$2,AI$3)</f>
        <v/>
      </c>
      <c r="AJ676">
        <f>MID($A676,AJ$2,AJ$3)</f>
        <v/>
      </c>
      <c r="AK676">
        <f>MID($A676,AK$2,AK$3)</f>
        <v/>
      </c>
      <c r="AL676">
        <f>MID($A676,AL$2,AL$3)</f>
        <v/>
      </c>
      <c r="AM676">
        <f>MID($A676,AM$2,AM$3)</f>
        <v/>
      </c>
      <c r="AN676">
        <f>MID($A676,AN$2,AN$3)</f>
        <v/>
      </c>
      <c r="AO676">
        <f>MID($A676,AO$2,AO$3)</f>
        <v/>
      </c>
      <c r="AP676">
        <f>MID($A676,AP$2,AP$3)</f>
        <v/>
      </c>
      <c r="AQ676">
        <f>MID($A676,AQ$2,AQ$3)</f>
        <v/>
      </c>
      <c r="AR676">
        <f>MID($A676,AR$2,AR$3)</f>
        <v/>
      </c>
      <c r="AS676">
        <f>MID($A676,AS$2,AS$3)</f>
        <v/>
      </c>
      <c r="AT676">
        <f>MID($A676,AT$2,AT$3)</f>
        <v/>
      </c>
      <c r="AU676">
        <f>MID($A676,AU$2,AU$3)</f>
        <v/>
      </c>
      <c r="AV676">
        <f>MID($A676,AV$2,AV$3)</f>
        <v/>
      </c>
      <c r="AW676">
        <f>MID($A676,AW$2,AW$3)</f>
        <v/>
      </c>
      <c r="AX676">
        <f>MID($A676,AX$2,AX$3)</f>
        <v/>
      </c>
      <c r="AY676">
        <f>MID($A676,AY$2,AY$3)</f>
        <v/>
      </c>
      <c r="AZ676">
        <f>MID($A676,AZ$2,AZ$3)</f>
        <v/>
      </c>
      <c r="BA676">
        <f>MID($A676,BA$2,BA$3)</f>
        <v/>
      </c>
      <c r="BB676">
        <f>MID($A676,BB$2,BB$3)</f>
        <v/>
      </c>
      <c r="BC676">
        <f>MID($A676,BC$2,BC$3)</f>
        <v/>
      </c>
      <c r="BD676">
        <f>MID($A676,BD$2,BD$3)</f>
        <v/>
      </c>
      <c r="BE676">
        <f>MID($A676,BE$2,BE$3)</f>
        <v/>
      </c>
      <c r="BF676">
        <f>MID($A676,BF$2,BF$3)</f>
        <v/>
      </c>
      <c r="BG676">
        <f>MID($A676,BG$2,BG$3)</f>
        <v/>
      </c>
      <c r="BH676">
        <f>MID($A676,BH$2,BH$3)</f>
        <v/>
      </c>
      <c r="BI676">
        <f>MID($A676,BI$2,BI$3)</f>
        <v/>
      </c>
      <c r="BJ676">
        <f>MID($A676,BJ$2,BJ$3)</f>
        <v/>
      </c>
      <c r="BK676">
        <f>MID($A676,BK$2,BK$3)</f>
        <v/>
      </c>
      <c r="BL676">
        <f>MID($A676,BL$2,BL$3)</f>
        <v/>
      </c>
    </row>
    <row r="677">
      <c r="B677">
        <f>MID($A677,B$2,B$3)</f>
        <v/>
      </c>
      <c r="C677">
        <f>MID($A677,C$2,C$3)</f>
        <v/>
      </c>
      <c r="D677">
        <f>MID($A677,D$2,D$3)</f>
        <v/>
      </c>
      <c r="E677">
        <f>MID($A677,E$2,E$3)</f>
        <v/>
      </c>
      <c r="F677">
        <f>MID($A677,F$2,F$3)</f>
        <v/>
      </c>
      <c r="G677">
        <f>MID($A677,G$2,G$3)</f>
        <v/>
      </c>
      <c r="H677">
        <f>MID($A677,H$2,H$3)</f>
        <v/>
      </c>
      <c r="I677">
        <f>MID($A677,I$2,I$3)</f>
        <v/>
      </c>
      <c r="J677">
        <f>MID($A677,J$2,J$3)</f>
        <v/>
      </c>
      <c r="K677">
        <f>MID($A677,K$2,K$3)</f>
        <v/>
      </c>
      <c r="L677">
        <f>MID($A677,L$2,L$3)</f>
        <v/>
      </c>
      <c r="M677">
        <f>MID($A677,M$2,M$3)</f>
        <v/>
      </c>
      <c r="N677">
        <f>MID($A677,N$2,N$3)</f>
        <v/>
      </c>
      <c r="O677">
        <f>MID($A677,O$2,O$3)</f>
        <v/>
      </c>
      <c r="P677">
        <f>MID($A677,P$2,P$3)</f>
        <v/>
      </c>
      <c r="Q677">
        <f>MID($A677,Q$2,Q$3)</f>
        <v/>
      </c>
      <c r="R677">
        <f>MID($A677,R$2,R$3)</f>
        <v/>
      </c>
      <c r="S677">
        <f>MID($A677,S$2,S$3)</f>
        <v/>
      </c>
      <c r="T677">
        <f>MID($A677,T$2,T$3)</f>
        <v/>
      </c>
      <c r="U677">
        <f>MID($A677,U$2,U$3)</f>
        <v/>
      </c>
      <c r="V677">
        <f>MID($A677,V$2,V$3)</f>
        <v/>
      </c>
      <c r="W677">
        <f>MID($A677,W$2,W$3)</f>
        <v/>
      </c>
      <c r="X677">
        <f>MID($A677,X$2,X$3)</f>
        <v/>
      </c>
      <c r="Y677">
        <f>MID($A677,Y$2,Y$3)</f>
        <v/>
      </c>
      <c r="Z677">
        <f>MID($A677,Z$2,Z$3)</f>
        <v/>
      </c>
      <c r="AA677">
        <f>MID($A677,AA$2,AA$3)</f>
        <v/>
      </c>
      <c r="AB677">
        <f>MID($A677,AB$2,AB$3)</f>
        <v/>
      </c>
      <c r="AC677">
        <f>MID($A677,AC$2,AC$3)</f>
        <v/>
      </c>
      <c r="AD677">
        <f>MID($A677,AD$2,AD$3)</f>
        <v/>
      </c>
      <c r="AE677">
        <f>MID($A677,AE$2,AE$3)</f>
        <v/>
      </c>
      <c r="AF677">
        <f>MID($A677,AF$2,AF$3)</f>
        <v/>
      </c>
      <c r="AG677">
        <f>MID($A677,AG$2,AG$3)</f>
        <v/>
      </c>
      <c r="AH677">
        <f>MID($A677,AH$2,AH$3)</f>
        <v/>
      </c>
      <c r="AI677">
        <f>MID($A677,AI$2,AI$3)</f>
        <v/>
      </c>
      <c r="AJ677">
        <f>MID($A677,AJ$2,AJ$3)</f>
        <v/>
      </c>
      <c r="AK677">
        <f>MID($A677,AK$2,AK$3)</f>
        <v/>
      </c>
      <c r="AL677">
        <f>MID($A677,AL$2,AL$3)</f>
        <v/>
      </c>
      <c r="AM677">
        <f>MID($A677,AM$2,AM$3)</f>
        <v/>
      </c>
      <c r="AN677">
        <f>MID($A677,AN$2,AN$3)</f>
        <v/>
      </c>
      <c r="AO677">
        <f>MID($A677,AO$2,AO$3)</f>
        <v/>
      </c>
      <c r="AP677">
        <f>MID($A677,AP$2,AP$3)</f>
        <v/>
      </c>
      <c r="AQ677">
        <f>MID($A677,AQ$2,AQ$3)</f>
        <v/>
      </c>
      <c r="AR677">
        <f>MID($A677,AR$2,AR$3)</f>
        <v/>
      </c>
      <c r="AS677">
        <f>MID($A677,AS$2,AS$3)</f>
        <v/>
      </c>
      <c r="AT677">
        <f>MID($A677,AT$2,AT$3)</f>
        <v/>
      </c>
      <c r="AU677">
        <f>MID($A677,AU$2,AU$3)</f>
        <v/>
      </c>
      <c r="AV677">
        <f>MID($A677,AV$2,AV$3)</f>
        <v/>
      </c>
      <c r="AW677">
        <f>MID($A677,AW$2,AW$3)</f>
        <v/>
      </c>
      <c r="AX677">
        <f>MID($A677,AX$2,AX$3)</f>
        <v/>
      </c>
      <c r="AY677">
        <f>MID($A677,AY$2,AY$3)</f>
        <v/>
      </c>
      <c r="AZ677">
        <f>MID($A677,AZ$2,AZ$3)</f>
        <v/>
      </c>
      <c r="BA677">
        <f>MID($A677,BA$2,BA$3)</f>
        <v/>
      </c>
      <c r="BB677">
        <f>MID($A677,BB$2,BB$3)</f>
        <v/>
      </c>
      <c r="BC677">
        <f>MID($A677,BC$2,BC$3)</f>
        <v/>
      </c>
      <c r="BD677">
        <f>MID($A677,BD$2,BD$3)</f>
        <v/>
      </c>
      <c r="BE677">
        <f>MID($A677,BE$2,BE$3)</f>
        <v/>
      </c>
      <c r="BF677">
        <f>MID($A677,BF$2,BF$3)</f>
        <v/>
      </c>
      <c r="BG677">
        <f>MID($A677,BG$2,BG$3)</f>
        <v/>
      </c>
      <c r="BH677">
        <f>MID($A677,BH$2,BH$3)</f>
        <v/>
      </c>
      <c r="BI677">
        <f>MID($A677,BI$2,BI$3)</f>
        <v/>
      </c>
      <c r="BJ677">
        <f>MID($A677,BJ$2,BJ$3)</f>
        <v/>
      </c>
      <c r="BK677">
        <f>MID($A677,BK$2,BK$3)</f>
        <v/>
      </c>
      <c r="BL677">
        <f>MID($A677,BL$2,BL$3)</f>
        <v/>
      </c>
    </row>
    <row r="678">
      <c r="B678">
        <f>MID($A678,B$2,B$3)</f>
        <v/>
      </c>
      <c r="C678">
        <f>MID($A678,C$2,C$3)</f>
        <v/>
      </c>
      <c r="D678">
        <f>MID($A678,D$2,D$3)</f>
        <v/>
      </c>
      <c r="E678">
        <f>MID($A678,E$2,E$3)</f>
        <v/>
      </c>
      <c r="F678">
        <f>MID($A678,F$2,F$3)</f>
        <v/>
      </c>
      <c r="G678">
        <f>MID($A678,G$2,G$3)</f>
        <v/>
      </c>
      <c r="H678">
        <f>MID($A678,H$2,H$3)</f>
        <v/>
      </c>
      <c r="I678">
        <f>MID($A678,I$2,I$3)</f>
        <v/>
      </c>
      <c r="J678">
        <f>MID($A678,J$2,J$3)</f>
        <v/>
      </c>
      <c r="K678">
        <f>MID($A678,K$2,K$3)</f>
        <v/>
      </c>
      <c r="L678">
        <f>MID($A678,L$2,L$3)</f>
        <v/>
      </c>
      <c r="M678">
        <f>MID($A678,M$2,M$3)</f>
        <v/>
      </c>
      <c r="N678">
        <f>MID($A678,N$2,N$3)</f>
        <v/>
      </c>
      <c r="O678">
        <f>MID($A678,O$2,O$3)</f>
        <v/>
      </c>
      <c r="P678">
        <f>MID($A678,P$2,P$3)</f>
        <v/>
      </c>
      <c r="Q678">
        <f>MID($A678,Q$2,Q$3)</f>
        <v/>
      </c>
      <c r="R678">
        <f>MID($A678,R$2,R$3)</f>
        <v/>
      </c>
      <c r="S678">
        <f>MID($A678,S$2,S$3)</f>
        <v/>
      </c>
      <c r="T678">
        <f>MID($A678,T$2,T$3)</f>
        <v/>
      </c>
      <c r="U678">
        <f>MID($A678,U$2,U$3)</f>
        <v/>
      </c>
      <c r="V678">
        <f>MID($A678,V$2,V$3)</f>
        <v/>
      </c>
      <c r="W678">
        <f>MID($A678,W$2,W$3)</f>
        <v/>
      </c>
      <c r="X678">
        <f>MID($A678,X$2,X$3)</f>
        <v/>
      </c>
      <c r="Y678">
        <f>MID($A678,Y$2,Y$3)</f>
        <v/>
      </c>
      <c r="Z678">
        <f>MID($A678,Z$2,Z$3)</f>
        <v/>
      </c>
      <c r="AA678">
        <f>MID($A678,AA$2,AA$3)</f>
        <v/>
      </c>
      <c r="AB678">
        <f>MID($A678,AB$2,AB$3)</f>
        <v/>
      </c>
      <c r="AC678">
        <f>MID($A678,AC$2,AC$3)</f>
        <v/>
      </c>
      <c r="AD678">
        <f>MID($A678,AD$2,AD$3)</f>
        <v/>
      </c>
      <c r="AE678">
        <f>MID($A678,AE$2,AE$3)</f>
        <v/>
      </c>
      <c r="AF678">
        <f>MID($A678,AF$2,AF$3)</f>
        <v/>
      </c>
      <c r="AG678">
        <f>MID($A678,AG$2,AG$3)</f>
        <v/>
      </c>
      <c r="AH678">
        <f>MID($A678,AH$2,AH$3)</f>
        <v/>
      </c>
      <c r="AI678">
        <f>MID($A678,AI$2,AI$3)</f>
        <v/>
      </c>
      <c r="AJ678">
        <f>MID($A678,AJ$2,AJ$3)</f>
        <v/>
      </c>
      <c r="AK678">
        <f>MID($A678,AK$2,AK$3)</f>
        <v/>
      </c>
      <c r="AL678">
        <f>MID($A678,AL$2,AL$3)</f>
        <v/>
      </c>
      <c r="AM678">
        <f>MID($A678,AM$2,AM$3)</f>
        <v/>
      </c>
      <c r="AN678">
        <f>MID($A678,AN$2,AN$3)</f>
        <v/>
      </c>
      <c r="AO678">
        <f>MID($A678,AO$2,AO$3)</f>
        <v/>
      </c>
      <c r="AP678">
        <f>MID($A678,AP$2,AP$3)</f>
        <v/>
      </c>
      <c r="AQ678">
        <f>MID($A678,AQ$2,AQ$3)</f>
        <v/>
      </c>
      <c r="AR678">
        <f>MID($A678,AR$2,AR$3)</f>
        <v/>
      </c>
      <c r="AS678">
        <f>MID($A678,AS$2,AS$3)</f>
        <v/>
      </c>
      <c r="AT678">
        <f>MID($A678,AT$2,AT$3)</f>
        <v/>
      </c>
      <c r="AU678">
        <f>MID($A678,AU$2,AU$3)</f>
        <v/>
      </c>
      <c r="AV678">
        <f>MID($A678,AV$2,AV$3)</f>
        <v/>
      </c>
      <c r="AW678">
        <f>MID($A678,AW$2,AW$3)</f>
        <v/>
      </c>
      <c r="AX678">
        <f>MID($A678,AX$2,AX$3)</f>
        <v/>
      </c>
      <c r="AY678">
        <f>MID($A678,AY$2,AY$3)</f>
        <v/>
      </c>
      <c r="AZ678">
        <f>MID($A678,AZ$2,AZ$3)</f>
        <v/>
      </c>
      <c r="BA678">
        <f>MID($A678,BA$2,BA$3)</f>
        <v/>
      </c>
      <c r="BB678">
        <f>MID($A678,BB$2,BB$3)</f>
        <v/>
      </c>
      <c r="BC678">
        <f>MID($A678,BC$2,BC$3)</f>
        <v/>
      </c>
      <c r="BD678">
        <f>MID($A678,BD$2,BD$3)</f>
        <v/>
      </c>
      <c r="BE678">
        <f>MID($A678,BE$2,BE$3)</f>
        <v/>
      </c>
      <c r="BF678">
        <f>MID($A678,BF$2,BF$3)</f>
        <v/>
      </c>
      <c r="BG678">
        <f>MID($A678,BG$2,BG$3)</f>
        <v/>
      </c>
      <c r="BH678">
        <f>MID($A678,BH$2,BH$3)</f>
        <v/>
      </c>
      <c r="BI678">
        <f>MID($A678,BI$2,BI$3)</f>
        <v/>
      </c>
      <c r="BJ678">
        <f>MID($A678,BJ$2,BJ$3)</f>
        <v/>
      </c>
      <c r="BK678">
        <f>MID($A678,BK$2,BK$3)</f>
        <v/>
      </c>
      <c r="BL678">
        <f>MID($A678,BL$2,BL$3)</f>
        <v/>
      </c>
    </row>
    <row r="679">
      <c r="B679">
        <f>MID($A679,B$2,B$3)</f>
        <v/>
      </c>
      <c r="C679">
        <f>MID($A679,C$2,C$3)</f>
        <v/>
      </c>
      <c r="D679">
        <f>MID($A679,D$2,D$3)</f>
        <v/>
      </c>
      <c r="E679">
        <f>MID($A679,E$2,E$3)</f>
        <v/>
      </c>
      <c r="F679">
        <f>MID($A679,F$2,F$3)</f>
        <v/>
      </c>
      <c r="G679">
        <f>MID($A679,G$2,G$3)</f>
        <v/>
      </c>
      <c r="H679">
        <f>MID($A679,H$2,H$3)</f>
        <v/>
      </c>
      <c r="I679">
        <f>MID($A679,I$2,I$3)</f>
        <v/>
      </c>
      <c r="J679">
        <f>MID($A679,J$2,J$3)</f>
        <v/>
      </c>
      <c r="K679">
        <f>MID($A679,K$2,K$3)</f>
        <v/>
      </c>
      <c r="L679">
        <f>MID($A679,L$2,L$3)</f>
        <v/>
      </c>
      <c r="M679">
        <f>MID($A679,M$2,M$3)</f>
        <v/>
      </c>
      <c r="N679">
        <f>MID($A679,N$2,N$3)</f>
        <v/>
      </c>
      <c r="O679">
        <f>MID($A679,O$2,O$3)</f>
        <v/>
      </c>
      <c r="P679">
        <f>MID($A679,P$2,P$3)</f>
        <v/>
      </c>
      <c r="Q679">
        <f>MID($A679,Q$2,Q$3)</f>
        <v/>
      </c>
      <c r="R679">
        <f>MID($A679,R$2,R$3)</f>
        <v/>
      </c>
      <c r="S679">
        <f>MID($A679,S$2,S$3)</f>
        <v/>
      </c>
      <c r="T679">
        <f>MID($A679,T$2,T$3)</f>
        <v/>
      </c>
      <c r="U679">
        <f>MID($A679,U$2,U$3)</f>
        <v/>
      </c>
      <c r="V679">
        <f>MID($A679,V$2,V$3)</f>
        <v/>
      </c>
      <c r="W679">
        <f>MID($A679,W$2,W$3)</f>
        <v/>
      </c>
      <c r="X679">
        <f>MID($A679,X$2,X$3)</f>
        <v/>
      </c>
      <c r="Y679">
        <f>MID($A679,Y$2,Y$3)</f>
        <v/>
      </c>
      <c r="Z679">
        <f>MID($A679,Z$2,Z$3)</f>
        <v/>
      </c>
      <c r="AA679">
        <f>MID($A679,AA$2,AA$3)</f>
        <v/>
      </c>
      <c r="AB679">
        <f>MID($A679,AB$2,AB$3)</f>
        <v/>
      </c>
      <c r="AC679">
        <f>MID($A679,AC$2,AC$3)</f>
        <v/>
      </c>
      <c r="AD679">
        <f>MID($A679,AD$2,AD$3)</f>
        <v/>
      </c>
      <c r="AE679">
        <f>MID($A679,AE$2,AE$3)</f>
        <v/>
      </c>
      <c r="AF679">
        <f>MID($A679,AF$2,AF$3)</f>
        <v/>
      </c>
      <c r="AG679">
        <f>MID($A679,AG$2,AG$3)</f>
        <v/>
      </c>
      <c r="AH679">
        <f>MID($A679,AH$2,AH$3)</f>
        <v/>
      </c>
      <c r="AI679">
        <f>MID($A679,AI$2,AI$3)</f>
        <v/>
      </c>
      <c r="AJ679">
        <f>MID($A679,AJ$2,AJ$3)</f>
        <v/>
      </c>
      <c r="AK679">
        <f>MID($A679,AK$2,AK$3)</f>
        <v/>
      </c>
      <c r="AL679">
        <f>MID($A679,AL$2,AL$3)</f>
        <v/>
      </c>
      <c r="AM679">
        <f>MID($A679,AM$2,AM$3)</f>
        <v/>
      </c>
      <c r="AN679">
        <f>MID($A679,AN$2,AN$3)</f>
        <v/>
      </c>
      <c r="AO679">
        <f>MID($A679,AO$2,AO$3)</f>
        <v/>
      </c>
      <c r="AP679">
        <f>MID($A679,AP$2,AP$3)</f>
        <v/>
      </c>
      <c r="AQ679">
        <f>MID($A679,AQ$2,AQ$3)</f>
        <v/>
      </c>
      <c r="AR679">
        <f>MID($A679,AR$2,AR$3)</f>
        <v/>
      </c>
      <c r="AS679">
        <f>MID($A679,AS$2,AS$3)</f>
        <v/>
      </c>
      <c r="AT679">
        <f>MID($A679,AT$2,AT$3)</f>
        <v/>
      </c>
      <c r="AU679">
        <f>MID($A679,AU$2,AU$3)</f>
        <v/>
      </c>
      <c r="AV679">
        <f>MID($A679,AV$2,AV$3)</f>
        <v/>
      </c>
      <c r="AW679">
        <f>MID($A679,AW$2,AW$3)</f>
        <v/>
      </c>
      <c r="AX679">
        <f>MID($A679,AX$2,AX$3)</f>
        <v/>
      </c>
      <c r="AY679">
        <f>MID($A679,AY$2,AY$3)</f>
        <v/>
      </c>
      <c r="AZ679">
        <f>MID($A679,AZ$2,AZ$3)</f>
        <v/>
      </c>
      <c r="BA679">
        <f>MID($A679,BA$2,BA$3)</f>
        <v/>
      </c>
      <c r="BB679">
        <f>MID($A679,BB$2,BB$3)</f>
        <v/>
      </c>
      <c r="BC679">
        <f>MID($A679,BC$2,BC$3)</f>
        <v/>
      </c>
      <c r="BD679">
        <f>MID($A679,BD$2,BD$3)</f>
        <v/>
      </c>
      <c r="BE679">
        <f>MID($A679,BE$2,BE$3)</f>
        <v/>
      </c>
      <c r="BF679">
        <f>MID($A679,BF$2,BF$3)</f>
        <v/>
      </c>
      <c r="BG679">
        <f>MID($A679,BG$2,BG$3)</f>
        <v/>
      </c>
      <c r="BH679">
        <f>MID($A679,BH$2,BH$3)</f>
        <v/>
      </c>
      <c r="BI679">
        <f>MID($A679,BI$2,BI$3)</f>
        <v/>
      </c>
      <c r="BJ679">
        <f>MID($A679,BJ$2,BJ$3)</f>
        <v/>
      </c>
      <c r="BK679">
        <f>MID($A679,BK$2,BK$3)</f>
        <v/>
      </c>
      <c r="BL679">
        <f>MID($A679,BL$2,BL$3)</f>
        <v/>
      </c>
    </row>
    <row r="680">
      <c r="B680">
        <f>MID($A680,B$2,B$3)</f>
        <v/>
      </c>
      <c r="C680">
        <f>MID($A680,C$2,C$3)</f>
        <v/>
      </c>
      <c r="D680">
        <f>MID($A680,D$2,D$3)</f>
        <v/>
      </c>
      <c r="E680">
        <f>MID($A680,E$2,E$3)</f>
        <v/>
      </c>
      <c r="F680">
        <f>MID($A680,F$2,F$3)</f>
        <v/>
      </c>
      <c r="G680">
        <f>MID($A680,G$2,G$3)</f>
        <v/>
      </c>
      <c r="H680">
        <f>MID($A680,H$2,H$3)</f>
        <v/>
      </c>
      <c r="I680">
        <f>MID($A680,I$2,I$3)</f>
        <v/>
      </c>
      <c r="J680">
        <f>MID($A680,J$2,J$3)</f>
        <v/>
      </c>
      <c r="K680">
        <f>MID($A680,K$2,K$3)</f>
        <v/>
      </c>
      <c r="L680">
        <f>MID($A680,L$2,L$3)</f>
        <v/>
      </c>
      <c r="M680">
        <f>MID($A680,M$2,M$3)</f>
        <v/>
      </c>
      <c r="N680">
        <f>MID($A680,N$2,N$3)</f>
        <v/>
      </c>
      <c r="O680">
        <f>MID($A680,O$2,O$3)</f>
        <v/>
      </c>
      <c r="P680">
        <f>MID($A680,P$2,P$3)</f>
        <v/>
      </c>
      <c r="Q680">
        <f>MID($A680,Q$2,Q$3)</f>
        <v/>
      </c>
      <c r="R680">
        <f>MID($A680,R$2,R$3)</f>
        <v/>
      </c>
      <c r="S680">
        <f>MID($A680,S$2,S$3)</f>
        <v/>
      </c>
      <c r="T680">
        <f>MID($A680,T$2,T$3)</f>
        <v/>
      </c>
      <c r="U680">
        <f>MID($A680,U$2,U$3)</f>
        <v/>
      </c>
      <c r="V680">
        <f>MID($A680,V$2,V$3)</f>
        <v/>
      </c>
      <c r="W680">
        <f>MID($A680,W$2,W$3)</f>
        <v/>
      </c>
      <c r="X680">
        <f>MID($A680,X$2,X$3)</f>
        <v/>
      </c>
      <c r="Y680">
        <f>MID($A680,Y$2,Y$3)</f>
        <v/>
      </c>
      <c r="Z680">
        <f>MID($A680,Z$2,Z$3)</f>
        <v/>
      </c>
      <c r="AA680">
        <f>MID($A680,AA$2,AA$3)</f>
        <v/>
      </c>
      <c r="AB680">
        <f>MID($A680,AB$2,AB$3)</f>
        <v/>
      </c>
      <c r="AC680">
        <f>MID($A680,AC$2,AC$3)</f>
        <v/>
      </c>
      <c r="AD680">
        <f>MID($A680,AD$2,AD$3)</f>
        <v/>
      </c>
      <c r="AE680">
        <f>MID($A680,AE$2,AE$3)</f>
        <v/>
      </c>
      <c r="AF680">
        <f>MID($A680,AF$2,AF$3)</f>
        <v/>
      </c>
      <c r="AG680">
        <f>MID($A680,AG$2,AG$3)</f>
        <v/>
      </c>
      <c r="AH680">
        <f>MID($A680,AH$2,AH$3)</f>
        <v/>
      </c>
      <c r="AI680">
        <f>MID($A680,AI$2,AI$3)</f>
        <v/>
      </c>
      <c r="AJ680">
        <f>MID($A680,AJ$2,AJ$3)</f>
        <v/>
      </c>
      <c r="AK680">
        <f>MID($A680,AK$2,AK$3)</f>
        <v/>
      </c>
      <c r="AL680">
        <f>MID($A680,AL$2,AL$3)</f>
        <v/>
      </c>
      <c r="AM680">
        <f>MID($A680,AM$2,AM$3)</f>
        <v/>
      </c>
      <c r="AN680">
        <f>MID($A680,AN$2,AN$3)</f>
        <v/>
      </c>
      <c r="AO680">
        <f>MID($A680,AO$2,AO$3)</f>
        <v/>
      </c>
      <c r="AP680">
        <f>MID($A680,AP$2,AP$3)</f>
        <v/>
      </c>
      <c r="AQ680">
        <f>MID($A680,AQ$2,AQ$3)</f>
        <v/>
      </c>
      <c r="AR680">
        <f>MID($A680,AR$2,AR$3)</f>
        <v/>
      </c>
      <c r="AS680">
        <f>MID($A680,AS$2,AS$3)</f>
        <v/>
      </c>
      <c r="AT680">
        <f>MID($A680,AT$2,AT$3)</f>
        <v/>
      </c>
      <c r="AU680">
        <f>MID($A680,AU$2,AU$3)</f>
        <v/>
      </c>
      <c r="AV680">
        <f>MID($A680,AV$2,AV$3)</f>
        <v/>
      </c>
      <c r="AW680">
        <f>MID($A680,AW$2,AW$3)</f>
        <v/>
      </c>
      <c r="AX680">
        <f>MID($A680,AX$2,AX$3)</f>
        <v/>
      </c>
      <c r="AY680">
        <f>MID($A680,AY$2,AY$3)</f>
        <v/>
      </c>
      <c r="AZ680">
        <f>MID($A680,AZ$2,AZ$3)</f>
        <v/>
      </c>
      <c r="BA680">
        <f>MID($A680,BA$2,BA$3)</f>
        <v/>
      </c>
      <c r="BB680">
        <f>MID($A680,BB$2,BB$3)</f>
        <v/>
      </c>
      <c r="BC680">
        <f>MID($A680,BC$2,BC$3)</f>
        <v/>
      </c>
      <c r="BD680">
        <f>MID($A680,BD$2,BD$3)</f>
        <v/>
      </c>
      <c r="BE680">
        <f>MID($A680,BE$2,BE$3)</f>
        <v/>
      </c>
      <c r="BF680">
        <f>MID($A680,BF$2,BF$3)</f>
        <v/>
      </c>
      <c r="BG680">
        <f>MID($A680,BG$2,BG$3)</f>
        <v/>
      </c>
      <c r="BH680">
        <f>MID($A680,BH$2,BH$3)</f>
        <v/>
      </c>
      <c r="BI680">
        <f>MID($A680,BI$2,BI$3)</f>
        <v/>
      </c>
      <c r="BJ680">
        <f>MID($A680,BJ$2,BJ$3)</f>
        <v/>
      </c>
      <c r="BK680">
        <f>MID($A680,BK$2,BK$3)</f>
        <v/>
      </c>
      <c r="BL680">
        <f>MID($A680,BL$2,BL$3)</f>
        <v/>
      </c>
    </row>
    <row r="681">
      <c r="B681">
        <f>MID($A681,B$2,B$3)</f>
        <v/>
      </c>
      <c r="C681">
        <f>MID($A681,C$2,C$3)</f>
        <v/>
      </c>
      <c r="D681">
        <f>MID($A681,D$2,D$3)</f>
        <v/>
      </c>
      <c r="E681">
        <f>MID($A681,E$2,E$3)</f>
        <v/>
      </c>
      <c r="F681">
        <f>MID($A681,F$2,F$3)</f>
        <v/>
      </c>
      <c r="G681">
        <f>MID($A681,G$2,G$3)</f>
        <v/>
      </c>
      <c r="H681">
        <f>MID($A681,H$2,H$3)</f>
        <v/>
      </c>
      <c r="I681">
        <f>MID($A681,I$2,I$3)</f>
        <v/>
      </c>
      <c r="J681">
        <f>MID($A681,J$2,J$3)</f>
        <v/>
      </c>
      <c r="K681">
        <f>MID($A681,K$2,K$3)</f>
        <v/>
      </c>
      <c r="L681">
        <f>MID($A681,L$2,L$3)</f>
        <v/>
      </c>
      <c r="M681">
        <f>MID($A681,M$2,M$3)</f>
        <v/>
      </c>
      <c r="N681">
        <f>MID($A681,N$2,N$3)</f>
        <v/>
      </c>
      <c r="O681">
        <f>MID($A681,O$2,O$3)</f>
        <v/>
      </c>
      <c r="P681">
        <f>MID($A681,P$2,P$3)</f>
        <v/>
      </c>
      <c r="Q681">
        <f>MID($A681,Q$2,Q$3)</f>
        <v/>
      </c>
      <c r="R681">
        <f>MID($A681,R$2,R$3)</f>
        <v/>
      </c>
      <c r="S681">
        <f>MID($A681,S$2,S$3)</f>
        <v/>
      </c>
      <c r="T681">
        <f>MID($A681,T$2,T$3)</f>
        <v/>
      </c>
      <c r="U681">
        <f>MID($A681,U$2,U$3)</f>
        <v/>
      </c>
      <c r="V681">
        <f>MID($A681,V$2,V$3)</f>
        <v/>
      </c>
      <c r="W681">
        <f>MID($A681,W$2,W$3)</f>
        <v/>
      </c>
      <c r="X681">
        <f>MID($A681,X$2,X$3)</f>
        <v/>
      </c>
      <c r="Y681">
        <f>MID($A681,Y$2,Y$3)</f>
        <v/>
      </c>
      <c r="Z681">
        <f>MID($A681,Z$2,Z$3)</f>
        <v/>
      </c>
      <c r="AA681">
        <f>MID($A681,AA$2,AA$3)</f>
        <v/>
      </c>
      <c r="AB681">
        <f>MID($A681,AB$2,AB$3)</f>
        <v/>
      </c>
      <c r="AC681">
        <f>MID($A681,AC$2,AC$3)</f>
        <v/>
      </c>
      <c r="AD681">
        <f>MID($A681,AD$2,AD$3)</f>
        <v/>
      </c>
      <c r="AE681">
        <f>MID($A681,AE$2,AE$3)</f>
        <v/>
      </c>
      <c r="AF681">
        <f>MID($A681,AF$2,AF$3)</f>
        <v/>
      </c>
      <c r="AG681">
        <f>MID($A681,AG$2,AG$3)</f>
        <v/>
      </c>
      <c r="AH681">
        <f>MID($A681,AH$2,AH$3)</f>
        <v/>
      </c>
      <c r="AI681">
        <f>MID($A681,AI$2,AI$3)</f>
        <v/>
      </c>
      <c r="AJ681">
        <f>MID($A681,AJ$2,AJ$3)</f>
        <v/>
      </c>
      <c r="AK681">
        <f>MID($A681,AK$2,AK$3)</f>
        <v/>
      </c>
      <c r="AL681">
        <f>MID($A681,AL$2,AL$3)</f>
        <v/>
      </c>
      <c r="AM681">
        <f>MID($A681,AM$2,AM$3)</f>
        <v/>
      </c>
      <c r="AN681">
        <f>MID($A681,AN$2,AN$3)</f>
        <v/>
      </c>
      <c r="AO681">
        <f>MID($A681,AO$2,AO$3)</f>
        <v/>
      </c>
      <c r="AP681">
        <f>MID($A681,AP$2,AP$3)</f>
        <v/>
      </c>
      <c r="AQ681">
        <f>MID($A681,AQ$2,AQ$3)</f>
        <v/>
      </c>
      <c r="AR681">
        <f>MID($A681,AR$2,AR$3)</f>
        <v/>
      </c>
      <c r="AS681">
        <f>MID($A681,AS$2,AS$3)</f>
        <v/>
      </c>
      <c r="AT681">
        <f>MID($A681,AT$2,AT$3)</f>
        <v/>
      </c>
      <c r="AU681">
        <f>MID($A681,AU$2,AU$3)</f>
        <v/>
      </c>
      <c r="AV681">
        <f>MID($A681,AV$2,AV$3)</f>
        <v/>
      </c>
      <c r="AW681">
        <f>MID($A681,AW$2,AW$3)</f>
        <v/>
      </c>
      <c r="AX681">
        <f>MID($A681,AX$2,AX$3)</f>
        <v/>
      </c>
      <c r="AY681">
        <f>MID($A681,AY$2,AY$3)</f>
        <v/>
      </c>
      <c r="AZ681">
        <f>MID($A681,AZ$2,AZ$3)</f>
        <v/>
      </c>
      <c r="BA681">
        <f>MID($A681,BA$2,BA$3)</f>
        <v/>
      </c>
      <c r="BB681">
        <f>MID($A681,BB$2,BB$3)</f>
        <v/>
      </c>
      <c r="BC681">
        <f>MID($A681,BC$2,BC$3)</f>
        <v/>
      </c>
      <c r="BD681">
        <f>MID($A681,BD$2,BD$3)</f>
        <v/>
      </c>
      <c r="BE681">
        <f>MID($A681,BE$2,BE$3)</f>
        <v/>
      </c>
      <c r="BF681">
        <f>MID($A681,BF$2,BF$3)</f>
        <v/>
      </c>
      <c r="BG681">
        <f>MID($A681,BG$2,BG$3)</f>
        <v/>
      </c>
      <c r="BH681">
        <f>MID($A681,BH$2,BH$3)</f>
        <v/>
      </c>
      <c r="BI681">
        <f>MID($A681,BI$2,BI$3)</f>
        <v/>
      </c>
      <c r="BJ681">
        <f>MID($A681,BJ$2,BJ$3)</f>
        <v/>
      </c>
      <c r="BK681">
        <f>MID($A681,BK$2,BK$3)</f>
        <v/>
      </c>
      <c r="BL681">
        <f>MID($A681,BL$2,BL$3)</f>
        <v/>
      </c>
    </row>
    <row r="682">
      <c r="B682">
        <f>MID($A682,B$2,B$3)</f>
        <v/>
      </c>
      <c r="C682">
        <f>MID($A682,C$2,C$3)</f>
        <v/>
      </c>
      <c r="D682">
        <f>MID($A682,D$2,D$3)</f>
        <v/>
      </c>
      <c r="E682">
        <f>MID($A682,E$2,E$3)</f>
        <v/>
      </c>
      <c r="F682">
        <f>MID($A682,F$2,F$3)</f>
        <v/>
      </c>
      <c r="G682">
        <f>MID($A682,G$2,G$3)</f>
        <v/>
      </c>
      <c r="H682">
        <f>MID($A682,H$2,H$3)</f>
        <v/>
      </c>
      <c r="I682">
        <f>MID($A682,I$2,I$3)</f>
        <v/>
      </c>
      <c r="J682">
        <f>MID($A682,J$2,J$3)</f>
        <v/>
      </c>
      <c r="K682">
        <f>MID($A682,K$2,K$3)</f>
        <v/>
      </c>
      <c r="L682">
        <f>MID($A682,L$2,L$3)</f>
        <v/>
      </c>
      <c r="M682">
        <f>MID($A682,M$2,M$3)</f>
        <v/>
      </c>
      <c r="N682">
        <f>MID($A682,N$2,N$3)</f>
        <v/>
      </c>
      <c r="O682">
        <f>MID($A682,O$2,O$3)</f>
        <v/>
      </c>
      <c r="P682">
        <f>MID($A682,P$2,P$3)</f>
        <v/>
      </c>
      <c r="Q682">
        <f>MID($A682,Q$2,Q$3)</f>
        <v/>
      </c>
      <c r="R682">
        <f>MID($A682,R$2,R$3)</f>
        <v/>
      </c>
      <c r="S682">
        <f>MID($A682,S$2,S$3)</f>
        <v/>
      </c>
      <c r="T682">
        <f>MID($A682,T$2,T$3)</f>
        <v/>
      </c>
      <c r="U682">
        <f>MID($A682,U$2,U$3)</f>
        <v/>
      </c>
      <c r="V682">
        <f>MID($A682,V$2,V$3)</f>
        <v/>
      </c>
      <c r="W682">
        <f>MID($A682,W$2,W$3)</f>
        <v/>
      </c>
      <c r="X682">
        <f>MID($A682,X$2,X$3)</f>
        <v/>
      </c>
      <c r="Y682">
        <f>MID($A682,Y$2,Y$3)</f>
        <v/>
      </c>
      <c r="Z682">
        <f>MID($A682,Z$2,Z$3)</f>
        <v/>
      </c>
      <c r="AA682">
        <f>MID($A682,AA$2,AA$3)</f>
        <v/>
      </c>
      <c r="AB682">
        <f>MID($A682,AB$2,AB$3)</f>
        <v/>
      </c>
      <c r="AC682">
        <f>MID($A682,AC$2,AC$3)</f>
        <v/>
      </c>
      <c r="AD682">
        <f>MID($A682,AD$2,AD$3)</f>
        <v/>
      </c>
      <c r="AE682">
        <f>MID($A682,AE$2,AE$3)</f>
        <v/>
      </c>
      <c r="AF682">
        <f>MID($A682,AF$2,AF$3)</f>
        <v/>
      </c>
      <c r="AG682">
        <f>MID($A682,AG$2,AG$3)</f>
        <v/>
      </c>
      <c r="AH682">
        <f>MID($A682,AH$2,AH$3)</f>
        <v/>
      </c>
      <c r="AI682">
        <f>MID($A682,AI$2,AI$3)</f>
        <v/>
      </c>
      <c r="AJ682">
        <f>MID($A682,AJ$2,AJ$3)</f>
        <v/>
      </c>
      <c r="AK682">
        <f>MID($A682,AK$2,AK$3)</f>
        <v/>
      </c>
      <c r="AL682">
        <f>MID($A682,AL$2,AL$3)</f>
        <v/>
      </c>
      <c r="AM682">
        <f>MID($A682,AM$2,AM$3)</f>
        <v/>
      </c>
      <c r="AN682">
        <f>MID($A682,AN$2,AN$3)</f>
        <v/>
      </c>
      <c r="AO682">
        <f>MID($A682,AO$2,AO$3)</f>
        <v/>
      </c>
      <c r="AP682">
        <f>MID($A682,AP$2,AP$3)</f>
        <v/>
      </c>
      <c r="AQ682">
        <f>MID($A682,AQ$2,AQ$3)</f>
        <v/>
      </c>
      <c r="AR682">
        <f>MID($A682,AR$2,AR$3)</f>
        <v/>
      </c>
      <c r="AS682">
        <f>MID($A682,AS$2,AS$3)</f>
        <v/>
      </c>
      <c r="AT682">
        <f>MID($A682,AT$2,AT$3)</f>
        <v/>
      </c>
      <c r="AU682">
        <f>MID($A682,AU$2,AU$3)</f>
        <v/>
      </c>
      <c r="AV682">
        <f>MID($A682,AV$2,AV$3)</f>
        <v/>
      </c>
      <c r="AW682">
        <f>MID($A682,AW$2,AW$3)</f>
        <v/>
      </c>
      <c r="AX682">
        <f>MID($A682,AX$2,AX$3)</f>
        <v/>
      </c>
      <c r="AY682">
        <f>MID($A682,AY$2,AY$3)</f>
        <v/>
      </c>
      <c r="AZ682">
        <f>MID($A682,AZ$2,AZ$3)</f>
        <v/>
      </c>
      <c r="BA682">
        <f>MID($A682,BA$2,BA$3)</f>
        <v/>
      </c>
      <c r="BB682">
        <f>MID($A682,BB$2,BB$3)</f>
        <v/>
      </c>
      <c r="BC682">
        <f>MID($A682,BC$2,BC$3)</f>
        <v/>
      </c>
      <c r="BD682">
        <f>MID($A682,BD$2,BD$3)</f>
        <v/>
      </c>
      <c r="BE682">
        <f>MID($A682,BE$2,BE$3)</f>
        <v/>
      </c>
      <c r="BF682">
        <f>MID($A682,BF$2,BF$3)</f>
        <v/>
      </c>
      <c r="BG682">
        <f>MID($A682,BG$2,BG$3)</f>
        <v/>
      </c>
      <c r="BH682">
        <f>MID($A682,BH$2,BH$3)</f>
        <v/>
      </c>
      <c r="BI682">
        <f>MID($A682,BI$2,BI$3)</f>
        <v/>
      </c>
      <c r="BJ682">
        <f>MID($A682,BJ$2,BJ$3)</f>
        <v/>
      </c>
      <c r="BK682">
        <f>MID($A682,BK$2,BK$3)</f>
        <v/>
      </c>
      <c r="BL682">
        <f>MID($A682,BL$2,BL$3)</f>
        <v/>
      </c>
    </row>
    <row r="683">
      <c r="B683">
        <f>MID($A683,B$2,B$3)</f>
        <v/>
      </c>
      <c r="C683">
        <f>MID($A683,C$2,C$3)</f>
        <v/>
      </c>
      <c r="D683">
        <f>MID($A683,D$2,D$3)</f>
        <v/>
      </c>
      <c r="E683">
        <f>MID($A683,E$2,E$3)</f>
        <v/>
      </c>
      <c r="F683">
        <f>MID($A683,F$2,F$3)</f>
        <v/>
      </c>
      <c r="G683">
        <f>MID($A683,G$2,G$3)</f>
        <v/>
      </c>
      <c r="H683">
        <f>MID($A683,H$2,H$3)</f>
        <v/>
      </c>
      <c r="I683">
        <f>MID($A683,I$2,I$3)</f>
        <v/>
      </c>
      <c r="J683">
        <f>MID($A683,J$2,J$3)</f>
        <v/>
      </c>
      <c r="K683">
        <f>MID($A683,K$2,K$3)</f>
        <v/>
      </c>
      <c r="L683">
        <f>MID($A683,L$2,L$3)</f>
        <v/>
      </c>
      <c r="M683">
        <f>MID($A683,M$2,M$3)</f>
        <v/>
      </c>
      <c r="N683">
        <f>MID($A683,N$2,N$3)</f>
        <v/>
      </c>
      <c r="O683">
        <f>MID($A683,O$2,O$3)</f>
        <v/>
      </c>
      <c r="P683">
        <f>MID($A683,P$2,P$3)</f>
        <v/>
      </c>
      <c r="Q683">
        <f>MID($A683,Q$2,Q$3)</f>
        <v/>
      </c>
      <c r="R683">
        <f>MID($A683,R$2,R$3)</f>
        <v/>
      </c>
      <c r="S683">
        <f>MID($A683,S$2,S$3)</f>
        <v/>
      </c>
      <c r="T683">
        <f>MID($A683,T$2,T$3)</f>
        <v/>
      </c>
      <c r="U683">
        <f>MID($A683,U$2,U$3)</f>
        <v/>
      </c>
      <c r="V683">
        <f>MID($A683,V$2,V$3)</f>
        <v/>
      </c>
      <c r="W683">
        <f>MID($A683,W$2,W$3)</f>
        <v/>
      </c>
      <c r="X683">
        <f>MID($A683,X$2,X$3)</f>
        <v/>
      </c>
      <c r="Y683">
        <f>MID($A683,Y$2,Y$3)</f>
        <v/>
      </c>
      <c r="Z683">
        <f>MID($A683,Z$2,Z$3)</f>
        <v/>
      </c>
      <c r="AA683">
        <f>MID($A683,AA$2,AA$3)</f>
        <v/>
      </c>
      <c r="AB683">
        <f>MID($A683,AB$2,AB$3)</f>
        <v/>
      </c>
      <c r="AC683">
        <f>MID($A683,AC$2,AC$3)</f>
        <v/>
      </c>
      <c r="AD683">
        <f>MID($A683,AD$2,AD$3)</f>
        <v/>
      </c>
      <c r="AE683">
        <f>MID($A683,AE$2,AE$3)</f>
        <v/>
      </c>
      <c r="AF683">
        <f>MID($A683,AF$2,AF$3)</f>
        <v/>
      </c>
      <c r="AG683">
        <f>MID($A683,AG$2,AG$3)</f>
        <v/>
      </c>
      <c r="AH683">
        <f>MID($A683,AH$2,AH$3)</f>
        <v/>
      </c>
      <c r="AI683">
        <f>MID($A683,AI$2,AI$3)</f>
        <v/>
      </c>
      <c r="AJ683">
        <f>MID($A683,AJ$2,AJ$3)</f>
        <v/>
      </c>
      <c r="AK683">
        <f>MID($A683,AK$2,AK$3)</f>
        <v/>
      </c>
      <c r="AL683">
        <f>MID($A683,AL$2,AL$3)</f>
        <v/>
      </c>
      <c r="AM683">
        <f>MID($A683,AM$2,AM$3)</f>
        <v/>
      </c>
      <c r="AN683">
        <f>MID($A683,AN$2,AN$3)</f>
        <v/>
      </c>
      <c r="AO683">
        <f>MID($A683,AO$2,AO$3)</f>
        <v/>
      </c>
      <c r="AP683">
        <f>MID($A683,AP$2,AP$3)</f>
        <v/>
      </c>
      <c r="AQ683">
        <f>MID($A683,AQ$2,AQ$3)</f>
        <v/>
      </c>
      <c r="AR683">
        <f>MID($A683,AR$2,AR$3)</f>
        <v/>
      </c>
      <c r="AS683">
        <f>MID($A683,AS$2,AS$3)</f>
        <v/>
      </c>
      <c r="AT683">
        <f>MID($A683,AT$2,AT$3)</f>
        <v/>
      </c>
      <c r="AU683">
        <f>MID($A683,AU$2,AU$3)</f>
        <v/>
      </c>
      <c r="AV683">
        <f>MID($A683,AV$2,AV$3)</f>
        <v/>
      </c>
      <c r="AW683">
        <f>MID($A683,AW$2,AW$3)</f>
        <v/>
      </c>
      <c r="AX683">
        <f>MID($A683,AX$2,AX$3)</f>
        <v/>
      </c>
      <c r="AY683">
        <f>MID($A683,AY$2,AY$3)</f>
        <v/>
      </c>
      <c r="AZ683">
        <f>MID($A683,AZ$2,AZ$3)</f>
        <v/>
      </c>
      <c r="BA683">
        <f>MID($A683,BA$2,BA$3)</f>
        <v/>
      </c>
      <c r="BB683">
        <f>MID($A683,BB$2,BB$3)</f>
        <v/>
      </c>
      <c r="BC683">
        <f>MID($A683,BC$2,BC$3)</f>
        <v/>
      </c>
      <c r="BD683">
        <f>MID($A683,BD$2,BD$3)</f>
        <v/>
      </c>
      <c r="BE683">
        <f>MID($A683,BE$2,BE$3)</f>
        <v/>
      </c>
      <c r="BF683">
        <f>MID($A683,BF$2,BF$3)</f>
        <v/>
      </c>
      <c r="BG683">
        <f>MID($A683,BG$2,BG$3)</f>
        <v/>
      </c>
      <c r="BH683">
        <f>MID($A683,BH$2,BH$3)</f>
        <v/>
      </c>
      <c r="BI683">
        <f>MID($A683,BI$2,BI$3)</f>
        <v/>
      </c>
      <c r="BJ683">
        <f>MID($A683,BJ$2,BJ$3)</f>
        <v/>
      </c>
      <c r="BK683">
        <f>MID($A683,BK$2,BK$3)</f>
        <v/>
      </c>
      <c r="BL683">
        <f>MID($A683,BL$2,BL$3)</f>
        <v/>
      </c>
    </row>
    <row r="684">
      <c r="B684">
        <f>MID($A684,B$2,B$3)</f>
        <v/>
      </c>
      <c r="C684">
        <f>MID($A684,C$2,C$3)</f>
        <v/>
      </c>
      <c r="D684">
        <f>MID($A684,D$2,D$3)</f>
        <v/>
      </c>
      <c r="E684">
        <f>MID($A684,E$2,E$3)</f>
        <v/>
      </c>
      <c r="F684">
        <f>MID($A684,F$2,F$3)</f>
        <v/>
      </c>
      <c r="G684">
        <f>MID($A684,G$2,G$3)</f>
        <v/>
      </c>
      <c r="H684">
        <f>MID($A684,H$2,H$3)</f>
        <v/>
      </c>
      <c r="I684">
        <f>MID($A684,I$2,I$3)</f>
        <v/>
      </c>
      <c r="J684">
        <f>MID($A684,J$2,J$3)</f>
        <v/>
      </c>
      <c r="K684">
        <f>MID($A684,K$2,K$3)</f>
        <v/>
      </c>
      <c r="L684">
        <f>MID($A684,L$2,L$3)</f>
        <v/>
      </c>
      <c r="M684">
        <f>MID($A684,M$2,M$3)</f>
        <v/>
      </c>
      <c r="N684">
        <f>MID($A684,N$2,N$3)</f>
        <v/>
      </c>
      <c r="O684">
        <f>MID($A684,O$2,O$3)</f>
        <v/>
      </c>
      <c r="P684">
        <f>MID($A684,P$2,P$3)</f>
        <v/>
      </c>
      <c r="Q684">
        <f>MID($A684,Q$2,Q$3)</f>
        <v/>
      </c>
      <c r="R684">
        <f>MID($A684,R$2,R$3)</f>
        <v/>
      </c>
      <c r="S684">
        <f>MID($A684,S$2,S$3)</f>
        <v/>
      </c>
      <c r="T684">
        <f>MID($A684,T$2,T$3)</f>
        <v/>
      </c>
      <c r="U684">
        <f>MID($A684,U$2,U$3)</f>
        <v/>
      </c>
      <c r="V684">
        <f>MID($A684,V$2,V$3)</f>
        <v/>
      </c>
      <c r="W684">
        <f>MID($A684,W$2,W$3)</f>
        <v/>
      </c>
      <c r="X684">
        <f>MID($A684,X$2,X$3)</f>
        <v/>
      </c>
      <c r="Y684">
        <f>MID($A684,Y$2,Y$3)</f>
        <v/>
      </c>
      <c r="Z684">
        <f>MID($A684,Z$2,Z$3)</f>
        <v/>
      </c>
      <c r="AA684">
        <f>MID($A684,AA$2,AA$3)</f>
        <v/>
      </c>
      <c r="AB684">
        <f>MID($A684,AB$2,AB$3)</f>
        <v/>
      </c>
      <c r="AC684">
        <f>MID($A684,AC$2,AC$3)</f>
        <v/>
      </c>
      <c r="AD684">
        <f>MID($A684,AD$2,AD$3)</f>
        <v/>
      </c>
      <c r="AE684">
        <f>MID($A684,AE$2,AE$3)</f>
        <v/>
      </c>
      <c r="AF684">
        <f>MID($A684,AF$2,AF$3)</f>
        <v/>
      </c>
      <c r="AG684">
        <f>MID($A684,AG$2,AG$3)</f>
        <v/>
      </c>
      <c r="AH684">
        <f>MID($A684,AH$2,AH$3)</f>
        <v/>
      </c>
      <c r="AI684">
        <f>MID($A684,AI$2,AI$3)</f>
        <v/>
      </c>
      <c r="AJ684">
        <f>MID($A684,AJ$2,AJ$3)</f>
        <v/>
      </c>
      <c r="AK684">
        <f>MID($A684,AK$2,AK$3)</f>
        <v/>
      </c>
      <c r="AL684">
        <f>MID($A684,AL$2,AL$3)</f>
        <v/>
      </c>
      <c r="AM684">
        <f>MID($A684,AM$2,AM$3)</f>
        <v/>
      </c>
      <c r="AN684">
        <f>MID($A684,AN$2,AN$3)</f>
        <v/>
      </c>
      <c r="AO684">
        <f>MID($A684,AO$2,AO$3)</f>
        <v/>
      </c>
      <c r="AP684">
        <f>MID($A684,AP$2,AP$3)</f>
        <v/>
      </c>
      <c r="AQ684">
        <f>MID($A684,AQ$2,AQ$3)</f>
        <v/>
      </c>
      <c r="AR684">
        <f>MID($A684,AR$2,AR$3)</f>
        <v/>
      </c>
      <c r="AS684">
        <f>MID($A684,AS$2,AS$3)</f>
        <v/>
      </c>
      <c r="AT684">
        <f>MID($A684,AT$2,AT$3)</f>
        <v/>
      </c>
      <c r="AU684">
        <f>MID($A684,AU$2,AU$3)</f>
        <v/>
      </c>
      <c r="AV684">
        <f>MID($A684,AV$2,AV$3)</f>
        <v/>
      </c>
      <c r="AW684">
        <f>MID($A684,AW$2,AW$3)</f>
        <v/>
      </c>
      <c r="AX684">
        <f>MID($A684,AX$2,AX$3)</f>
        <v/>
      </c>
      <c r="AY684">
        <f>MID($A684,AY$2,AY$3)</f>
        <v/>
      </c>
      <c r="AZ684">
        <f>MID($A684,AZ$2,AZ$3)</f>
        <v/>
      </c>
      <c r="BA684">
        <f>MID($A684,BA$2,BA$3)</f>
        <v/>
      </c>
      <c r="BB684">
        <f>MID($A684,BB$2,BB$3)</f>
        <v/>
      </c>
      <c r="BC684">
        <f>MID($A684,BC$2,BC$3)</f>
        <v/>
      </c>
      <c r="BD684">
        <f>MID($A684,BD$2,BD$3)</f>
        <v/>
      </c>
      <c r="BE684">
        <f>MID($A684,BE$2,BE$3)</f>
        <v/>
      </c>
      <c r="BF684">
        <f>MID($A684,BF$2,BF$3)</f>
        <v/>
      </c>
      <c r="BG684">
        <f>MID($A684,BG$2,BG$3)</f>
        <v/>
      </c>
      <c r="BH684">
        <f>MID($A684,BH$2,BH$3)</f>
        <v/>
      </c>
      <c r="BI684">
        <f>MID($A684,BI$2,BI$3)</f>
        <v/>
      </c>
      <c r="BJ684">
        <f>MID($A684,BJ$2,BJ$3)</f>
        <v/>
      </c>
      <c r="BK684">
        <f>MID($A684,BK$2,BK$3)</f>
        <v/>
      </c>
      <c r="BL684">
        <f>MID($A684,BL$2,BL$3)</f>
        <v/>
      </c>
    </row>
    <row r="685">
      <c r="B685">
        <f>MID($A685,B$2,B$3)</f>
        <v/>
      </c>
      <c r="C685">
        <f>MID($A685,C$2,C$3)</f>
        <v/>
      </c>
      <c r="D685">
        <f>MID($A685,D$2,D$3)</f>
        <v/>
      </c>
      <c r="E685">
        <f>MID($A685,E$2,E$3)</f>
        <v/>
      </c>
      <c r="F685">
        <f>MID($A685,F$2,F$3)</f>
        <v/>
      </c>
      <c r="G685">
        <f>MID($A685,G$2,G$3)</f>
        <v/>
      </c>
      <c r="H685">
        <f>MID($A685,H$2,H$3)</f>
        <v/>
      </c>
      <c r="I685">
        <f>MID($A685,I$2,I$3)</f>
        <v/>
      </c>
      <c r="J685">
        <f>MID($A685,J$2,J$3)</f>
        <v/>
      </c>
      <c r="K685">
        <f>MID($A685,K$2,K$3)</f>
        <v/>
      </c>
      <c r="L685">
        <f>MID($A685,L$2,L$3)</f>
        <v/>
      </c>
      <c r="M685">
        <f>MID($A685,M$2,M$3)</f>
        <v/>
      </c>
      <c r="N685">
        <f>MID($A685,N$2,N$3)</f>
        <v/>
      </c>
      <c r="O685">
        <f>MID($A685,O$2,O$3)</f>
        <v/>
      </c>
      <c r="P685">
        <f>MID($A685,P$2,P$3)</f>
        <v/>
      </c>
      <c r="Q685">
        <f>MID($A685,Q$2,Q$3)</f>
        <v/>
      </c>
      <c r="R685">
        <f>MID($A685,R$2,R$3)</f>
        <v/>
      </c>
      <c r="S685">
        <f>MID($A685,S$2,S$3)</f>
        <v/>
      </c>
      <c r="T685">
        <f>MID($A685,T$2,T$3)</f>
        <v/>
      </c>
      <c r="U685">
        <f>MID($A685,U$2,U$3)</f>
        <v/>
      </c>
      <c r="V685">
        <f>MID($A685,V$2,V$3)</f>
        <v/>
      </c>
      <c r="W685">
        <f>MID($A685,W$2,W$3)</f>
        <v/>
      </c>
      <c r="X685">
        <f>MID($A685,X$2,X$3)</f>
        <v/>
      </c>
      <c r="Y685">
        <f>MID($A685,Y$2,Y$3)</f>
        <v/>
      </c>
      <c r="Z685">
        <f>MID($A685,Z$2,Z$3)</f>
        <v/>
      </c>
      <c r="AA685">
        <f>MID($A685,AA$2,AA$3)</f>
        <v/>
      </c>
      <c r="AB685">
        <f>MID($A685,AB$2,AB$3)</f>
        <v/>
      </c>
      <c r="AC685">
        <f>MID($A685,AC$2,AC$3)</f>
        <v/>
      </c>
      <c r="AD685">
        <f>MID($A685,AD$2,AD$3)</f>
        <v/>
      </c>
      <c r="AE685">
        <f>MID($A685,AE$2,AE$3)</f>
        <v/>
      </c>
      <c r="AF685">
        <f>MID($A685,AF$2,AF$3)</f>
        <v/>
      </c>
      <c r="AG685">
        <f>MID($A685,AG$2,AG$3)</f>
        <v/>
      </c>
      <c r="AH685">
        <f>MID($A685,AH$2,AH$3)</f>
        <v/>
      </c>
      <c r="AI685">
        <f>MID($A685,AI$2,AI$3)</f>
        <v/>
      </c>
      <c r="AJ685">
        <f>MID($A685,AJ$2,AJ$3)</f>
        <v/>
      </c>
      <c r="AK685">
        <f>MID($A685,AK$2,AK$3)</f>
        <v/>
      </c>
      <c r="AL685">
        <f>MID($A685,AL$2,AL$3)</f>
        <v/>
      </c>
      <c r="AM685">
        <f>MID($A685,AM$2,AM$3)</f>
        <v/>
      </c>
      <c r="AN685">
        <f>MID($A685,AN$2,AN$3)</f>
        <v/>
      </c>
      <c r="AO685">
        <f>MID($A685,AO$2,AO$3)</f>
        <v/>
      </c>
      <c r="AP685">
        <f>MID($A685,AP$2,AP$3)</f>
        <v/>
      </c>
      <c r="AQ685">
        <f>MID($A685,AQ$2,AQ$3)</f>
        <v/>
      </c>
      <c r="AR685">
        <f>MID($A685,AR$2,AR$3)</f>
        <v/>
      </c>
      <c r="AS685">
        <f>MID($A685,AS$2,AS$3)</f>
        <v/>
      </c>
      <c r="AT685">
        <f>MID($A685,AT$2,AT$3)</f>
        <v/>
      </c>
      <c r="AU685">
        <f>MID($A685,AU$2,AU$3)</f>
        <v/>
      </c>
      <c r="AV685">
        <f>MID($A685,AV$2,AV$3)</f>
        <v/>
      </c>
      <c r="AW685">
        <f>MID($A685,AW$2,AW$3)</f>
        <v/>
      </c>
      <c r="AX685">
        <f>MID($A685,AX$2,AX$3)</f>
        <v/>
      </c>
      <c r="AY685">
        <f>MID($A685,AY$2,AY$3)</f>
        <v/>
      </c>
      <c r="AZ685">
        <f>MID($A685,AZ$2,AZ$3)</f>
        <v/>
      </c>
      <c r="BA685">
        <f>MID($A685,BA$2,BA$3)</f>
        <v/>
      </c>
      <c r="BB685">
        <f>MID($A685,BB$2,BB$3)</f>
        <v/>
      </c>
      <c r="BC685">
        <f>MID($A685,BC$2,BC$3)</f>
        <v/>
      </c>
      <c r="BD685">
        <f>MID($A685,BD$2,BD$3)</f>
        <v/>
      </c>
      <c r="BE685">
        <f>MID($A685,BE$2,BE$3)</f>
        <v/>
      </c>
      <c r="BF685">
        <f>MID($A685,BF$2,BF$3)</f>
        <v/>
      </c>
      <c r="BG685">
        <f>MID($A685,BG$2,BG$3)</f>
        <v/>
      </c>
      <c r="BH685">
        <f>MID($A685,BH$2,BH$3)</f>
        <v/>
      </c>
      <c r="BI685">
        <f>MID($A685,BI$2,BI$3)</f>
        <v/>
      </c>
      <c r="BJ685">
        <f>MID($A685,BJ$2,BJ$3)</f>
        <v/>
      </c>
      <c r="BK685">
        <f>MID($A685,BK$2,BK$3)</f>
        <v/>
      </c>
      <c r="BL685">
        <f>MID($A685,BL$2,BL$3)</f>
        <v/>
      </c>
    </row>
    <row r="686">
      <c r="B686">
        <f>MID($A686,B$2,B$3)</f>
        <v/>
      </c>
      <c r="C686">
        <f>MID($A686,C$2,C$3)</f>
        <v/>
      </c>
      <c r="D686">
        <f>MID($A686,D$2,D$3)</f>
        <v/>
      </c>
      <c r="E686">
        <f>MID($A686,E$2,E$3)</f>
        <v/>
      </c>
      <c r="F686">
        <f>MID($A686,F$2,F$3)</f>
        <v/>
      </c>
      <c r="G686">
        <f>MID($A686,G$2,G$3)</f>
        <v/>
      </c>
      <c r="H686">
        <f>MID($A686,H$2,H$3)</f>
        <v/>
      </c>
      <c r="I686">
        <f>MID($A686,I$2,I$3)</f>
        <v/>
      </c>
      <c r="J686">
        <f>MID($A686,J$2,J$3)</f>
        <v/>
      </c>
      <c r="K686">
        <f>MID($A686,K$2,K$3)</f>
        <v/>
      </c>
      <c r="L686">
        <f>MID($A686,L$2,L$3)</f>
        <v/>
      </c>
      <c r="M686">
        <f>MID($A686,M$2,M$3)</f>
        <v/>
      </c>
      <c r="N686">
        <f>MID($A686,N$2,N$3)</f>
        <v/>
      </c>
      <c r="O686">
        <f>MID($A686,O$2,O$3)</f>
        <v/>
      </c>
      <c r="P686">
        <f>MID($A686,P$2,P$3)</f>
        <v/>
      </c>
      <c r="Q686">
        <f>MID($A686,Q$2,Q$3)</f>
        <v/>
      </c>
      <c r="R686">
        <f>MID($A686,R$2,R$3)</f>
        <v/>
      </c>
      <c r="S686">
        <f>MID($A686,S$2,S$3)</f>
        <v/>
      </c>
      <c r="T686">
        <f>MID($A686,T$2,T$3)</f>
        <v/>
      </c>
      <c r="U686">
        <f>MID($A686,U$2,U$3)</f>
        <v/>
      </c>
      <c r="V686">
        <f>MID($A686,V$2,V$3)</f>
        <v/>
      </c>
      <c r="W686">
        <f>MID($A686,W$2,W$3)</f>
        <v/>
      </c>
      <c r="X686">
        <f>MID($A686,X$2,X$3)</f>
        <v/>
      </c>
      <c r="Y686">
        <f>MID($A686,Y$2,Y$3)</f>
        <v/>
      </c>
      <c r="Z686">
        <f>MID($A686,Z$2,Z$3)</f>
        <v/>
      </c>
      <c r="AA686">
        <f>MID($A686,AA$2,AA$3)</f>
        <v/>
      </c>
      <c r="AB686">
        <f>MID($A686,AB$2,AB$3)</f>
        <v/>
      </c>
      <c r="AC686">
        <f>MID($A686,AC$2,AC$3)</f>
        <v/>
      </c>
      <c r="AD686">
        <f>MID($A686,AD$2,AD$3)</f>
        <v/>
      </c>
      <c r="AE686">
        <f>MID($A686,AE$2,AE$3)</f>
        <v/>
      </c>
      <c r="AF686">
        <f>MID($A686,AF$2,AF$3)</f>
        <v/>
      </c>
      <c r="AG686">
        <f>MID($A686,AG$2,AG$3)</f>
        <v/>
      </c>
      <c r="AH686">
        <f>MID($A686,AH$2,AH$3)</f>
        <v/>
      </c>
      <c r="AI686">
        <f>MID($A686,AI$2,AI$3)</f>
        <v/>
      </c>
      <c r="AJ686">
        <f>MID($A686,AJ$2,AJ$3)</f>
        <v/>
      </c>
      <c r="AK686">
        <f>MID($A686,AK$2,AK$3)</f>
        <v/>
      </c>
      <c r="AL686">
        <f>MID($A686,AL$2,AL$3)</f>
        <v/>
      </c>
      <c r="AM686">
        <f>MID($A686,AM$2,AM$3)</f>
        <v/>
      </c>
      <c r="AN686">
        <f>MID($A686,AN$2,AN$3)</f>
        <v/>
      </c>
      <c r="AO686">
        <f>MID($A686,AO$2,AO$3)</f>
        <v/>
      </c>
      <c r="AP686">
        <f>MID($A686,AP$2,AP$3)</f>
        <v/>
      </c>
      <c r="AQ686">
        <f>MID($A686,AQ$2,AQ$3)</f>
        <v/>
      </c>
      <c r="AR686">
        <f>MID($A686,AR$2,AR$3)</f>
        <v/>
      </c>
      <c r="AS686">
        <f>MID($A686,AS$2,AS$3)</f>
        <v/>
      </c>
      <c r="AT686">
        <f>MID($A686,AT$2,AT$3)</f>
        <v/>
      </c>
      <c r="AU686">
        <f>MID($A686,AU$2,AU$3)</f>
        <v/>
      </c>
      <c r="AV686">
        <f>MID($A686,AV$2,AV$3)</f>
        <v/>
      </c>
      <c r="AW686">
        <f>MID($A686,AW$2,AW$3)</f>
        <v/>
      </c>
      <c r="AX686">
        <f>MID($A686,AX$2,AX$3)</f>
        <v/>
      </c>
      <c r="AY686">
        <f>MID($A686,AY$2,AY$3)</f>
        <v/>
      </c>
      <c r="AZ686">
        <f>MID($A686,AZ$2,AZ$3)</f>
        <v/>
      </c>
      <c r="BA686">
        <f>MID($A686,BA$2,BA$3)</f>
        <v/>
      </c>
      <c r="BB686">
        <f>MID($A686,BB$2,BB$3)</f>
        <v/>
      </c>
      <c r="BC686">
        <f>MID($A686,BC$2,BC$3)</f>
        <v/>
      </c>
      <c r="BD686">
        <f>MID($A686,BD$2,BD$3)</f>
        <v/>
      </c>
      <c r="BE686">
        <f>MID($A686,BE$2,BE$3)</f>
        <v/>
      </c>
      <c r="BF686">
        <f>MID($A686,BF$2,BF$3)</f>
        <v/>
      </c>
      <c r="BG686">
        <f>MID($A686,BG$2,BG$3)</f>
        <v/>
      </c>
      <c r="BH686">
        <f>MID($A686,BH$2,BH$3)</f>
        <v/>
      </c>
      <c r="BI686">
        <f>MID($A686,BI$2,BI$3)</f>
        <v/>
      </c>
      <c r="BJ686">
        <f>MID($A686,BJ$2,BJ$3)</f>
        <v/>
      </c>
      <c r="BK686">
        <f>MID($A686,BK$2,BK$3)</f>
        <v/>
      </c>
      <c r="BL686">
        <f>MID($A686,BL$2,BL$3)</f>
        <v/>
      </c>
    </row>
    <row r="687">
      <c r="B687">
        <f>MID($A687,B$2,B$3)</f>
        <v/>
      </c>
      <c r="C687">
        <f>MID($A687,C$2,C$3)</f>
        <v/>
      </c>
      <c r="D687">
        <f>MID($A687,D$2,D$3)</f>
        <v/>
      </c>
      <c r="E687">
        <f>MID($A687,E$2,E$3)</f>
        <v/>
      </c>
      <c r="F687">
        <f>MID($A687,F$2,F$3)</f>
        <v/>
      </c>
      <c r="G687">
        <f>MID($A687,G$2,G$3)</f>
        <v/>
      </c>
      <c r="H687">
        <f>MID($A687,H$2,H$3)</f>
        <v/>
      </c>
      <c r="I687">
        <f>MID($A687,I$2,I$3)</f>
        <v/>
      </c>
      <c r="J687">
        <f>MID($A687,J$2,J$3)</f>
        <v/>
      </c>
      <c r="K687">
        <f>MID($A687,K$2,K$3)</f>
        <v/>
      </c>
      <c r="L687">
        <f>MID($A687,L$2,L$3)</f>
        <v/>
      </c>
      <c r="M687">
        <f>MID($A687,M$2,M$3)</f>
        <v/>
      </c>
      <c r="N687">
        <f>MID($A687,N$2,N$3)</f>
        <v/>
      </c>
      <c r="O687">
        <f>MID($A687,O$2,O$3)</f>
        <v/>
      </c>
      <c r="P687">
        <f>MID($A687,P$2,P$3)</f>
        <v/>
      </c>
      <c r="Q687">
        <f>MID($A687,Q$2,Q$3)</f>
        <v/>
      </c>
      <c r="R687">
        <f>MID($A687,R$2,R$3)</f>
        <v/>
      </c>
      <c r="S687">
        <f>MID($A687,S$2,S$3)</f>
        <v/>
      </c>
      <c r="T687">
        <f>MID($A687,T$2,T$3)</f>
        <v/>
      </c>
      <c r="U687">
        <f>MID($A687,U$2,U$3)</f>
        <v/>
      </c>
      <c r="V687">
        <f>MID($A687,V$2,V$3)</f>
        <v/>
      </c>
      <c r="W687">
        <f>MID($A687,W$2,W$3)</f>
        <v/>
      </c>
      <c r="X687">
        <f>MID($A687,X$2,X$3)</f>
        <v/>
      </c>
      <c r="Y687">
        <f>MID($A687,Y$2,Y$3)</f>
        <v/>
      </c>
      <c r="Z687">
        <f>MID($A687,Z$2,Z$3)</f>
        <v/>
      </c>
      <c r="AA687">
        <f>MID($A687,AA$2,AA$3)</f>
        <v/>
      </c>
      <c r="AB687">
        <f>MID($A687,AB$2,AB$3)</f>
        <v/>
      </c>
      <c r="AC687">
        <f>MID($A687,AC$2,AC$3)</f>
        <v/>
      </c>
      <c r="AD687">
        <f>MID($A687,AD$2,AD$3)</f>
        <v/>
      </c>
      <c r="AE687">
        <f>MID($A687,AE$2,AE$3)</f>
        <v/>
      </c>
      <c r="AF687">
        <f>MID($A687,AF$2,AF$3)</f>
        <v/>
      </c>
      <c r="AG687">
        <f>MID($A687,AG$2,AG$3)</f>
        <v/>
      </c>
      <c r="AH687">
        <f>MID($A687,AH$2,AH$3)</f>
        <v/>
      </c>
      <c r="AI687">
        <f>MID($A687,AI$2,AI$3)</f>
        <v/>
      </c>
      <c r="AJ687">
        <f>MID($A687,AJ$2,AJ$3)</f>
        <v/>
      </c>
      <c r="AK687">
        <f>MID($A687,AK$2,AK$3)</f>
        <v/>
      </c>
      <c r="AL687">
        <f>MID($A687,AL$2,AL$3)</f>
        <v/>
      </c>
      <c r="AM687">
        <f>MID($A687,AM$2,AM$3)</f>
        <v/>
      </c>
      <c r="AN687">
        <f>MID($A687,AN$2,AN$3)</f>
        <v/>
      </c>
      <c r="AO687">
        <f>MID($A687,AO$2,AO$3)</f>
        <v/>
      </c>
      <c r="AP687">
        <f>MID($A687,AP$2,AP$3)</f>
        <v/>
      </c>
      <c r="AQ687">
        <f>MID($A687,AQ$2,AQ$3)</f>
        <v/>
      </c>
      <c r="AR687">
        <f>MID($A687,AR$2,AR$3)</f>
        <v/>
      </c>
      <c r="AS687">
        <f>MID($A687,AS$2,AS$3)</f>
        <v/>
      </c>
      <c r="AT687">
        <f>MID($A687,AT$2,AT$3)</f>
        <v/>
      </c>
      <c r="AU687">
        <f>MID($A687,AU$2,AU$3)</f>
        <v/>
      </c>
      <c r="AV687">
        <f>MID($A687,AV$2,AV$3)</f>
        <v/>
      </c>
      <c r="AW687">
        <f>MID($A687,AW$2,AW$3)</f>
        <v/>
      </c>
      <c r="AX687">
        <f>MID($A687,AX$2,AX$3)</f>
        <v/>
      </c>
      <c r="AY687">
        <f>MID($A687,AY$2,AY$3)</f>
        <v/>
      </c>
      <c r="AZ687">
        <f>MID($A687,AZ$2,AZ$3)</f>
        <v/>
      </c>
      <c r="BA687">
        <f>MID($A687,BA$2,BA$3)</f>
        <v/>
      </c>
      <c r="BB687">
        <f>MID($A687,BB$2,BB$3)</f>
        <v/>
      </c>
      <c r="BC687">
        <f>MID($A687,BC$2,BC$3)</f>
        <v/>
      </c>
      <c r="BD687">
        <f>MID($A687,BD$2,BD$3)</f>
        <v/>
      </c>
      <c r="BE687">
        <f>MID($A687,BE$2,BE$3)</f>
        <v/>
      </c>
      <c r="BF687">
        <f>MID($A687,BF$2,BF$3)</f>
        <v/>
      </c>
      <c r="BG687">
        <f>MID($A687,BG$2,BG$3)</f>
        <v/>
      </c>
      <c r="BH687">
        <f>MID($A687,BH$2,BH$3)</f>
        <v/>
      </c>
      <c r="BI687">
        <f>MID($A687,BI$2,BI$3)</f>
        <v/>
      </c>
      <c r="BJ687">
        <f>MID($A687,BJ$2,BJ$3)</f>
        <v/>
      </c>
      <c r="BK687">
        <f>MID($A687,BK$2,BK$3)</f>
        <v/>
      </c>
      <c r="BL687">
        <f>MID($A687,BL$2,BL$3)</f>
        <v/>
      </c>
    </row>
    <row r="688">
      <c r="B688">
        <f>MID($A688,B$2,B$3)</f>
        <v/>
      </c>
      <c r="C688">
        <f>MID($A688,C$2,C$3)</f>
        <v/>
      </c>
      <c r="D688">
        <f>MID($A688,D$2,D$3)</f>
        <v/>
      </c>
      <c r="E688">
        <f>MID($A688,E$2,E$3)</f>
        <v/>
      </c>
      <c r="F688">
        <f>MID($A688,F$2,F$3)</f>
        <v/>
      </c>
      <c r="G688">
        <f>MID($A688,G$2,G$3)</f>
        <v/>
      </c>
      <c r="H688">
        <f>MID($A688,H$2,H$3)</f>
        <v/>
      </c>
      <c r="I688">
        <f>MID($A688,I$2,I$3)</f>
        <v/>
      </c>
      <c r="J688">
        <f>MID($A688,J$2,J$3)</f>
        <v/>
      </c>
      <c r="K688">
        <f>MID($A688,K$2,K$3)</f>
        <v/>
      </c>
      <c r="L688">
        <f>MID($A688,L$2,L$3)</f>
        <v/>
      </c>
      <c r="M688">
        <f>MID($A688,M$2,M$3)</f>
        <v/>
      </c>
      <c r="N688">
        <f>MID($A688,N$2,N$3)</f>
        <v/>
      </c>
      <c r="O688">
        <f>MID($A688,O$2,O$3)</f>
        <v/>
      </c>
      <c r="P688">
        <f>MID($A688,P$2,P$3)</f>
        <v/>
      </c>
      <c r="Q688">
        <f>MID($A688,Q$2,Q$3)</f>
        <v/>
      </c>
      <c r="R688">
        <f>MID($A688,R$2,R$3)</f>
        <v/>
      </c>
      <c r="S688">
        <f>MID($A688,S$2,S$3)</f>
        <v/>
      </c>
      <c r="T688">
        <f>MID($A688,T$2,T$3)</f>
        <v/>
      </c>
      <c r="U688">
        <f>MID($A688,U$2,U$3)</f>
        <v/>
      </c>
      <c r="V688">
        <f>MID($A688,V$2,V$3)</f>
        <v/>
      </c>
      <c r="W688">
        <f>MID($A688,W$2,W$3)</f>
        <v/>
      </c>
      <c r="X688">
        <f>MID($A688,X$2,X$3)</f>
        <v/>
      </c>
      <c r="Y688">
        <f>MID($A688,Y$2,Y$3)</f>
        <v/>
      </c>
      <c r="Z688">
        <f>MID($A688,Z$2,Z$3)</f>
        <v/>
      </c>
      <c r="AA688">
        <f>MID($A688,AA$2,AA$3)</f>
        <v/>
      </c>
      <c r="AB688">
        <f>MID($A688,AB$2,AB$3)</f>
        <v/>
      </c>
      <c r="AC688">
        <f>MID($A688,AC$2,AC$3)</f>
        <v/>
      </c>
      <c r="AD688">
        <f>MID($A688,AD$2,AD$3)</f>
        <v/>
      </c>
      <c r="AE688">
        <f>MID($A688,AE$2,AE$3)</f>
        <v/>
      </c>
      <c r="AF688">
        <f>MID($A688,AF$2,AF$3)</f>
        <v/>
      </c>
      <c r="AG688">
        <f>MID($A688,AG$2,AG$3)</f>
        <v/>
      </c>
      <c r="AH688">
        <f>MID($A688,AH$2,AH$3)</f>
        <v/>
      </c>
      <c r="AI688">
        <f>MID($A688,AI$2,AI$3)</f>
        <v/>
      </c>
      <c r="AJ688">
        <f>MID($A688,AJ$2,AJ$3)</f>
        <v/>
      </c>
      <c r="AK688">
        <f>MID($A688,AK$2,AK$3)</f>
        <v/>
      </c>
      <c r="AL688">
        <f>MID($A688,AL$2,AL$3)</f>
        <v/>
      </c>
      <c r="AM688">
        <f>MID($A688,AM$2,AM$3)</f>
        <v/>
      </c>
      <c r="AN688">
        <f>MID($A688,AN$2,AN$3)</f>
        <v/>
      </c>
      <c r="AO688">
        <f>MID($A688,AO$2,AO$3)</f>
        <v/>
      </c>
      <c r="AP688">
        <f>MID($A688,AP$2,AP$3)</f>
        <v/>
      </c>
      <c r="AQ688">
        <f>MID($A688,AQ$2,AQ$3)</f>
        <v/>
      </c>
      <c r="AR688">
        <f>MID($A688,AR$2,AR$3)</f>
        <v/>
      </c>
      <c r="AS688">
        <f>MID($A688,AS$2,AS$3)</f>
        <v/>
      </c>
      <c r="AT688">
        <f>MID($A688,AT$2,AT$3)</f>
        <v/>
      </c>
      <c r="AU688">
        <f>MID($A688,AU$2,AU$3)</f>
        <v/>
      </c>
      <c r="AV688">
        <f>MID($A688,AV$2,AV$3)</f>
        <v/>
      </c>
      <c r="AW688">
        <f>MID($A688,AW$2,AW$3)</f>
        <v/>
      </c>
      <c r="AX688">
        <f>MID($A688,AX$2,AX$3)</f>
        <v/>
      </c>
      <c r="AY688">
        <f>MID($A688,AY$2,AY$3)</f>
        <v/>
      </c>
      <c r="AZ688">
        <f>MID($A688,AZ$2,AZ$3)</f>
        <v/>
      </c>
      <c r="BA688">
        <f>MID($A688,BA$2,BA$3)</f>
        <v/>
      </c>
      <c r="BB688">
        <f>MID($A688,BB$2,BB$3)</f>
        <v/>
      </c>
      <c r="BC688">
        <f>MID($A688,BC$2,BC$3)</f>
        <v/>
      </c>
      <c r="BD688">
        <f>MID($A688,BD$2,BD$3)</f>
        <v/>
      </c>
      <c r="BE688">
        <f>MID($A688,BE$2,BE$3)</f>
        <v/>
      </c>
      <c r="BF688">
        <f>MID($A688,BF$2,BF$3)</f>
        <v/>
      </c>
      <c r="BG688">
        <f>MID($A688,BG$2,BG$3)</f>
        <v/>
      </c>
      <c r="BH688">
        <f>MID($A688,BH$2,BH$3)</f>
        <v/>
      </c>
      <c r="BI688">
        <f>MID($A688,BI$2,BI$3)</f>
        <v/>
      </c>
      <c r="BJ688">
        <f>MID($A688,BJ$2,BJ$3)</f>
        <v/>
      </c>
      <c r="BK688">
        <f>MID($A688,BK$2,BK$3)</f>
        <v/>
      </c>
      <c r="BL688">
        <f>MID($A688,BL$2,BL$3)</f>
        <v/>
      </c>
    </row>
    <row r="689">
      <c r="B689">
        <f>MID($A689,B$2,B$3)</f>
        <v/>
      </c>
      <c r="C689">
        <f>MID($A689,C$2,C$3)</f>
        <v/>
      </c>
      <c r="D689">
        <f>MID($A689,D$2,D$3)</f>
        <v/>
      </c>
      <c r="E689">
        <f>MID($A689,E$2,E$3)</f>
        <v/>
      </c>
      <c r="F689">
        <f>MID($A689,F$2,F$3)</f>
        <v/>
      </c>
      <c r="G689">
        <f>MID($A689,G$2,G$3)</f>
        <v/>
      </c>
      <c r="H689">
        <f>MID($A689,H$2,H$3)</f>
        <v/>
      </c>
      <c r="I689">
        <f>MID($A689,I$2,I$3)</f>
        <v/>
      </c>
      <c r="J689">
        <f>MID($A689,J$2,J$3)</f>
        <v/>
      </c>
      <c r="K689">
        <f>MID($A689,K$2,K$3)</f>
        <v/>
      </c>
      <c r="L689">
        <f>MID($A689,L$2,L$3)</f>
        <v/>
      </c>
      <c r="M689">
        <f>MID($A689,M$2,M$3)</f>
        <v/>
      </c>
      <c r="N689">
        <f>MID($A689,N$2,N$3)</f>
        <v/>
      </c>
      <c r="O689">
        <f>MID($A689,O$2,O$3)</f>
        <v/>
      </c>
      <c r="P689">
        <f>MID($A689,P$2,P$3)</f>
        <v/>
      </c>
      <c r="Q689">
        <f>MID($A689,Q$2,Q$3)</f>
        <v/>
      </c>
      <c r="R689">
        <f>MID($A689,R$2,R$3)</f>
        <v/>
      </c>
      <c r="S689">
        <f>MID($A689,S$2,S$3)</f>
        <v/>
      </c>
      <c r="T689">
        <f>MID($A689,T$2,T$3)</f>
        <v/>
      </c>
      <c r="U689">
        <f>MID($A689,U$2,U$3)</f>
        <v/>
      </c>
      <c r="V689">
        <f>MID($A689,V$2,V$3)</f>
        <v/>
      </c>
      <c r="W689">
        <f>MID($A689,W$2,W$3)</f>
        <v/>
      </c>
      <c r="X689">
        <f>MID($A689,X$2,X$3)</f>
        <v/>
      </c>
      <c r="Y689">
        <f>MID($A689,Y$2,Y$3)</f>
        <v/>
      </c>
      <c r="Z689">
        <f>MID($A689,Z$2,Z$3)</f>
        <v/>
      </c>
      <c r="AA689">
        <f>MID($A689,AA$2,AA$3)</f>
        <v/>
      </c>
      <c r="AB689">
        <f>MID($A689,AB$2,AB$3)</f>
        <v/>
      </c>
      <c r="AC689">
        <f>MID($A689,AC$2,AC$3)</f>
        <v/>
      </c>
      <c r="AD689">
        <f>MID($A689,AD$2,AD$3)</f>
        <v/>
      </c>
      <c r="AE689">
        <f>MID($A689,AE$2,AE$3)</f>
        <v/>
      </c>
      <c r="AF689">
        <f>MID($A689,AF$2,AF$3)</f>
        <v/>
      </c>
      <c r="AG689">
        <f>MID($A689,AG$2,AG$3)</f>
        <v/>
      </c>
      <c r="AH689">
        <f>MID($A689,AH$2,AH$3)</f>
        <v/>
      </c>
      <c r="AI689">
        <f>MID($A689,AI$2,AI$3)</f>
        <v/>
      </c>
      <c r="AJ689">
        <f>MID($A689,AJ$2,AJ$3)</f>
        <v/>
      </c>
      <c r="AK689">
        <f>MID($A689,AK$2,AK$3)</f>
        <v/>
      </c>
      <c r="AL689">
        <f>MID($A689,AL$2,AL$3)</f>
        <v/>
      </c>
      <c r="AM689">
        <f>MID($A689,AM$2,AM$3)</f>
        <v/>
      </c>
      <c r="AN689">
        <f>MID($A689,AN$2,AN$3)</f>
        <v/>
      </c>
      <c r="AO689">
        <f>MID($A689,AO$2,AO$3)</f>
        <v/>
      </c>
      <c r="AP689">
        <f>MID($A689,AP$2,AP$3)</f>
        <v/>
      </c>
      <c r="AQ689">
        <f>MID($A689,AQ$2,AQ$3)</f>
        <v/>
      </c>
      <c r="AR689">
        <f>MID($A689,AR$2,AR$3)</f>
        <v/>
      </c>
      <c r="AS689">
        <f>MID($A689,AS$2,AS$3)</f>
        <v/>
      </c>
      <c r="AT689">
        <f>MID($A689,AT$2,AT$3)</f>
        <v/>
      </c>
      <c r="AU689">
        <f>MID($A689,AU$2,AU$3)</f>
        <v/>
      </c>
      <c r="AV689">
        <f>MID($A689,AV$2,AV$3)</f>
        <v/>
      </c>
      <c r="AW689">
        <f>MID($A689,AW$2,AW$3)</f>
        <v/>
      </c>
      <c r="AX689">
        <f>MID($A689,AX$2,AX$3)</f>
        <v/>
      </c>
      <c r="AY689">
        <f>MID($A689,AY$2,AY$3)</f>
        <v/>
      </c>
      <c r="AZ689">
        <f>MID($A689,AZ$2,AZ$3)</f>
        <v/>
      </c>
      <c r="BA689">
        <f>MID($A689,BA$2,BA$3)</f>
        <v/>
      </c>
      <c r="BB689">
        <f>MID($A689,BB$2,BB$3)</f>
        <v/>
      </c>
      <c r="BC689">
        <f>MID($A689,BC$2,BC$3)</f>
        <v/>
      </c>
      <c r="BD689">
        <f>MID($A689,BD$2,BD$3)</f>
        <v/>
      </c>
      <c r="BE689">
        <f>MID($A689,BE$2,BE$3)</f>
        <v/>
      </c>
      <c r="BF689">
        <f>MID($A689,BF$2,BF$3)</f>
        <v/>
      </c>
      <c r="BG689">
        <f>MID($A689,BG$2,BG$3)</f>
        <v/>
      </c>
      <c r="BH689">
        <f>MID($A689,BH$2,BH$3)</f>
        <v/>
      </c>
      <c r="BI689">
        <f>MID($A689,BI$2,BI$3)</f>
        <v/>
      </c>
      <c r="BJ689">
        <f>MID($A689,BJ$2,BJ$3)</f>
        <v/>
      </c>
      <c r="BK689">
        <f>MID($A689,BK$2,BK$3)</f>
        <v/>
      </c>
      <c r="BL689">
        <f>MID($A689,BL$2,BL$3)</f>
        <v/>
      </c>
    </row>
    <row r="690">
      <c r="B690">
        <f>MID($A690,B$2,B$3)</f>
        <v/>
      </c>
      <c r="C690">
        <f>MID($A690,C$2,C$3)</f>
        <v/>
      </c>
      <c r="D690">
        <f>MID($A690,D$2,D$3)</f>
        <v/>
      </c>
      <c r="E690">
        <f>MID($A690,E$2,E$3)</f>
        <v/>
      </c>
      <c r="F690">
        <f>MID($A690,F$2,F$3)</f>
        <v/>
      </c>
      <c r="G690">
        <f>MID($A690,G$2,G$3)</f>
        <v/>
      </c>
      <c r="H690">
        <f>MID($A690,H$2,H$3)</f>
        <v/>
      </c>
      <c r="I690">
        <f>MID($A690,I$2,I$3)</f>
        <v/>
      </c>
      <c r="J690">
        <f>MID($A690,J$2,J$3)</f>
        <v/>
      </c>
      <c r="K690">
        <f>MID($A690,K$2,K$3)</f>
        <v/>
      </c>
      <c r="L690">
        <f>MID($A690,L$2,L$3)</f>
        <v/>
      </c>
      <c r="M690">
        <f>MID($A690,M$2,M$3)</f>
        <v/>
      </c>
      <c r="N690">
        <f>MID($A690,N$2,N$3)</f>
        <v/>
      </c>
      <c r="O690">
        <f>MID($A690,O$2,O$3)</f>
        <v/>
      </c>
      <c r="P690">
        <f>MID($A690,P$2,P$3)</f>
        <v/>
      </c>
      <c r="Q690">
        <f>MID($A690,Q$2,Q$3)</f>
        <v/>
      </c>
      <c r="R690">
        <f>MID($A690,R$2,R$3)</f>
        <v/>
      </c>
      <c r="S690">
        <f>MID($A690,S$2,S$3)</f>
        <v/>
      </c>
      <c r="T690">
        <f>MID($A690,T$2,T$3)</f>
        <v/>
      </c>
      <c r="U690">
        <f>MID($A690,U$2,U$3)</f>
        <v/>
      </c>
      <c r="V690">
        <f>MID($A690,V$2,V$3)</f>
        <v/>
      </c>
      <c r="W690">
        <f>MID($A690,W$2,W$3)</f>
        <v/>
      </c>
      <c r="X690">
        <f>MID($A690,X$2,X$3)</f>
        <v/>
      </c>
      <c r="Y690">
        <f>MID($A690,Y$2,Y$3)</f>
        <v/>
      </c>
      <c r="Z690">
        <f>MID($A690,Z$2,Z$3)</f>
        <v/>
      </c>
      <c r="AA690">
        <f>MID($A690,AA$2,AA$3)</f>
        <v/>
      </c>
      <c r="AB690">
        <f>MID($A690,AB$2,AB$3)</f>
        <v/>
      </c>
      <c r="AC690">
        <f>MID($A690,AC$2,AC$3)</f>
        <v/>
      </c>
      <c r="AD690">
        <f>MID($A690,AD$2,AD$3)</f>
        <v/>
      </c>
      <c r="AE690">
        <f>MID($A690,AE$2,AE$3)</f>
        <v/>
      </c>
      <c r="AF690">
        <f>MID($A690,AF$2,AF$3)</f>
        <v/>
      </c>
      <c r="AG690">
        <f>MID($A690,AG$2,AG$3)</f>
        <v/>
      </c>
      <c r="AH690">
        <f>MID($A690,AH$2,AH$3)</f>
        <v/>
      </c>
      <c r="AI690">
        <f>MID($A690,AI$2,AI$3)</f>
        <v/>
      </c>
      <c r="AJ690">
        <f>MID($A690,AJ$2,AJ$3)</f>
        <v/>
      </c>
      <c r="AK690">
        <f>MID($A690,AK$2,AK$3)</f>
        <v/>
      </c>
      <c r="AL690">
        <f>MID($A690,AL$2,AL$3)</f>
        <v/>
      </c>
      <c r="AM690">
        <f>MID($A690,AM$2,AM$3)</f>
        <v/>
      </c>
      <c r="AN690">
        <f>MID($A690,AN$2,AN$3)</f>
        <v/>
      </c>
      <c r="AO690">
        <f>MID($A690,AO$2,AO$3)</f>
        <v/>
      </c>
      <c r="AP690">
        <f>MID($A690,AP$2,AP$3)</f>
        <v/>
      </c>
      <c r="AQ690">
        <f>MID($A690,AQ$2,AQ$3)</f>
        <v/>
      </c>
      <c r="AR690">
        <f>MID($A690,AR$2,AR$3)</f>
        <v/>
      </c>
      <c r="AS690">
        <f>MID($A690,AS$2,AS$3)</f>
        <v/>
      </c>
      <c r="AT690">
        <f>MID($A690,AT$2,AT$3)</f>
        <v/>
      </c>
      <c r="AU690">
        <f>MID($A690,AU$2,AU$3)</f>
        <v/>
      </c>
      <c r="AV690">
        <f>MID($A690,AV$2,AV$3)</f>
        <v/>
      </c>
      <c r="AW690">
        <f>MID($A690,AW$2,AW$3)</f>
        <v/>
      </c>
      <c r="AX690">
        <f>MID($A690,AX$2,AX$3)</f>
        <v/>
      </c>
      <c r="AY690">
        <f>MID($A690,AY$2,AY$3)</f>
        <v/>
      </c>
      <c r="AZ690">
        <f>MID($A690,AZ$2,AZ$3)</f>
        <v/>
      </c>
      <c r="BA690">
        <f>MID($A690,BA$2,BA$3)</f>
        <v/>
      </c>
      <c r="BB690">
        <f>MID($A690,BB$2,BB$3)</f>
        <v/>
      </c>
      <c r="BC690">
        <f>MID($A690,BC$2,BC$3)</f>
        <v/>
      </c>
      <c r="BD690">
        <f>MID($A690,BD$2,BD$3)</f>
        <v/>
      </c>
      <c r="BE690">
        <f>MID($A690,BE$2,BE$3)</f>
        <v/>
      </c>
      <c r="BF690">
        <f>MID($A690,BF$2,BF$3)</f>
        <v/>
      </c>
      <c r="BG690">
        <f>MID($A690,BG$2,BG$3)</f>
        <v/>
      </c>
      <c r="BH690">
        <f>MID($A690,BH$2,BH$3)</f>
        <v/>
      </c>
      <c r="BI690">
        <f>MID($A690,BI$2,BI$3)</f>
        <v/>
      </c>
      <c r="BJ690">
        <f>MID($A690,BJ$2,BJ$3)</f>
        <v/>
      </c>
      <c r="BK690">
        <f>MID($A690,BK$2,BK$3)</f>
        <v/>
      </c>
      <c r="BL690">
        <f>MID($A690,BL$2,BL$3)</f>
        <v/>
      </c>
    </row>
    <row r="691">
      <c r="B691">
        <f>MID($A691,B$2,B$3)</f>
        <v/>
      </c>
      <c r="C691">
        <f>MID($A691,C$2,C$3)</f>
        <v/>
      </c>
      <c r="D691">
        <f>MID($A691,D$2,D$3)</f>
        <v/>
      </c>
      <c r="E691">
        <f>MID($A691,E$2,E$3)</f>
        <v/>
      </c>
      <c r="F691">
        <f>MID($A691,F$2,F$3)</f>
        <v/>
      </c>
      <c r="G691">
        <f>MID($A691,G$2,G$3)</f>
        <v/>
      </c>
      <c r="H691">
        <f>MID($A691,H$2,H$3)</f>
        <v/>
      </c>
      <c r="I691">
        <f>MID($A691,I$2,I$3)</f>
        <v/>
      </c>
      <c r="J691">
        <f>MID($A691,J$2,J$3)</f>
        <v/>
      </c>
      <c r="K691">
        <f>MID($A691,K$2,K$3)</f>
        <v/>
      </c>
      <c r="L691">
        <f>MID($A691,L$2,L$3)</f>
        <v/>
      </c>
      <c r="M691">
        <f>MID($A691,M$2,M$3)</f>
        <v/>
      </c>
      <c r="N691">
        <f>MID($A691,N$2,N$3)</f>
        <v/>
      </c>
      <c r="O691">
        <f>MID($A691,O$2,O$3)</f>
        <v/>
      </c>
      <c r="P691">
        <f>MID($A691,P$2,P$3)</f>
        <v/>
      </c>
      <c r="Q691">
        <f>MID($A691,Q$2,Q$3)</f>
        <v/>
      </c>
      <c r="R691">
        <f>MID($A691,R$2,R$3)</f>
        <v/>
      </c>
      <c r="S691">
        <f>MID($A691,S$2,S$3)</f>
        <v/>
      </c>
      <c r="T691">
        <f>MID($A691,T$2,T$3)</f>
        <v/>
      </c>
      <c r="U691">
        <f>MID($A691,U$2,U$3)</f>
        <v/>
      </c>
      <c r="V691">
        <f>MID($A691,V$2,V$3)</f>
        <v/>
      </c>
      <c r="W691">
        <f>MID($A691,W$2,W$3)</f>
        <v/>
      </c>
      <c r="X691">
        <f>MID($A691,X$2,X$3)</f>
        <v/>
      </c>
      <c r="Y691">
        <f>MID($A691,Y$2,Y$3)</f>
        <v/>
      </c>
      <c r="Z691">
        <f>MID($A691,Z$2,Z$3)</f>
        <v/>
      </c>
      <c r="AA691">
        <f>MID($A691,AA$2,AA$3)</f>
        <v/>
      </c>
      <c r="AB691">
        <f>MID($A691,AB$2,AB$3)</f>
        <v/>
      </c>
      <c r="AC691">
        <f>MID($A691,AC$2,AC$3)</f>
        <v/>
      </c>
      <c r="AD691">
        <f>MID($A691,AD$2,AD$3)</f>
        <v/>
      </c>
      <c r="AE691">
        <f>MID($A691,AE$2,AE$3)</f>
        <v/>
      </c>
      <c r="AF691">
        <f>MID($A691,AF$2,AF$3)</f>
        <v/>
      </c>
      <c r="AG691">
        <f>MID($A691,AG$2,AG$3)</f>
        <v/>
      </c>
      <c r="AH691">
        <f>MID($A691,AH$2,AH$3)</f>
        <v/>
      </c>
      <c r="AI691">
        <f>MID($A691,AI$2,AI$3)</f>
        <v/>
      </c>
      <c r="AJ691">
        <f>MID($A691,AJ$2,AJ$3)</f>
        <v/>
      </c>
      <c r="AK691">
        <f>MID($A691,AK$2,AK$3)</f>
        <v/>
      </c>
      <c r="AL691">
        <f>MID($A691,AL$2,AL$3)</f>
        <v/>
      </c>
      <c r="AM691">
        <f>MID($A691,AM$2,AM$3)</f>
        <v/>
      </c>
      <c r="AN691">
        <f>MID($A691,AN$2,AN$3)</f>
        <v/>
      </c>
      <c r="AO691">
        <f>MID($A691,AO$2,AO$3)</f>
        <v/>
      </c>
      <c r="AP691">
        <f>MID($A691,AP$2,AP$3)</f>
        <v/>
      </c>
      <c r="AQ691">
        <f>MID($A691,AQ$2,AQ$3)</f>
        <v/>
      </c>
      <c r="AR691">
        <f>MID($A691,AR$2,AR$3)</f>
        <v/>
      </c>
      <c r="AS691">
        <f>MID($A691,AS$2,AS$3)</f>
        <v/>
      </c>
      <c r="AT691">
        <f>MID($A691,AT$2,AT$3)</f>
        <v/>
      </c>
      <c r="AU691">
        <f>MID($A691,AU$2,AU$3)</f>
        <v/>
      </c>
      <c r="AV691">
        <f>MID($A691,AV$2,AV$3)</f>
        <v/>
      </c>
      <c r="AW691">
        <f>MID($A691,AW$2,AW$3)</f>
        <v/>
      </c>
      <c r="AX691">
        <f>MID($A691,AX$2,AX$3)</f>
        <v/>
      </c>
      <c r="AY691">
        <f>MID($A691,AY$2,AY$3)</f>
        <v/>
      </c>
      <c r="AZ691">
        <f>MID($A691,AZ$2,AZ$3)</f>
        <v/>
      </c>
      <c r="BA691">
        <f>MID($A691,BA$2,BA$3)</f>
        <v/>
      </c>
      <c r="BB691">
        <f>MID($A691,BB$2,BB$3)</f>
        <v/>
      </c>
      <c r="BC691">
        <f>MID($A691,BC$2,BC$3)</f>
        <v/>
      </c>
      <c r="BD691">
        <f>MID($A691,BD$2,BD$3)</f>
        <v/>
      </c>
      <c r="BE691">
        <f>MID($A691,BE$2,BE$3)</f>
        <v/>
      </c>
      <c r="BF691">
        <f>MID($A691,BF$2,BF$3)</f>
        <v/>
      </c>
      <c r="BG691">
        <f>MID($A691,BG$2,BG$3)</f>
        <v/>
      </c>
      <c r="BH691">
        <f>MID($A691,BH$2,BH$3)</f>
        <v/>
      </c>
      <c r="BI691">
        <f>MID($A691,BI$2,BI$3)</f>
        <v/>
      </c>
      <c r="BJ691">
        <f>MID($A691,BJ$2,BJ$3)</f>
        <v/>
      </c>
      <c r="BK691">
        <f>MID($A691,BK$2,BK$3)</f>
        <v/>
      </c>
      <c r="BL691">
        <f>MID($A691,BL$2,BL$3)</f>
        <v/>
      </c>
    </row>
    <row r="692">
      <c r="B692">
        <f>MID($A692,B$2,B$3)</f>
        <v/>
      </c>
      <c r="C692">
        <f>MID($A692,C$2,C$3)</f>
        <v/>
      </c>
      <c r="D692">
        <f>MID($A692,D$2,D$3)</f>
        <v/>
      </c>
      <c r="E692">
        <f>MID($A692,E$2,E$3)</f>
        <v/>
      </c>
      <c r="F692">
        <f>MID($A692,F$2,F$3)</f>
        <v/>
      </c>
      <c r="G692">
        <f>MID($A692,G$2,G$3)</f>
        <v/>
      </c>
      <c r="H692">
        <f>MID($A692,H$2,H$3)</f>
        <v/>
      </c>
      <c r="I692">
        <f>MID($A692,I$2,I$3)</f>
        <v/>
      </c>
      <c r="J692">
        <f>MID($A692,J$2,J$3)</f>
        <v/>
      </c>
      <c r="K692">
        <f>MID($A692,K$2,K$3)</f>
        <v/>
      </c>
      <c r="L692">
        <f>MID($A692,L$2,L$3)</f>
        <v/>
      </c>
      <c r="M692">
        <f>MID($A692,M$2,M$3)</f>
        <v/>
      </c>
      <c r="N692">
        <f>MID($A692,N$2,N$3)</f>
        <v/>
      </c>
      <c r="O692">
        <f>MID($A692,O$2,O$3)</f>
        <v/>
      </c>
      <c r="P692">
        <f>MID($A692,P$2,P$3)</f>
        <v/>
      </c>
      <c r="Q692">
        <f>MID($A692,Q$2,Q$3)</f>
        <v/>
      </c>
      <c r="R692">
        <f>MID($A692,R$2,R$3)</f>
        <v/>
      </c>
      <c r="S692">
        <f>MID($A692,S$2,S$3)</f>
        <v/>
      </c>
      <c r="T692">
        <f>MID($A692,T$2,T$3)</f>
        <v/>
      </c>
      <c r="U692">
        <f>MID($A692,U$2,U$3)</f>
        <v/>
      </c>
      <c r="V692">
        <f>MID($A692,V$2,V$3)</f>
        <v/>
      </c>
      <c r="W692">
        <f>MID($A692,W$2,W$3)</f>
        <v/>
      </c>
      <c r="X692">
        <f>MID($A692,X$2,X$3)</f>
        <v/>
      </c>
      <c r="Y692">
        <f>MID($A692,Y$2,Y$3)</f>
        <v/>
      </c>
      <c r="Z692">
        <f>MID($A692,Z$2,Z$3)</f>
        <v/>
      </c>
      <c r="AA692">
        <f>MID($A692,AA$2,AA$3)</f>
        <v/>
      </c>
      <c r="AB692">
        <f>MID($A692,AB$2,AB$3)</f>
        <v/>
      </c>
      <c r="AC692">
        <f>MID($A692,AC$2,AC$3)</f>
        <v/>
      </c>
      <c r="AD692">
        <f>MID($A692,AD$2,AD$3)</f>
        <v/>
      </c>
      <c r="AE692">
        <f>MID($A692,AE$2,AE$3)</f>
        <v/>
      </c>
      <c r="AF692">
        <f>MID($A692,AF$2,AF$3)</f>
        <v/>
      </c>
      <c r="AG692">
        <f>MID($A692,AG$2,AG$3)</f>
        <v/>
      </c>
      <c r="AH692">
        <f>MID($A692,AH$2,AH$3)</f>
        <v/>
      </c>
      <c r="AI692">
        <f>MID($A692,AI$2,AI$3)</f>
        <v/>
      </c>
      <c r="AJ692">
        <f>MID($A692,AJ$2,AJ$3)</f>
        <v/>
      </c>
      <c r="AK692">
        <f>MID($A692,AK$2,AK$3)</f>
        <v/>
      </c>
      <c r="AL692">
        <f>MID($A692,AL$2,AL$3)</f>
        <v/>
      </c>
      <c r="AM692">
        <f>MID($A692,AM$2,AM$3)</f>
        <v/>
      </c>
      <c r="AN692">
        <f>MID($A692,AN$2,AN$3)</f>
        <v/>
      </c>
      <c r="AO692">
        <f>MID($A692,AO$2,AO$3)</f>
        <v/>
      </c>
      <c r="AP692">
        <f>MID($A692,AP$2,AP$3)</f>
        <v/>
      </c>
      <c r="AQ692">
        <f>MID($A692,AQ$2,AQ$3)</f>
        <v/>
      </c>
      <c r="AR692">
        <f>MID($A692,AR$2,AR$3)</f>
        <v/>
      </c>
      <c r="AS692">
        <f>MID($A692,AS$2,AS$3)</f>
        <v/>
      </c>
      <c r="AT692">
        <f>MID($A692,AT$2,AT$3)</f>
        <v/>
      </c>
      <c r="AU692">
        <f>MID($A692,AU$2,AU$3)</f>
        <v/>
      </c>
      <c r="AV692">
        <f>MID($A692,AV$2,AV$3)</f>
        <v/>
      </c>
      <c r="AW692">
        <f>MID($A692,AW$2,AW$3)</f>
        <v/>
      </c>
      <c r="AX692">
        <f>MID($A692,AX$2,AX$3)</f>
        <v/>
      </c>
      <c r="AY692">
        <f>MID($A692,AY$2,AY$3)</f>
        <v/>
      </c>
      <c r="AZ692">
        <f>MID($A692,AZ$2,AZ$3)</f>
        <v/>
      </c>
      <c r="BA692">
        <f>MID($A692,BA$2,BA$3)</f>
        <v/>
      </c>
      <c r="BB692">
        <f>MID($A692,BB$2,BB$3)</f>
        <v/>
      </c>
      <c r="BC692">
        <f>MID($A692,BC$2,BC$3)</f>
        <v/>
      </c>
      <c r="BD692">
        <f>MID($A692,BD$2,BD$3)</f>
        <v/>
      </c>
      <c r="BE692">
        <f>MID($A692,BE$2,BE$3)</f>
        <v/>
      </c>
      <c r="BF692">
        <f>MID($A692,BF$2,BF$3)</f>
        <v/>
      </c>
      <c r="BG692">
        <f>MID($A692,BG$2,BG$3)</f>
        <v/>
      </c>
      <c r="BH692">
        <f>MID($A692,BH$2,BH$3)</f>
        <v/>
      </c>
      <c r="BI692">
        <f>MID($A692,BI$2,BI$3)</f>
        <v/>
      </c>
      <c r="BJ692">
        <f>MID($A692,BJ$2,BJ$3)</f>
        <v/>
      </c>
      <c r="BK692">
        <f>MID($A692,BK$2,BK$3)</f>
        <v/>
      </c>
      <c r="BL692">
        <f>MID($A692,BL$2,BL$3)</f>
        <v/>
      </c>
    </row>
    <row r="693">
      <c r="B693">
        <f>MID($A693,B$2,B$3)</f>
        <v/>
      </c>
      <c r="C693">
        <f>MID($A693,C$2,C$3)</f>
        <v/>
      </c>
      <c r="D693">
        <f>MID($A693,D$2,D$3)</f>
        <v/>
      </c>
      <c r="E693">
        <f>MID($A693,E$2,E$3)</f>
        <v/>
      </c>
      <c r="F693">
        <f>MID($A693,F$2,F$3)</f>
        <v/>
      </c>
      <c r="G693">
        <f>MID($A693,G$2,G$3)</f>
        <v/>
      </c>
      <c r="H693">
        <f>MID($A693,H$2,H$3)</f>
        <v/>
      </c>
      <c r="I693">
        <f>MID($A693,I$2,I$3)</f>
        <v/>
      </c>
      <c r="J693">
        <f>MID($A693,J$2,J$3)</f>
        <v/>
      </c>
      <c r="K693">
        <f>MID($A693,K$2,K$3)</f>
        <v/>
      </c>
      <c r="L693">
        <f>MID($A693,L$2,L$3)</f>
        <v/>
      </c>
      <c r="M693">
        <f>MID($A693,M$2,M$3)</f>
        <v/>
      </c>
      <c r="N693">
        <f>MID($A693,N$2,N$3)</f>
        <v/>
      </c>
      <c r="O693">
        <f>MID($A693,O$2,O$3)</f>
        <v/>
      </c>
      <c r="P693">
        <f>MID($A693,P$2,P$3)</f>
        <v/>
      </c>
      <c r="Q693">
        <f>MID($A693,Q$2,Q$3)</f>
        <v/>
      </c>
      <c r="R693">
        <f>MID($A693,R$2,R$3)</f>
        <v/>
      </c>
      <c r="S693">
        <f>MID($A693,S$2,S$3)</f>
        <v/>
      </c>
      <c r="T693">
        <f>MID($A693,T$2,T$3)</f>
        <v/>
      </c>
      <c r="U693">
        <f>MID($A693,U$2,U$3)</f>
        <v/>
      </c>
      <c r="V693">
        <f>MID($A693,V$2,V$3)</f>
        <v/>
      </c>
      <c r="W693">
        <f>MID($A693,W$2,W$3)</f>
        <v/>
      </c>
      <c r="X693">
        <f>MID($A693,X$2,X$3)</f>
        <v/>
      </c>
      <c r="Y693">
        <f>MID($A693,Y$2,Y$3)</f>
        <v/>
      </c>
      <c r="Z693">
        <f>MID($A693,Z$2,Z$3)</f>
        <v/>
      </c>
      <c r="AA693">
        <f>MID($A693,AA$2,AA$3)</f>
        <v/>
      </c>
      <c r="AB693">
        <f>MID($A693,AB$2,AB$3)</f>
        <v/>
      </c>
      <c r="AC693">
        <f>MID($A693,AC$2,AC$3)</f>
        <v/>
      </c>
      <c r="AD693">
        <f>MID($A693,AD$2,AD$3)</f>
        <v/>
      </c>
      <c r="AE693">
        <f>MID($A693,AE$2,AE$3)</f>
        <v/>
      </c>
      <c r="AF693">
        <f>MID($A693,AF$2,AF$3)</f>
        <v/>
      </c>
      <c r="AG693">
        <f>MID($A693,AG$2,AG$3)</f>
        <v/>
      </c>
      <c r="AH693">
        <f>MID($A693,AH$2,AH$3)</f>
        <v/>
      </c>
      <c r="AI693">
        <f>MID($A693,AI$2,AI$3)</f>
        <v/>
      </c>
      <c r="AJ693">
        <f>MID($A693,AJ$2,AJ$3)</f>
        <v/>
      </c>
      <c r="AK693">
        <f>MID($A693,AK$2,AK$3)</f>
        <v/>
      </c>
      <c r="AL693">
        <f>MID($A693,AL$2,AL$3)</f>
        <v/>
      </c>
      <c r="AM693">
        <f>MID($A693,AM$2,AM$3)</f>
        <v/>
      </c>
      <c r="AN693">
        <f>MID($A693,AN$2,AN$3)</f>
        <v/>
      </c>
      <c r="AO693">
        <f>MID($A693,AO$2,AO$3)</f>
        <v/>
      </c>
      <c r="AP693">
        <f>MID($A693,AP$2,AP$3)</f>
        <v/>
      </c>
      <c r="AQ693">
        <f>MID($A693,AQ$2,AQ$3)</f>
        <v/>
      </c>
      <c r="AR693">
        <f>MID($A693,AR$2,AR$3)</f>
        <v/>
      </c>
      <c r="AS693">
        <f>MID($A693,AS$2,AS$3)</f>
        <v/>
      </c>
      <c r="AT693">
        <f>MID($A693,AT$2,AT$3)</f>
        <v/>
      </c>
      <c r="AU693">
        <f>MID($A693,AU$2,AU$3)</f>
        <v/>
      </c>
      <c r="AV693">
        <f>MID($A693,AV$2,AV$3)</f>
        <v/>
      </c>
      <c r="AW693">
        <f>MID($A693,AW$2,AW$3)</f>
        <v/>
      </c>
      <c r="AX693">
        <f>MID($A693,AX$2,AX$3)</f>
        <v/>
      </c>
      <c r="AY693">
        <f>MID($A693,AY$2,AY$3)</f>
        <v/>
      </c>
      <c r="AZ693">
        <f>MID($A693,AZ$2,AZ$3)</f>
        <v/>
      </c>
      <c r="BA693">
        <f>MID($A693,BA$2,BA$3)</f>
        <v/>
      </c>
      <c r="BB693">
        <f>MID($A693,BB$2,BB$3)</f>
        <v/>
      </c>
      <c r="BC693">
        <f>MID($A693,BC$2,BC$3)</f>
        <v/>
      </c>
      <c r="BD693">
        <f>MID($A693,BD$2,BD$3)</f>
        <v/>
      </c>
      <c r="BE693">
        <f>MID($A693,BE$2,BE$3)</f>
        <v/>
      </c>
      <c r="BF693">
        <f>MID($A693,BF$2,BF$3)</f>
        <v/>
      </c>
      <c r="BG693">
        <f>MID($A693,BG$2,BG$3)</f>
        <v/>
      </c>
      <c r="BH693">
        <f>MID($A693,BH$2,BH$3)</f>
        <v/>
      </c>
      <c r="BI693">
        <f>MID($A693,BI$2,BI$3)</f>
        <v/>
      </c>
      <c r="BJ693">
        <f>MID($A693,BJ$2,BJ$3)</f>
        <v/>
      </c>
      <c r="BK693">
        <f>MID($A693,BK$2,BK$3)</f>
        <v/>
      </c>
      <c r="BL693">
        <f>MID($A693,BL$2,BL$3)</f>
        <v/>
      </c>
    </row>
    <row r="694">
      <c r="B694">
        <f>MID($A694,B$2,B$3)</f>
        <v/>
      </c>
      <c r="C694">
        <f>MID($A694,C$2,C$3)</f>
        <v/>
      </c>
      <c r="D694">
        <f>MID($A694,D$2,D$3)</f>
        <v/>
      </c>
      <c r="E694">
        <f>MID($A694,E$2,E$3)</f>
        <v/>
      </c>
      <c r="F694">
        <f>MID($A694,F$2,F$3)</f>
        <v/>
      </c>
      <c r="G694">
        <f>MID($A694,G$2,G$3)</f>
        <v/>
      </c>
      <c r="H694">
        <f>MID($A694,H$2,H$3)</f>
        <v/>
      </c>
      <c r="I694">
        <f>MID($A694,I$2,I$3)</f>
        <v/>
      </c>
      <c r="J694">
        <f>MID($A694,J$2,J$3)</f>
        <v/>
      </c>
      <c r="K694">
        <f>MID($A694,K$2,K$3)</f>
        <v/>
      </c>
      <c r="L694">
        <f>MID($A694,L$2,L$3)</f>
        <v/>
      </c>
      <c r="M694">
        <f>MID($A694,M$2,M$3)</f>
        <v/>
      </c>
      <c r="N694">
        <f>MID($A694,N$2,N$3)</f>
        <v/>
      </c>
      <c r="O694">
        <f>MID($A694,O$2,O$3)</f>
        <v/>
      </c>
      <c r="P694">
        <f>MID($A694,P$2,P$3)</f>
        <v/>
      </c>
      <c r="Q694">
        <f>MID($A694,Q$2,Q$3)</f>
        <v/>
      </c>
      <c r="R694">
        <f>MID($A694,R$2,R$3)</f>
        <v/>
      </c>
      <c r="S694">
        <f>MID($A694,S$2,S$3)</f>
        <v/>
      </c>
      <c r="T694">
        <f>MID($A694,T$2,T$3)</f>
        <v/>
      </c>
      <c r="U694">
        <f>MID($A694,U$2,U$3)</f>
        <v/>
      </c>
      <c r="V694">
        <f>MID($A694,V$2,V$3)</f>
        <v/>
      </c>
      <c r="W694">
        <f>MID($A694,W$2,W$3)</f>
        <v/>
      </c>
      <c r="X694">
        <f>MID($A694,X$2,X$3)</f>
        <v/>
      </c>
      <c r="Y694">
        <f>MID($A694,Y$2,Y$3)</f>
        <v/>
      </c>
      <c r="Z694">
        <f>MID($A694,Z$2,Z$3)</f>
        <v/>
      </c>
      <c r="AA694">
        <f>MID($A694,AA$2,AA$3)</f>
        <v/>
      </c>
      <c r="AB694">
        <f>MID($A694,AB$2,AB$3)</f>
        <v/>
      </c>
      <c r="AC694">
        <f>MID($A694,AC$2,AC$3)</f>
        <v/>
      </c>
      <c r="AD694">
        <f>MID($A694,AD$2,AD$3)</f>
        <v/>
      </c>
      <c r="AE694">
        <f>MID($A694,AE$2,AE$3)</f>
        <v/>
      </c>
      <c r="AF694">
        <f>MID($A694,AF$2,AF$3)</f>
        <v/>
      </c>
      <c r="AG694">
        <f>MID($A694,AG$2,AG$3)</f>
        <v/>
      </c>
      <c r="AH694">
        <f>MID($A694,AH$2,AH$3)</f>
        <v/>
      </c>
      <c r="AI694">
        <f>MID($A694,AI$2,AI$3)</f>
        <v/>
      </c>
      <c r="AJ694">
        <f>MID($A694,AJ$2,AJ$3)</f>
        <v/>
      </c>
      <c r="AK694">
        <f>MID($A694,AK$2,AK$3)</f>
        <v/>
      </c>
      <c r="AL694">
        <f>MID($A694,AL$2,AL$3)</f>
        <v/>
      </c>
      <c r="AM694">
        <f>MID($A694,AM$2,AM$3)</f>
        <v/>
      </c>
      <c r="AN694">
        <f>MID($A694,AN$2,AN$3)</f>
        <v/>
      </c>
      <c r="AO694">
        <f>MID($A694,AO$2,AO$3)</f>
        <v/>
      </c>
      <c r="AP694">
        <f>MID($A694,AP$2,AP$3)</f>
        <v/>
      </c>
      <c r="AQ694">
        <f>MID($A694,AQ$2,AQ$3)</f>
        <v/>
      </c>
      <c r="AR694">
        <f>MID($A694,AR$2,AR$3)</f>
        <v/>
      </c>
      <c r="AS694">
        <f>MID($A694,AS$2,AS$3)</f>
        <v/>
      </c>
      <c r="AT694">
        <f>MID($A694,AT$2,AT$3)</f>
        <v/>
      </c>
      <c r="AU694">
        <f>MID($A694,AU$2,AU$3)</f>
        <v/>
      </c>
      <c r="AV694">
        <f>MID($A694,AV$2,AV$3)</f>
        <v/>
      </c>
      <c r="AW694">
        <f>MID($A694,AW$2,AW$3)</f>
        <v/>
      </c>
      <c r="AX694">
        <f>MID($A694,AX$2,AX$3)</f>
        <v/>
      </c>
      <c r="AY694">
        <f>MID($A694,AY$2,AY$3)</f>
        <v/>
      </c>
      <c r="AZ694">
        <f>MID($A694,AZ$2,AZ$3)</f>
        <v/>
      </c>
      <c r="BA694">
        <f>MID($A694,BA$2,BA$3)</f>
        <v/>
      </c>
      <c r="BB694">
        <f>MID($A694,BB$2,BB$3)</f>
        <v/>
      </c>
      <c r="BC694">
        <f>MID($A694,BC$2,BC$3)</f>
        <v/>
      </c>
      <c r="BD694">
        <f>MID($A694,BD$2,BD$3)</f>
        <v/>
      </c>
      <c r="BE694">
        <f>MID($A694,BE$2,BE$3)</f>
        <v/>
      </c>
      <c r="BF694">
        <f>MID($A694,BF$2,BF$3)</f>
        <v/>
      </c>
      <c r="BG694">
        <f>MID($A694,BG$2,BG$3)</f>
        <v/>
      </c>
      <c r="BH694">
        <f>MID($A694,BH$2,BH$3)</f>
        <v/>
      </c>
      <c r="BI694">
        <f>MID($A694,BI$2,BI$3)</f>
        <v/>
      </c>
      <c r="BJ694">
        <f>MID($A694,BJ$2,BJ$3)</f>
        <v/>
      </c>
      <c r="BK694">
        <f>MID($A694,BK$2,BK$3)</f>
        <v/>
      </c>
      <c r="BL694">
        <f>MID($A694,BL$2,BL$3)</f>
        <v/>
      </c>
    </row>
    <row r="695">
      <c r="B695">
        <f>MID($A695,B$2,B$3)</f>
        <v/>
      </c>
      <c r="C695">
        <f>MID($A695,C$2,C$3)</f>
        <v/>
      </c>
      <c r="D695">
        <f>MID($A695,D$2,D$3)</f>
        <v/>
      </c>
      <c r="E695">
        <f>MID($A695,E$2,E$3)</f>
        <v/>
      </c>
      <c r="F695">
        <f>MID($A695,F$2,F$3)</f>
        <v/>
      </c>
      <c r="G695">
        <f>MID($A695,G$2,G$3)</f>
        <v/>
      </c>
      <c r="H695">
        <f>MID($A695,H$2,H$3)</f>
        <v/>
      </c>
      <c r="I695">
        <f>MID($A695,I$2,I$3)</f>
        <v/>
      </c>
      <c r="J695">
        <f>MID($A695,J$2,J$3)</f>
        <v/>
      </c>
      <c r="K695">
        <f>MID($A695,K$2,K$3)</f>
        <v/>
      </c>
      <c r="L695">
        <f>MID($A695,L$2,L$3)</f>
        <v/>
      </c>
      <c r="M695">
        <f>MID($A695,M$2,M$3)</f>
        <v/>
      </c>
      <c r="N695">
        <f>MID($A695,N$2,N$3)</f>
        <v/>
      </c>
      <c r="O695">
        <f>MID($A695,O$2,O$3)</f>
        <v/>
      </c>
      <c r="P695">
        <f>MID($A695,P$2,P$3)</f>
        <v/>
      </c>
      <c r="Q695">
        <f>MID($A695,Q$2,Q$3)</f>
        <v/>
      </c>
      <c r="R695">
        <f>MID($A695,R$2,R$3)</f>
        <v/>
      </c>
      <c r="S695">
        <f>MID($A695,S$2,S$3)</f>
        <v/>
      </c>
      <c r="T695">
        <f>MID($A695,T$2,T$3)</f>
        <v/>
      </c>
      <c r="U695">
        <f>MID($A695,U$2,U$3)</f>
        <v/>
      </c>
      <c r="V695">
        <f>MID($A695,V$2,V$3)</f>
        <v/>
      </c>
      <c r="W695">
        <f>MID($A695,W$2,W$3)</f>
        <v/>
      </c>
      <c r="X695">
        <f>MID($A695,X$2,X$3)</f>
        <v/>
      </c>
      <c r="Y695">
        <f>MID($A695,Y$2,Y$3)</f>
        <v/>
      </c>
      <c r="Z695">
        <f>MID($A695,Z$2,Z$3)</f>
        <v/>
      </c>
      <c r="AA695">
        <f>MID($A695,AA$2,AA$3)</f>
        <v/>
      </c>
      <c r="AB695">
        <f>MID($A695,AB$2,AB$3)</f>
        <v/>
      </c>
      <c r="AC695">
        <f>MID($A695,AC$2,AC$3)</f>
        <v/>
      </c>
      <c r="AD695">
        <f>MID($A695,AD$2,AD$3)</f>
        <v/>
      </c>
      <c r="AE695">
        <f>MID($A695,AE$2,AE$3)</f>
        <v/>
      </c>
      <c r="AF695">
        <f>MID($A695,AF$2,AF$3)</f>
        <v/>
      </c>
      <c r="AG695">
        <f>MID($A695,AG$2,AG$3)</f>
        <v/>
      </c>
      <c r="AH695">
        <f>MID($A695,AH$2,AH$3)</f>
        <v/>
      </c>
      <c r="AI695">
        <f>MID($A695,AI$2,AI$3)</f>
        <v/>
      </c>
      <c r="AJ695">
        <f>MID($A695,AJ$2,AJ$3)</f>
        <v/>
      </c>
      <c r="AK695">
        <f>MID($A695,AK$2,AK$3)</f>
        <v/>
      </c>
      <c r="AL695">
        <f>MID($A695,AL$2,AL$3)</f>
        <v/>
      </c>
      <c r="AM695">
        <f>MID($A695,AM$2,AM$3)</f>
        <v/>
      </c>
      <c r="AN695">
        <f>MID($A695,AN$2,AN$3)</f>
        <v/>
      </c>
      <c r="AO695">
        <f>MID($A695,AO$2,AO$3)</f>
        <v/>
      </c>
      <c r="AP695">
        <f>MID($A695,AP$2,AP$3)</f>
        <v/>
      </c>
      <c r="AQ695">
        <f>MID($A695,AQ$2,AQ$3)</f>
        <v/>
      </c>
      <c r="AR695">
        <f>MID($A695,AR$2,AR$3)</f>
        <v/>
      </c>
      <c r="AS695">
        <f>MID($A695,AS$2,AS$3)</f>
        <v/>
      </c>
      <c r="AT695">
        <f>MID($A695,AT$2,AT$3)</f>
        <v/>
      </c>
      <c r="AU695">
        <f>MID($A695,AU$2,AU$3)</f>
        <v/>
      </c>
      <c r="AV695">
        <f>MID($A695,AV$2,AV$3)</f>
        <v/>
      </c>
      <c r="AW695">
        <f>MID($A695,AW$2,AW$3)</f>
        <v/>
      </c>
      <c r="AX695">
        <f>MID($A695,AX$2,AX$3)</f>
        <v/>
      </c>
      <c r="AY695">
        <f>MID($A695,AY$2,AY$3)</f>
        <v/>
      </c>
      <c r="AZ695">
        <f>MID($A695,AZ$2,AZ$3)</f>
        <v/>
      </c>
      <c r="BA695">
        <f>MID($A695,BA$2,BA$3)</f>
        <v/>
      </c>
      <c r="BB695">
        <f>MID($A695,BB$2,BB$3)</f>
        <v/>
      </c>
      <c r="BC695">
        <f>MID($A695,BC$2,BC$3)</f>
        <v/>
      </c>
      <c r="BD695">
        <f>MID($A695,BD$2,BD$3)</f>
        <v/>
      </c>
      <c r="BE695">
        <f>MID($A695,BE$2,BE$3)</f>
        <v/>
      </c>
      <c r="BF695">
        <f>MID($A695,BF$2,BF$3)</f>
        <v/>
      </c>
      <c r="BG695">
        <f>MID($A695,BG$2,BG$3)</f>
        <v/>
      </c>
      <c r="BH695">
        <f>MID($A695,BH$2,BH$3)</f>
        <v/>
      </c>
      <c r="BI695">
        <f>MID($A695,BI$2,BI$3)</f>
        <v/>
      </c>
      <c r="BJ695">
        <f>MID($A695,BJ$2,BJ$3)</f>
        <v/>
      </c>
      <c r="BK695">
        <f>MID($A695,BK$2,BK$3)</f>
        <v/>
      </c>
      <c r="BL695">
        <f>MID($A695,BL$2,BL$3)</f>
        <v/>
      </c>
    </row>
    <row r="696">
      <c r="B696">
        <f>MID($A696,B$2,B$3)</f>
        <v/>
      </c>
      <c r="C696">
        <f>MID($A696,C$2,C$3)</f>
        <v/>
      </c>
      <c r="D696">
        <f>MID($A696,D$2,D$3)</f>
        <v/>
      </c>
      <c r="E696">
        <f>MID($A696,E$2,E$3)</f>
        <v/>
      </c>
      <c r="F696">
        <f>MID($A696,F$2,F$3)</f>
        <v/>
      </c>
      <c r="G696">
        <f>MID($A696,G$2,G$3)</f>
        <v/>
      </c>
      <c r="H696">
        <f>MID($A696,H$2,H$3)</f>
        <v/>
      </c>
      <c r="I696">
        <f>MID($A696,I$2,I$3)</f>
        <v/>
      </c>
      <c r="J696">
        <f>MID($A696,J$2,J$3)</f>
        <v/>
      </c>
      <c r="K696">
        <f>MID($A696,K$2,K$3)</f>
        <v/>
      </c>
      <c r="L696">
        <f>MID($A696,L$2,L$3)</f>
        <v/>
      </c>
      <c r="M696">
        <f>MID($A696,M$2,M$3)</f>
        <v/>
      </c>
      <c r="N696">
        <f>MID($A696,N$2,N$3)</f>
        <v/>
      </c>
      <c r="O696">
        <f>MID($A696,O$2,O$3)</f>
        <v/>
      </c>
      <c r="P696">
        <f>MID($A696,P$2,P$3)</f>
        <v/>
      </c>
      <c r="Q696">
        <f>MID($A696,Q$2,Q$3)</f>
        <v/>
      </c>
      <c r="R696">
        <f>MID($A696,R$2,R$3)</f>
        <v/>
      </c>
      <c r="S696">
        <f>MID($A696,S$2,S$3)</f>
        <v/>
      </c>
      <c r="T696">
        <f>MID($A696,T$2,T$3)</f>
        <v/>
      </c>
      <c r="U696">
        <f>MID($A696,U$2,U$3)</f>
        <v/>
      </c>
      <c r="V696">
        <f>MID($A696,V$2,V$3)</f>
        <v/>
      </c>
      <c r="W696">
        <f>MID($A696,W$2,W$3)</f>
        <v/>
      </c>
      <c r="X696">
        <f>MID($A696,X$2,X$3)</f>
        <v/>
      </c>
      <c r="Y696">
        <f>MID($A696,Y$2,Y$3)</f>
        <v/>
      </c>
      <c r="Z696">
        <f>MID($A696,Z$2,Z$3)</f>
        <v/>
      </c>
      <c r="AA696">
        <f>MID($A696,AA$2,AA$3)</f>
        <v/>
      </c>
      <c r="AB696">
        <f>MID($A696,AB$2,AB$3)</f>
        <v/>
      </c>
      <c r="AC696">
        <f>MID($A696,AC$2,AC$3)</f>
        <v/>
      </c>
      <c r="AD696">
        <f>MID($A696,AD$2,AD$3)</f>
        <v/>
      </c>
      <c r="AE696">
        <f>MID($A696,AE$2,AE$3)</f>
        <v/>
      </c>
      <c r="AF696">
        <f>MID($A696,AF$2,AF$3)</f>
        <v/>
      </c>
      <c r="AG696">
        <f>MID($A696,AG$2,AG$3)</f>
        <v/>
      </c>
      <c r="AH696">
        <f>MID($A696,AH$2,AH$3)</f>
        <v/>
      </c>
      <c r="AI696">
        <f>MID($A696,AI$2,AI$3)</f>
        <v/>
      </c>
      <c r="AJ696">
        <f>MID($A696,AJ$2,AJ$3)</f>
        <v/>
      </c>
      <c r="AK696">
        <f>MID($A696,AK$2,AK$3)</f>
        <v/>
      </c>
      <c r="AL696">
        <f>MID($A696,AL$2,AL$3)</f>
        <v/>
      </c>
      <c r="AM696">
        <f>MID($A696,AM$2,AM$3)</f>
        <v/>
      </c>
      <c r="AN696">
        <f>MID($A696,AN$2,AN$3)</f>
        <v/>
      </c>
      <c r="AO696">
        <f>MID($A696,AO$2,AO$3)</f>
        <v/>
      </c>
      <c r="AP696">
        <f>MID($A696,AP$2,AP$3)</f>
        <v/>
      </c>
      <c r="AQ696">
        <f>MID($A696,AQ$2,AQ$3)</f>
        <v/>
      </c>
      <c r="AR696">
        <f>MID($A696,AR$2,AR$3)</f>
        <v/>
      </c>
      <c r="AS696">
        <f>MID($A696,AS$2,AS$3)</f>
        <v/>
      </c>
      <c r="AT696">
        <f>MID($A696,AT$2,AT$3)</f>
        <v/>
      </c>
      <c r="AU696">
        <f>MID($A696,AU$2,AU$3)</f>
        <v/>
      </c>
      <c r="AV696">
        <f>MID($A696,AV$2,AV$3)</f>
        <v/>
      </c>
      <c r="AW696">
        <f>MID($A696,AW$2,AW$3)</f>
        <v/>
      </c>
      <c r="AX696">
        <f>MID($A696,AX$2,AX$3)</f>
        <v/>
      </c>
      <c r="AY696">
        <f>MID($A696,AY$2,AY$3)</f>
        <v/>
      </c>
      <c r="AZ696">
        <f>MID($A696,AZ$2,AZ$3)</f>
        <v/>
      </c>
      <c r="BA696">
        <f>MID($A696,BA$2,BA$3)</f>
        <v/>
      </c>
      <c r="BB696">
        <f>MID($A696,BB$2,BB$3)</f>
        <v/>
      </c>
      <c r="BC696">
        <f>MID($A696,BC$2,BC$3)</f>
        <v/>
      </c>
      <c r="BD696">
        <f>MID($A696,BD$2,BD$3)</f>
        <v/>
      </c>
      <c r="BE696">
        <f>MID($A696,BE$2,BE$3)</f>
        <v/>
      </c>
      <c r="BF696">
        <f>MID($A696,BF$2,BF$3)</f>
        <v/>
      </c>
      <c r="BG696">
        <f>MID($A696,BG$2,BG$3)</f>
        <v/>
      </c>
      <c r="BH696">
        <f>MID($A696,BH$2,BH$3)</f>
        <v/>
      </c>
      <c r="BI696">
        <f>MID($A696,BI$2,BI$3)</f>
        <v/>
      </c>
      <c r="BJ696">
        <f>MID($A696,BJ$2,BJ$3)</f>
        <v/>
      </c>
      <c r="BK696">
        <f>MID($A696,BK$2,BK$3)</f>
        <v/>
      </c>
      <c r="BL696">
        <f>MID($A696,BL$2,BL$3)</f>
        <v/>
      </c>
    </row>
    <row r="697">
      <c r="B697">
        <f>MID($A697,B$2,B$3)</f>
        <v/>
      </c>
      <c r="C697">
        <f>MID($A697,C$2,C$3)</f>
        <v/>
      </c>
      <c r="D697">
        <f>MID($A697,D$2,D$3)</f>
        <v/>
      </c>
      <c r="E697">
        <f>MID($A697,E$2,E$3)</f>
        <v/>
      </c>
      <c r="F697">
        <f>MID($A697,F$2,F$3)</f>
        <v/>
      </c>
      <c r="G697">
        <f>MID($A697,G$2,G$3)</f>
        <v/>
      </c>
      <c r="H697">
        <f>MID($A697,H$2,H$3)</f>
        <v/>
      </c>
      <c r="I697">
        <f>MID($A697,I$2,I$3)</f>
        <v/>
      </c>
      <c r="J697">
        <f>MID($A697,J$2,J$3)</f>
        <v/>
      </c>
      <c r="K697">
        <f>MID($A697,K$2,K$3)</f>
        <v/>
      </c>
      <c r="L697">
        <f>MID($A697,L$2,L$3)</f>
        <v/>
      </c>
      <c r="M697">
        <f>MID($A697,M$2,M$3)</f>
        <v/>
      </c>
      <c r="N697">
        <f>MID($A697,N$2,N$3)</f>
        <v/>
      </c>
      <c r="O697">
        <f>MID($A697,O$2,O$3)</f>
        <v/>
      </c>
      <c r="P697">
        <f>MID($A697,P$2,P$3)</f>
        <v/>
      </c>
      <c r="Q697">
        <f>MID($A697,Q$2,Q$3)</f>
        <v/>
      </c>
      <c r="R697">
        <f>MID($A697,R$2,R$3)</f>
        <v/>
      </c>
      <c r="S697">
        <f>MID($A697,S$2,S$3)</f>
        <v/>
      </c>
      <c r="T697">
        <f>MID($A697,T$2,T$3)</f>
        <v/>
      </c>
      <c r="U697">
        <f>MID($A697,U$2,U$3)</f>
        <v/>
      </c>
      <c r="V697">
        <f>MID($A697,V$2,V$3)</f>
        <v/>
      </c>
      <c r="W697">
        <f>MID($A697,W$2,W$3)</f>
        <v/>
      </c>
      <c r="X697">
        <f>MID($A697,X$2,X$3)</f>
        <v/>
      </c>
      <c r="Y697">
        <f>MID($A697,Y$2,Y$3)</f>
        <v/>
      </c>
      <c r="Z697">
        <f>MID($A697,Z$2,Z$3)</f>
        <v/>
      </c>
      <c r="AA697">
        <f>MID($A697,AA$2,AA$3)</f>
        <v/>
      </c>
      <c r="AB697">
        <f>MID($A697,AB$2,AB$3)</f>
        <v/>
      </c>
      <c r="AC697">
        <f>MID($A697,AC$2,AC$3)</f>
        <v/>
      </c>
      <c r="AD697">
        <f>MID($A697,AD$2,AD$3)</f>
        <v/>
      </c>
      <c r="AE697">
        <f>MID($A697,AE$2,AE$3)</f>
        <v/>
      </c>
      <c r="AF697">
        <f>MID($A697,AF$2,AF$3)</f>
        <v/>
      </c>
      <c r="AG697">
        <f>MID($A697,AG$2,AG$3)</f>
        <v/>
      </c>
      <c r="AH697">
        <f>MID($A697,AH$2,AH$3)</f>
        <v/>
      </c>
      <c r="AI697">
        <f>MID($A697,AI$2,AI$3)</f>
        <v/>
      </c>
      <c r="AJ697">
        <f>MID($A697,AJ$2,AJ$3)</f>
        <v/>
      </c>
      <c r="AK697">
        <f>MID($A697,AK$2,AK$3)</f>
        <v/>
      </c>
      <c r="AL697">
        <f>MID($A697,AL$2,AL$3)</f>
        <v/>
      </c>
      <c r="AM697">
        <f>MID($A697,AM$2,AM$3)</f>
        <v/>
      </c>
      <c r="AN697">
        <f>MID($A697,AN$2,AN$3)</f>
        <v/>
      </c>
      <c r="AO697">
        <f>MID($A697,AO$2,AO$3)</f>
        <v/>
      </c>
      <c r="AP697">
        <f>MID($A697,AP$2,AP$3)</f>
        <v/>
      </c>
      <c r="AQ697">
        <f>MID($A697,AQ$2,AQ$3)</f>
        <v/>
      </c>
      <c r="AR697">
        <f>MID($A697,AR$2,AR$3)</f>
        <v/>
      </c>
      <c r="AS697">
        <f>MID($A697,AS$2,AS$3)</f>
        <v/>
      </c>
      <c r="AT697">
        <f>MID($A697,AT$2,AT$3)</f>
        <v/>
      </c>
      <c r="AU697">
        <f>MID($A697,AU$2,AU$3)</f>
        <v/>
      </c>
      <c r="AV697">
        <f>MID($A697,AV$2,AV$3)</f>
        <v/>
      </c>
      <c r="AW697">
        <f>MID($A697,AW$2,AW$3)</f>
        <v/>
      </c>
      <c r="AX697">
        <f>MID($A697,AX$2,AX$3)</f>
        <v/>
      </c>
      <c r="AY697">
        <f>MID($A697,AY$2,AY$3)</f>
        <v/>
      </c>
      <c r="AZ697">
        <f>MID($A697,AZ$2,AZ$3)</f>
        <v/>
      </c>
      <c r="BA697">
        <f>MID($A697,BA$2,BA$3)</f>
        <v/>
      </c>
      <c r="BB697">
        <f>MID($A697,BB$2,BB$3)</f>
        <v/>
      </c>
      <c r="BC697">
        <f>MID($A697,BC$2,BC$3)</f>
        <v/>
      </c>
      <c r="BD697">
        <f>MID($A697,BD$2,BD$3)</f>
        <v/>
      </c>
      <c r="BE697">
        <f>MID($A697,BE$2,BE$3)</f>
        <v/>
      </c>
      <c r="BF697">
        <f>MID($A697,BF$2,BF$3)</f>
        <v/>
      </c>
      <c r="BG697">
        <f>MID($A697,BG$2,BG$3)</f>
        <v/>
      </c>
      <c r="BH697">
        <f>MID($A697,BH$2,BH$3)</f>
        <v/>
      </c>
      <c r="BI697">
        <f>MID($A697,BI$2,BI$3)</f>
        <v/>
      </c>
      <c r="BJ697">
        <f>MID($A697,BJ$2,BJ$3)</f>
        <v/>
      </c>
      <c r="BK697">
        <f>MID($A697,BK$2,BK$3)</f>
        <v/>
      </c>
      <c r="BL697">
        <f>MID($A697,BL$2,BL$3)</f>
        <v/>
      </c>
    </row>
    <row r="698">
      <c r="B698">
        <f>MID($A698,B$2,B$3)</f>
        <v/>
      </c>
      <c r="C698">
        <f>MID($A698,C$2,C$3)</f>
        <v/>
      </c>
      <c r="D698">
        <f>MID($A698,D$2,D$3)</f>
        <v/>
      </c>
      <c r="E698">
        <f>MID($A698,E$2,E$3)</f>
        <v/>
      </c>
      <c r="F698">
        <f>MID($A698,F$2,F$3)</f>
        <v/>
      </c>
      <c r="G698">
        <f>MID($A698,G$2,G$3)</f>
        <v/>
      </c>
      <c r="H698">
        <f>MID($A698,H$2,H$3)</f>
        <v/>
      </c>
      <c r="I698">
        <f>MID($A698,I$2,I$3)</f>
        <v/>
      </c>
      <c r="J698">
        <f>MID($A698,J$2,J$3)</f>
        <v/>
      </c>
      <c r="K698">
        <f>MID($A698,K$2,K$3)</f>
        <v/>
      </c>
      <c r="L698">
        <f>MID($A698,L$2,L$3)</f>
        <v/>
      </c>
      <c r="M698">
        <f>MID($A698,M$2,M$3)</f>
        <v/>
      </c>
      <c r="N698">
        <f>MID($A698,N$2,N$3)</f>
        <v/>
      </c>
      <c r="O698">
        <f>MID($A698,O$2,O$3)</f>
        <v/>
      </c>
      <c r="P698">
        <f>MID($A698,P$2,P$3)</f>
        <v/>
      </c>
      <c r="Q698">
        <f>MID($A698,Q$2,Q$3)</f>
        <v/>
      </c>
      <c r="R698">
        <f>MID($A698,R$2,R$3)</f>
        <v/>
      </c>
      <c r="S698">
        <f>MID($A698,S$2,S$3)</f>
        <v/>
      </c>
      <c r="T698">
        <f>MID($A698,T$2,T$3)</f>
        <v/>
      </c>
      <c r="U698">
        <f>MID($A698,U$2,U$3)</f>
        <v/>
      </c>
      <c r="V698">
        <f>MID($A698,V$2,V$3)</f>
        <v/>
      </c>
      <c r="W698">
        <f>MID($A698,W$2,W$3)</f>
        <v/>
      </c>
      <c r="X698">
        <f>MID($A698,X$2,X$3)</f>
        <v/>
      </c>
      <c r="Y698">
        <f>MID($A698,Y$2,Y$3)</f>
        <v/>
      </c>
      <c r="Z698">
        <f>MID($A698,Z$2,Z$3)</f>
        <v/>
      </c>
      <c r="AA698">
        <f>MID($A698,AA$2,AA$3)</f>
        <v/>
      </c>
      <c r="AB698">
        <f>MID($A698,AB$2,AB$3)</f>
        <v/>
      </c>
      <c r="AC698">
        <f>MID($A698,AC$2,AC$3)</f>
        <v/>
      </c>
      <c r="AD698">
        <f>MID($A698,AD$2,AD$3)</f>
        <v/>
      </c>
      <c r="AE698">
        <f>MID($A698,AE$2,AE$3)</f>
        <v/>
      </c>
      <c r="AF698">
        <f>MID($A698,AF$2,AF$3)</f>
        <v/>
      </c>
      <c r="AG698">
        <f>MID($A698,AG$2,AG$3)</f>
        <v/>
      </c>
      <c r="AH698">
        <f>MID($A698,AH$2,AH$3)</f>
        <v/>
      </c>
      <c r="AI698">
        <f>MID($A698,AI$2,AI$3)</f>
        <v/>
      </c>
      <c r="AJ698">
        <f>MID($A698,AJ$2,AJ$3)</f>
        <v/>
      </c>
      <c r="AK698">
        <f>MID($A698,AK$2,AK$3)</f>
        <v/>
      </c>
      <c r="AL698">
        <f>MID($A698,AL$2,AL$3)</f>
        <v/>
      </c>
      <c r="AM698">
        <f>MID($A698,AM$2,AM$3)</f>
        <v/>
      </c>
      <c r="AN698">
        <f>MID($A698,AN$2,AN$3)</f>
        <v/>
      </c>
      <c r="AO698">
        <f>MID($A698,AO$2,AO$3)</f>
        <v/>
      </c>
      <c r="AP698">
        <f>MID($A698,AP$2,AP$3)</f>
        <v/>
      </c>
      <c r="AQ698">
        <f>MID($A698,AQ$2,AQ$3)</f>
        <v/>
      </c>
      <c r="AR698">
        <f>MID($A698,AR$2,AR$3)</f>
        <v/>
      </c>
      <c r="AS698">
        <f>MID($A698,AS$2,AS$3)</f>
        <v/>
      </c>
      <c r="AT698">
        <f>MID($A698,AT$2,AT$3)</f>
        <v/>
      </c>
      <c r="AU698">
        <f>MID($A698,AU$2,AU$3)</f>
        <v/>
      </c>
      <c r="AV698">
        <f>MID($A698,AV$2,AV$3)</f>
        <v/>
      </c>
      <c r="AW698">
        <f>MID($A698,AW$2,AW$3)</f>
        <v/>
      </c>
      <c r="AX698">
        <f>MID($A698,AX$2,AX$3)</f>
        <v/>
      </c>
      <c r="AY698">
        <f>MID($A698,AY$2,AY$3)</f>
        <v/>
      </c>
      <c r="AZ698">
        <f>MID($A698,AZ$2,AZ$3)</f>
        <v/>
      </c>
      <c r="BA698">
        <f>MID($A698,BA$2,BA$3)</f>
        <v/>
      </c>
      <c r="BB698">
        <f>MID($A698,BB$2,BB$3)</f>
        <v/>
      </c>
      <c r="BC698">
        <f>MID($A698,BC$2,BC$3)</f>
        <v/>
      </c>
      <c r="BD698">
        <f>MID($A698,BD$2,BD$3)</f>
        <v/>
      </c>
      <c r="BE698">
        <f>MID($A698,BE$2,BE$3)</f>
        <v/>
      </c>
      <c r="BF698">
        <f>MID($A698,BF$2,BF$3)</f>
        <v/>
      </c>
      <c r="BG698">
        <f>MID($A698,BG$2,BG$3)</f>
        <v/>
      </c>
      <c r="BH698">
        <f>MID($A698,BH$2,BH$3)</f>
        <v/>
      </c>
      <c r="BI698">
        <f>MID($A698,BI$2,BI$3)</f>
        <v/>
      </c>
      <c r="BJ698">
        <f>MID($A698,BJ$2,BJ$3)</f>
        <v/>
      </c>
      <c r="BK698">
        <f>MID($A698,BK$2,BK$3)</f>
        <v/>
      </c>
      <c r="BL698">
        <f>MID($A698,BL$2,BL$3)</f>
        <v/>
      </c>
    </row>
    <row r="699">
      <c r="B699">
        <f>MID($A699,B$2,B$3)</f>
        <v/>
      </c>
      <c r="C699">
        <f>MID($A699,C$2,C$3)</f>
        <v/>
      </c>
      <c r="D699">
        <f>MID($A699,D$2,D$3)</f>
        <v/>
      </c>
      <c r="E699">
        <f>MID($A699,E$2,E$3)</f>
        <v/>
      </c>
      <c r="F699">
        <f>MID($A699,F$2,F$3)</f>
        <v/>
      </c>
      <c r="G699">
        <f>MID($A699,G$2,G$3)</f>
        <v/>
      </c>
      <c r="H699">
        <f>MID($A699,H$2,H$3)</f>
        <v/>
      </c>
      <c r="I699">
        <f>MID($A699,I$2,I$3)</f>
        <v/>
      </c>
      <c r="J699">
        <f>MID($A699,J$2,J$3)</f>
        <v/>
      </c>
      <c r="K699">
        <f>MID($A699,K$2,K$3)</f>
        <v/>
      </c>
      <c r="L699">
        <f>MID($A699,L$2,L$3)</f>
        <v/>
      </c>
      <c r="M699">
        <f>MID($A699,M$2,M$3)</f>
        <v/>
      </c>
      <c r="N699">
        <f>MID($A699,N$2,N$3)</f>
        <v/>
      </c>
      <c r="O699">
        <f>MID($A699,O$2,O$3)</f>
        <v/>
      </c>
      <c r="P699">
        <f>MID($A699,P$2,P$3)</f>
        <v/>
      </c>
      <c r="Q699">
        <f>MID($A699,Q$2,Q$3)</f>
        <v/>
      </c>
      <c r="R699">
        <f>MID($A699,R$2,R$3)</f>
        <v/>
      </c>
      <c r="S699">
        <f>MID($A699,S$2,S$3)</f>
        <v/>
      </c>
      <c r="T699">
        <f>MID($A699,T$2,T$3)</f>
        <v/>
      </c>
      <c r="U699">
        <f>MID($A699,U$2,U$3)</f>
        <v/>
      </c>
      <c r="V699">
        <f>MID($A699,V$2,V$3)</f>
        <v/>
      </c>
      <c r="W699">
        <f>MID($A699,W$2,W$3)</f>
        <v/>
      </c>
      <c r="X699">
        <f>MID($A699,X$2,X$3)</f>
        <v/>
      </c>
      <c r="Y699">
        <f>MID($A699,Y$2,Y$3)</f>
        <v/>
      </c>
      <c r="Z699">
        <f>MID($A699,Z$2,Z$3)</f>
        <v/>
      </c>
      <c r="AA699">
        <f>MID($A699,AA$2,AA$3)</f>
        <v/>
      </c>
      <c r="AB699">
        <f>MID($A699,AB$2,AB$3)</f>
        <v/>
      </c>
      <c r="AC699">
        <f>MID($A699,AC$2,AC$3)</f>
        <v/>
      </c>
      <c r="AD699">
        <f>MID($A699,AD$2,AD$3)</f>
        <v/>
      </c>
      <c r="AE699">
        <f>MID($A699,AE$2,AE$3)</f>
        <v/>
      </c>
      <c r="AF699">
        <f>MID($A699,AF$2,AF$3)</f>
        <v/>
      </c>
      <c r="AG699">
        <f>MID($A699,AG$2,AG$3)</f>
        <v/>
      </c>
      <c r="AH699">
        <f>MID($A699,AH$2,AH$3)</f>
        <v/>
      </c>
      <c r="AI699">
        <f>MID($A699,AI$2,AI$3)</f>
        <v/>
      </c>
      <c r="AJ699">
        <f>MID($A699,AJ$2,AJ$3)</f>
        <v/>
      </c>
      <c r="AK699">
        <f>MID($A699,AK$2,AK$3)</f>
        <v/>
      </c>
      <c r="AL699">
        <f>MID($A699,AL$2,AL$3)</f>
        <v/>
      </c>
      <c r="AM699">
        <f>MID($A699,AM$2,AM$3)</f>
        <v/>
      </c>
      <c r="AN699">
        <f>MID($A699,AN$2,AN$3)</f>
        <v/>
      </c>
      <c r="AO699">
        <f>MID($A699,AO$2,AO$3)</f>
        <v/>
      </c>
      <c r="AP699">
        <f>MID($A699,AP$2,AP$3)</f>
        <v/>
      </c>
      <c r="AQ699">
        <f>MID($A699,AQ$2,AQ$3)</f>
        <v/>
      </c>
      <c r="AR699">
        <f>MID($A699,AR$2,AR$3)</f>
        <v/>
      </c>
      <c r="AS699">
        <f>MID($A699,AS$2,AS$3)</f>
        <v/>
      </c>
      <c r="AT699">
        <f>MID($A699,AT$2,AT$3)</f>
        <v/>
      </c>
      <c r="AU699">
        <f>MID($A699,AU$2,AU$3)</f>
        <v/>
      </c>
      <c r="AV699">
        <f>MID($A699,AV$2,AV$3)</f>
        <v/>
      </c>
      <c r="AW699">
        <f>MID($A699,AW$2,AW$3)</f>
        <v/>
      </c>
      <c r="AX699">
        <f>MID($A699,AX$2,AX$3)</f>
        <v/>
      </c>
      <c r="AY699">
        <f>MID($A699,AY$2,AY$3)</f>
        <v/>
      </c>
      <c r="AZ699">
        <f>MID($A699,AZ$2,AZ$3)</f>
        <v/>
      </c>
      <c r="BA699">
        <f>MID($A699,BA$2,BA$3)</f>
        <v/>
      </c>
      <c r="BB699">
        <f>MID($A699,BB$2,BB$3)</f>
        <v/>
      </c>
      <c r="BC699">
        <f>MID($A699,BC$2,BC$3)</f>
        <v/>
      </c>
      <c r="BD699">
        <f>MID($A699,BD$2,BD$3)</f>
        <v/>
      </c>
      <c r="BE699">
        <f>MID($A699,BE$2,BE$3)</f>
        <v/>
      </c>
      <c r="BF699">
        <f>MID($A699,BF$2,BF$3)</f>
        <v/>
      </c>
      <c r="BG699">
        <f>MID($A699,BG$2,BG$3)</f>
        <v/>
      </c>
      <c r="BH699">
        <f>MID($A699,BH$2,BH$3)</f>
        <v/>
      </c>
      <c r="BI699">
        <f>MID($A699,BI$2,BI$3)</f>
        <v/>
      </c>
      <c r="BJ699">
        <f>MID($A699,BJ$2,BJ$3)</f>
        <v/>
      </c>
      <c r="BK699">
        <f>MID($A699,BK$2,BK$3)</f>
        <v/>
      </c>
      <c r="BL699">
        <f>MID($A699,BL$2,BL$3)</f>
        <v/>
      </c>
    </row>
    <row r="700">
      <c r="B700">
        <f>MID($A700,B$2,B$3)</f>
        <v/>
      </c>
      <c r="C700">
        <f>MID($A700,C$2,C$3)</f>
        <v/>
      </c>
      <c r="D700">
        <f>MID($A700,D$2,D$3)</f>
        <v/>
      </c>
      <c r="E700">
        <f>MID($A700,E$2,E$3)</f>
        <v/>
      </c>
      <c r="F700">
        <f>MID($A700,F$2,F$3)</f>
        <v/>
      </c>
      <c r="G700">
        <f>MID($A700,G$2,G$3)</f>
        <v/>
      </c>
      <c r="H700">
        <f>MID($A700,H$2,H$3)</f>
        <v/>
      </c>
      <c r="I700">
        <f>MID($A700,I$2,I$3)</f>
        <v/>
      </c>
      <c r="J700">
        <f>MID($A700,J$2,J$3)</f>
        <v/>
      </c>
      <c r="K700">
        <f>MID($A700,K$2,K$3)</f>
        <v/>
      </c>
      <c r="L700">
        <f>MID($A700,L$2,L$3)</f>
        <v/>
      </c>
      <c r="M700">
        <f>MID($A700,M$2,M$3)</f>
        <v/>
      </c>
      <c r="N700">
        <f>MID($A700,N$2,N$3)</f>
        <v/>
      </c>
      <c r="O700">
        <f>MID($A700,O$2,O$3)</f>
        <v/>
      </c>
      <c r="P700">
        <f>MID($A700,P$2,P$3)</f>
        <v/>
      </c>
      <c r="Q700">
        <f>MID($A700,Q$2,Q$3)</f>
        <v/>
      </c>
      <c r="R700">
        <f>MID($A700,R$2,R$3)</f>
        <v/>
      </c>
      <c r="S700">
        <f>MID($A700,S$2,S$3)</f>
        <v/>
      </c>
      <c r="T700">
        <f>MID($A700,T$2,T$3)</f>
        <v/>
      </c>
      <c r="U700">
        <f>MID($A700,U$2,U$3)</f>
        <v/>
      </c>
      <c r="V700">
        <f>MID($A700,V$2,V$3)</f>
        <v/>
      </c>
      <c r="W700">
        <f>MID($A700,W$2,W$3)</f>
        <v/>
      </c>
      <c r="X700">
        <f>MID($A700,X$2,X$3)</f>
        <v/>
      </c>
      <c r="Y700">
        <f>MID($A700,Y$2,Y$3)</f>
        <v/>
      </c>
      <c r="Z700">
        <f>MID($A700,Z$2,Z$3)</f>
        <v/>
      </c>
      <c r="AA700">
        <f>MID($A700,AA$2,AA$3)</f>
        <v/>
      </c>
      <c r="AB700">
        <f>MID($A700,AB$2,AB$3)</f>
        <v/>
      </c>
      <c r="AC700">
        <f>MID($A700,AC$2,AC$3)</f>
        <v/>
      </c>
      <c r="AD700">
        <f>MID($A700,AD$2,AD$3)</f>
        <v/>
      </c>
      <c r="AE700">
        <f>MID($A700,AE$2,AE$3)</f>
        <v/>
      </c>
      <c r="AF700">
        <f>MID($A700,AF$2,AF$3)</f>
        <v/>
      </c>
      <c r="AG700">
        <f>MID($A700,AG$2,AG$3)</f>
        <v/>
      </c>
      <c r="AH700">
        <f>MID($A700,AH$2,AH$3)</f>
        <v/>
      </c>
      <c r="AI700">
        <f>MID($A700,AI$2,AI$3)</f>
        <v/>
      </c>
      <c r="AJ700">
        <f>MID($A700,AJ$2,AJ$3)</f>
        <v/>
      </c>
      <c r="AK700">
        <f>MID($A700,AK$2,AK$3)</f>
        <v/>
      </c>
      <c r="AL700">
        <f>MID($A700,AL$2,AL$3)</f>
        <v/>
      </c>
      <c r="AM700">
        <f>MID($A700,AM$2,AM$3)</f>
        <v/>
      </c>
      <c r="AN700">
        <f>MID($A700,AN$2,AN$3)</f>
        <v/>
      </c>
      <c r="AO700">
        <f>MID($A700,AO$2,AO$3)</f>
        <v/>
      </c>
      <c r="AP700">
        <f>MID($A700,AP$2,AP$3)</f>
        <v/>
      </c>
      <c r="AQ700">
        <f>MID($A700,AQ$2,AQ$3)</f>
        <v/>
      </c>
      <c r="AR700">
        <f>MID($A700,AR$2,AR$3)</f>
        <v/>
      </c>
      <c r="AS700">
        <f>MID($A700,AS$2,AS$3)</f>
        <v/>
      </c>
      <c r="AT700">
        <f>MID($A700,AT$2,AT$3)</f>
        <v/>
      </c>
      <c r="AU700">
        <f>MID($A700,AU$2,AU$3)</f>
        <v/>
      </c>
      <c r="AV700">
        <f>MID($A700,AV$2,AV$3)</f>
        <v/>
      </c>
      <c r="AW700">
        <f>MID($A700,AW$2,AW$3)</f>
        <v/>
      </c>
      <c r="AX700">
        <f>MID($A700,AX$2,AX$3)</f>
        <v/>
      </c>
      <c r="AY700">
        <f>MID($A700,AY$2,AY$3)</f>
        <v/>
      </c>
      <c r="AZ700">
        <f>MID($A700,AZ$2,AZ$3)</f>
        <v/>
      </c>
      <c r="BA700">
        <f>MID($A700,BA$2,BA$3)</f>
        <v/>
      </c>
      <c r="BB700">
        <f>MID($A700,BB$2,BB$3)</f>
        <v/>
      </c>
      <c r="BC700">
        <f>MID($A700,BC$2,BC$3)</f>
        <v/>
      </c>
      <c r="BD700">
        <f>MID($A700,BD$2,BD$3)</f>
        <v/>
      </c>
      <c r="BE700">
        <f>MID($A700,BE$2,BE$3)</f>
        <v/>
      </c>
      <c r="BF700">
        <f>MID($A700,BF$2,BF$3)</f>
        <v/>
      </c>
      <c r="BG700">
        <f>MID($A700,BG$2,BG$3)</f>
        <v/>
      </c>
      <c r="BH700">
        <f>MID($A700,BH$2,BH$3)</f>
        <v/>
      </c>
      <c r="BI700">
        <f>MID($A700,BI$2,BI$3)</f>
        <v/>
      </c>
      <c r="BJ700">
        <f>MID($A700,BJ$2,BJ$3)</f>
        <v/>
      </c>
      <c r="BK700">
        <f>MID($A700,BK$2,BK$3)</f>
        <v/>
      </c>
      <c r="BL700">
        <f>MID($A700,BL$2,BL$3)</f>
        <v/>
      </c>
    </row>
    <row r="701">
      <c r="B701">
        <f>MID($A701,B$2,B$3)</f>
        <v/>
      </c>
      <c r="C701">
        <f>MID($A701,C$2,C$3)</f>
        <v/>
      </c>
      <c r="D701">
        <f>MID($A701,D$2,D$3)</f>
        <v/>
      </c>
      <c r="E701">
        <f>MID($A701,E$2,E$3)</f>
        <v/>
      </c>
      <c r="F701">
        <f>MID($A701,F$2,F$3)</f>
        <v/>
      </c>
      <c r="G701">
        <f>MID($A701,G$2,G$3)</f>
        <v/>
      </c>
      <c r="H701">
        <f>MID($A701,H$2,H$3)</f>
        <v/>
      </c>
      <c r="I701">
        <f>MID($A701,I$2,I$3)</f>
        <v/>
      </c>
      <c r="J701">
        <f>MID($A701,J$2,J$3)</f>
        <v/>
      </c>
      <c r="K701">
        <f>MID($A701,K$2,K$3)</f>
        <v/>
      </c>
      <c r="L701">
        <f>MID($A701,L$2,L$3)</f>
        <v/>
      </c>
      <c r="M701">
        <f>MID($A701,M$2,M$3)</f>
        <v/>
      </c>
      <c r="N701">
        <f>MID($A701,N$2,N$3)</f>
        <v/>
      </c>
      <c r="O701">
        <f>MID($A701,O$2,O$3)</f>
        <v/>
      </c>
      <c r="P701">
        <f>MID($A701,P$2,P$3)</f>
        <v/>
      </c>
      <c r="Q701">
        <f>MID($A701,Q$2,Q$3)</f>
        <v/>
      </c>
      <c r="R701">
        <f>MID($A701,R$2,R$3)</f>
        <v/>
      </c>
      <c r="S701">
        <f>MID($A701,S$2,S$3)</f>
        <v/>
      </c>
      <c r="T701">
        <f>MID($A701,T$2,T$3)</f>
        <v/>
      </c>
      <c r="U701">
        <f>MID($A701,U$2,U$3)</f>
        <v/>
      </c>
      <c r="V701">
        <f>MID($A701,V$2,V$3)</f>
        <v/>
      </c>
      <c r="W701">
        <f>MID($A701,W$2,W$3)</f>
        <v/>
      </c>
      <c r="X701">
        <f>MID($A701,X$2,X$3)</f>
        <v/>
      </c>
      <c r="Y701">
        <f>MID($A701,Y$2,Y$3)</f>
        <v/>
      </c>
      <c r="Z701">
        <f>MID($A701,Z$2,Z$3)</f>
        <v/>
      </c>
      <c r="AA701">
        <f>MID($A701,AA$2,AA$3)</f>
        <v/>
      </c>
      <c r="AB701">
        <f>MID($A701,AB$2,AB$3)</f>
        <v/>
      </c>
      <c r="AC701">
        <f>MID($A701,AC$2,AC$3)</f>
        <v/>
      </c>
      <c r="AD701">
        <f>MID($A701,AD$2,AD$3)</f>
        <v/>
      </c>
      <c r="AE701">
        <f>MID($A701,AE$2,AE$3)</f>
        <v/>
      </c>
      <c r="AF701">
        <f>MID($A701,AF$2,AF$3)</f>
        <v/>
      </c>
      <c r="AG701">
        <f>MID($A701,AG$2,AG$3)</f>
        <v/>
      </c>
      <c r="AH701">
        <f>MID($A701,AH$2,AH$3)</f>
        <v/>
      </c>
      <c r="AI701">
        <f>MID($A701,AI$2,AI$3)</f>
        <v/>
      </c>
      <c r="AJ701">
        <f>MID($A701,AJ$2,AJ$3)</f>
        <v/>
      </c>
      <c r="AK701">
        <f>MID($A701,AK$2,AK$3)</f>
        <v/>
      </c>
      <c r="AL701">
        <f>MID($A701,AL$2,AL$3)</f>
        <v/>
      </c>
      <c r="AM701">
        <f>MID($A701,AM$2,AM$3)</f>
        <v/>
      </c>
      <c r="AN701">
        <f>MID($A701,AN$2,AN$3)</f>
        <v/>
      </c>
      <c r="AO701">
        <f>MID($A701,AO$2,AO$3)</f>
        <v/>
      </c>
      <c r="AP701">
        <f>MID($A701,AP$2,AP$3)</f>
        <v/>
      </c>
      <c r="AQ701">
        <f>MID($A701,AQ$2,AQ$3)</f>
        <v/>
      </c>
      <c r="AR701">
        <f>MID($A701,AR$2,AR$3)</f>
        <v/>
      </c>
      <c r="AS701">
        <f>MID($A701,AS$2,AS$3)</f>
        <v/>
      </c>
      <c r="AT701">
        <f>MID($A701,AT$2,AT$3)</f>
        <v/>
      </c>
      <c r="AU701">
        <f>MID($A701,AU$2,AU$3)</f>
        <v/>
      </c>
      <c r="AV701">
        <f>MID($A701,AV$2,AV$3)</f>
        <v/>
      </c>
      <c r="AW701">
        <f>MID($A701,AW$2,AW$3)</f>
        <v/>
      </c>
      <c r="AX701">
        <f>MID($A701,AX$2,AX$3)</f>
        <v/>
      </c>
      <c r="AY701">
        <f>MID($A701,AY$2,AY$3)</f>
        <v/>
      </c>
      <c r="AZ701">
        <f>MID($A701,AZ$2,AZ$3)</f>
        <v/>
      </c>
      <c r="BA701">
        <f>MID($A701,BA$2,BA$3)</f>
        <v/>
      </c>
      <c r="BB701">
        <f>MID($A701,BB$2,BB$3)</f>
        <v/>
      </c>
      <c r="BC701">
        <f>MID($A701,BC$2,BC$3)</f>
        <v/>
      </c>
      <c r="BD701">
        <f>MID($A701,BD$2,BD$3)</f>
        <v/>
      </c>
      <c r="BE701">
        <f>MID($A701,BE$2,BE$3)</f>
        <v/>
      </c>
      <c r="BF701">
        <f>MID($A701,BF$2,BF$3)</f>
        <v/>
      </c>
      <c r="BG701">
        <f>MID($A701,BG$2,BG$3)</f>
        <v/>
      </c>
      <c r="BH701">
        <f>MID($A701,BH$2,BH$3)</f>
        <v/>
      </c>
      <c r="BI701">
        <f>MID($A701,BI$2,BI$3)</f>
        <v/>
      </c>
      <c r="BJ701">
        <f>MID($A701,BJ$2,BJ$3)</f>
        <v/>
      </c>
      <c r="BK701">
        <f>MID($A701,BK$2,BK$3)</f>
        <v/>
      </c>
      <c r="BL701">
        <f>MID($A701,BL$2,BL$3)</f>
        <v/>
      </c>
    </row>
    <row r="702">
      <c r="B702">
        <f>MID($A702,B$2,B$3)</f>
        <v/>
      </c>
      <c r="C702">
        <f>MID($A702,C$2,C$3)</f>
        <v/>
      </c>
      <c r="D702">
        <f>MID($A702,D$2,D$3)</f>
        <v/>
      </c>
      <c r="E702">
        <f>MID($A702,E$2,E$3)</f>
        <v/>
      </c>
      <c r="F702">
        <f>MID($A702,F$2,F$3)</f>
        <v/>
      </c>
      <c r="G702">
        <f>MID($A702,G$2,G$3)</f>
        <v/>
      </c>
      <c r="H702">
        <f>MID($A702,H$2,H$3)</f>
        <v/>
      </c>
      <c r="I702">
        <f>MID($A702,I$2,I$3)</f>
        <v/>
      </c>
      <c r="J702">
        <f>MID($A702,J$2,J$3)</f>
        <v/>
      </c>
      <c r="K702">
        <f>MID($A702,K$2,K$3)</f>
        <v/>
      </c>
      <c r="L702">
        <f>MID($A702,L$2,L$3)</f>
        <v/>
      </c>
      <c r="M702">
        <f>MID($A702,M$2,M$3)</f>
        <v/>
      </c>
      <c r="N702">
        <f>MID($A702,N$2,N$3)</f>
        <v/>
      </c>
      <c r="O702">
        <f>MID($A702,O$2,O$3)</f>
        <v/>
      </c>
      <c r="P702">
        <f>MID($A702,P$2,P$3)</f>
        <v/>
      </c>
      <c r="Q702">
        <f>MID($A702,Q$2,Q$3)</f>
        <v/>
      </c>
      <c r="R702">
        <f>MID($A702,R$2,R$3)</f>
        <v/>
      </c>
      <c r="S702">
        <f>MID($A702,S$2,S$3)</f>
        <v/>
      </c>
      <c r="T702">
        <f>MID($A702,T$2,T$3)</f>
        <v/>
      </c>
      <c r="U702">
        <f>MID($A702,U$2,U$3)</f>
        <v/>
      </c>
      <c r="V702">
        <f>MID($A702,V$2,V$3)</f>
        <v/>
      </c>
      <c r="W702">
        <f>MID($A702,W$2,W$3)</f>
        <v/>
      </c>
      <c r="X702">
        <f>MID($A702,X$2,X$3)</f>
        <v/>
      </c>
      <c r="Y702">
        <f>MID($A702,Y$2,Y$3)</f>
        <v/>
      </c>
      <c r="Z702">
        <f>MID($A702,Z$2,Z$3)</f>
        <v/>
      </c>
      <c r="AA702">
        <f>MID($A702,AA$2,AA$3)</f>
        <v/>
      </c>
      <c r="AB702">
        <f>MID($A702,AB$2,AB$3)</f>
        <v/>
      </c>
      <c r="AC702">
        <f>MID($A702,AC$2,AC$3)</f>
        <v/>
      </c>
      <c r="AD702">
        <f>MID($A702,AD$2,AD$3)</f>
        <v/>
      </c>
      <c r="AE702">
        <f>MID($A702,AE$2,AE$3)</f>
        <v/>
      </c>
      <c r="AF702">
        <f>MID($A702,AF$2,AF$3)</f>
        <v/>
      </c>
      <c r="AG702">
        <f>MID($A702,AG$2,AG$3)</f>
        <v/>
      </c>
      <c r="AH702">
        <f>MID($A702,AH$2,AH$3)</f>
        <v/>
      </c>
      <c r="AI702">
        <f>MID($A702,AI$2,AI$3)</f>
        <v/>
      </c>
      <c r="AJ702">
        <f>MID($A702,AJ$2,AJ$3)</f>
        <v/>
      </c>
      <c r="AK702">
        <f>MID($A702,AK$2,AK$3)</f>
        <v/>
      </c>
      <c r="AL702">
        <f>MID($A702,AL$2,AL$3)</f>
        <v/>
      </c>
      <c r="AM702">
        <f>MID($A702,AM$2,AM$3)</f>
        <v/>
      </c>
      <c r="AN702">
        <f>MID($A702,AN$2,AN$3)</f>
        <v/>
      </c>
      <c r="AO702">
        <f>MID($A702,AO$2,AO$3)</f>
        <v/>
      </c>
      <c r="AP702">
        <f>MID($A702,AP$2,AP$3)</f>
        <v/>
      </c>
      <c r="AQ702">
        <f>MID($A702,AQ$2,AQ$3)</f>
        <v/>
      </c>
      <c r="AR702">
        <f>MID($A702,AR$2,AR$3)</f>
        <v/>
      </c>
      <c r="AS702">
        <f>MID($A702,AS$2,AS$3)</f>
        <v/>
      </c>
      <c r="AT702">
        <f>MID($A702,AT$2,AT$3)</f>
        <v/>
      </c>
      <c r="AU702">
        <f>MID($A702,AU$2,AU$3)</f>
        <v/>
      </c>
      <c r="AV702">
        <f>MID($A702,AV$2,AV$3)</f>
        <v/>
      </c>
      <c r="AW702">
        <f>MID($A702,AW$2,AW$3)</f>
        <v/>
      </c>
      <c r="AX702">
        <f>MID($A702,AX$2,AX$3)</f>
        <v/>
      </c>
      <c r="AY702">
        <f>MID($A702,AY$2,AY$3)</f>
        <v/>
      </c>
      <c r="AZ702">
        <f>MID($A702,AZ$2,AZ$3)</f>
        <v/>
      </c>
      <c r="BA702">
        <f>MID($A702,BA$2,BA$3)</f>
        <v/>
      </c>
      <c r="BB702">
        <f>MID($A702,BB$2,BB$3)</f>
        <v/>
      </c>
      <c r="BC702">
        <f>MID($A702,BC$2,BC$3)</f>
        <v/>
      </c>
      <c r="BD702">
        <f>MID($A702,BD$2,BD$3)</f>
        <v/>
      </c>
      <c r="BE702">
        <f>MID($A702,BE$2,BE$3)</f>
        <v/>
      </c>
      <c r="BF702">
        <f>MID($A702,BF$2,BF$3)</f>
        <v/>
      </c>
      <c r="BG702">
        <f>MID($A702,BG$2,BG$3)</f>
        <v/>
      </c>
      <c r="BH702">
        <f>MID($A702,BH$2,BH$3)</f>
        <v/>
      </c>
      <c r="BI702">
        <f>MID($A702,BI$2,BI$3)</f>
        <v/>
      </c>
      <c r="BJ702">
        <f>MID($A702,BJ$2,BJ$3)</f>
        <v/>
      </c>
      <c r="BK702">
        <f>MID($A702,BK$2,BK$3)</f>
        <v/>
      </c>
      <c r="BL702">
        <f>MID($A702,BL$2,BL$3)</f>
        <v/>
      </c>
    </row>
    <row r="703">
      <c r="B703">
        <f>MID($A703,B$2,B$3)</f>
        <v/>
      </c>
      <c r="C703">
        <f>MID($A703,C$2,C$3)</f>
        <v/>
      </c>
      <c r="D703">
        <f>MID($A703,D$2,D$3)</f>
        <v/>
      </c>
      <c r="E703">
        <f>MID($A703,E$2,E$3)</f>
        <v/>
      </c>
      <c r="F703">
        <f>MID($A703,F$2,F$3)</f>
        <v/>
      </c>
      <c r="G703">
        <f>MID($A703,G$2,G$3)</f>
        <v/>
      </c>
      <c r="H703">
        <f>MID($A703,H$2,H$3)</f>
        <v/>
      </c>
      <c r="I703">
        <f>MID($A703,I$2,I$3)</f>
        <v/>
      </c>
      <c r="J703">
        <f>MID($A703,J$2,J$3)</f>
        <v/>
      </c>
      <c r="K703">
        <f>MID($A703,K$2,K$3)</f>
        <v/>
      </c>
      <c r="L703">
        <f>MID($A703,L$2,L$3)</f>
        <v/>
      </c>
      <c r="M703">
        <f>MID($A703,M$2,M$3)</f>
        <v/>
      </c>
      <c r="N703">
        <f>MID($A703,N$2,N$3)</f>
        <v/>
      </c>
      <c r="O703">
        <f>MID($A703,O$2,O$3)</f>
        <v/>
      </c>
      <c r="P703">
        <f>MID($A703,P$2,P$3)</f>
        <v/>
      </c>
      <c r="Q703">
        <f>MID($A703,Q$2,Q$3)</f>
        <v/>
      </c>
      <c r="R703">
        <f>MID($A703,R$2,R$3)</f>
        <v/>
      </c>
      <c r="S703">
        <f>MID($A703,S$2,S$3)</f>
        <v/>
      </c>
      <c r="T703">
        <f>MID($A703,T$2,T$3)</f>
        <v/>
      </c>
      <c r="U703">
        <f>MID($A703,U$2,U$3)</f>
        <v/>
      </c>
      <c r="V703">
        <f>MID($A703,V$2,V$3)</f>
        <v/>
      </c>
      <c r="W703">
        <f>MID($A703,W$2,W$3)</f>
        <v/>
      </c>
      <c r="X703">
        <f>MID($A703,X$2,X$3)</f>
        <v/>
      </c>
      <c r="Y703">
        <f>MID($A703,Y$2,Y$3)</f>
        <v/>
      </c>
      <c r="Z703">
        <f>MID($A703,Z$2,Z$3)</f>
        <v/>
      </c>
      <c r="AA703">
        <f>MID($A703,AA$2,AA$3)</f>
        <v/>
      </c>
      <c r="AB703">
        <f>MID($A703,AB$2,AB$3)</f>
        <v/>
      </c>
      <c r="AC703">
        <f>MID($A703,AC$2,AC$3)</f>
        <v/>
      </c>
      <c r="AD703">
        <f>MID($A703,AD$2,AD$3)</f>
        <v/>
      </c>
      <c r="AE703">
        <f>MID($A703,AE$2,AE$3)</f>
        <v/>
      </c>
      <c r="AF703">
        <f>MID($A703,AF$2,AF$3)</f>
        <v/>
      </c>
      <c r="AG703">
        <f>MID($A703,AG$2,AG$3)</f>
        <v/>
      </c>
      <c r="AH703">
        <f>MID($A703,AH$2,AH$3)</f>
        <v/>
      </c>
      <c r="AI703">
        <f>MID($A703,AI$2,AI$3)</f>
        <v/>
      </c>
      <c r="AJ703">
        <f>MID($A703,AJ$2,AJ$3)</f>
        <v/>
      </c>
      <c r="AK703">
        <f>MID($A703,AK$2,AK$3)</f>
        <v/>
      </c>
      <c r="AL703">
        <f>MID($A703,AL$2,AL$3)</f>
        <v/>
      </c>
      <c r="AM703">
        <f>MID($A703,AM$2,AM$3)</f>
        <v/>
      </c>
      <c r="AN703">
        <f>MID($A703,AN$2,AN$3)</f>
        <v/>
      </c>
      <c r="AO703">
        <f>MID($A703,AO$2,AO$3)</f>
        <v/>
      </c>
      <c r="AP703">
        <f>MID($A703,AP$2,AP$3)</f>
        <v/>
      </c>
      <c r="AQ703">
        <f>MID($A703,AQ$2,AQ$3)</f>
        <v/>
      </c>
      <c r="AR703">
        <f>MID($A703,AR$2,AR$3)</f>
        <v/>
      </c>
      <c r="AS703">
        <f>MID($A703,AS$2,AS$3)</f>
        <v/>
      </c>
      <c r="AT703">
        <f>MID($A703,AT$2,AT$3)</f>
        <v/>
      </c>
      <c r="AU703">
        <f>MID($A703,AU$2,AU$3)</f>
        <v/>
      </c>
      <c r="AV703">
        <f>MID($A703,AV$2,AV$3)</f>
        <v/>
      </c>
      <c r="AW703">
        <f>MID($A703,AW$2,AW$3)</f>
        <v/>
      </c>
      <c r="AX703">
        <f>MID($A703,AX$2,AX$3)</f>
        <v/>
      </c>
      <c r="AY703">
        <f>MID($A703,AY$2,AY$3)</f>
        <v/>
      </c>
      <c r="AZ703">
        <f>MID($A703,AZ$2,AZ$3)</f>
        <v/>
      </c>
      <c r="BA703">
        <f>MID($A703,BA$2,BA$3)</f>
        <v/>
      </c>
      <c r="BB703">
        <f>MID($A703,BB$2,BB$3)</f>
        <v/>
      </c>
      <c r="BC703">
        <f>MID($A703,BC$2,BC$3)</f>
        <v/>
      </c>
      <c r="BD703">
        <f>MID($A703,BD$2,BD$3)</f>
        <v/>
      </c>
      <c r="BE703">
        <f>MID($A703,BE$2,BE$3)</f>
        <v/>
      </c>
      <c r="BF703">
        <f>MID($A703,BF$2,BF$3)</f>
        <v/>
      </c>
      <c r="BG703">
        <f>MID($A703,BG$2,BG$3)</f>
        <v/>
      </c>
      <c r="BH703">
        <f>MID($A703,BH$2,BH$3)</f>
        <v/>
      </c>
      <c r="BI703">
        <f>MID($A703,BI$2,BI$3)</f>
        <v/>
      </c>
      <c r="BJ703">
        <f>MID($A703,BJ$2,BJ$3)</f>
        <v/>
      </c>
      <c r="BK703">
        <f>MID($A703,BK$2,BK$3)</f>
        <v/>
      </c>
      <c r="BL703">
        <f>MID($A703,BL$2,BL$3)</f>
        <v/>
      </c>
    </row>
    <row r="704">
      <c r="B704">
        <f>MID($A704,B$2,B$3)</f>
        <v/>
      </c>
      <c r="C704">
        <f>MID($A704,C$2,C$3)</f>
        <v/>
      </c>
      <c r="D704">
        <f>MID($A704,D$2,D$3)</f>
        <v/>
      </c>
      <c r="E704">
        <f>MID($A704,E$2,E$3)</f>
        <v/>
      </c>
      <c r="F704">
        <f>MID($A704,F$2,F$3)</f>
        <v/>
      </c>
      <c r="G704">
        <f>MID($A704,G$2,G$3)</f>
        <v/>
      </c>
      <c r="H704">
        <f>MID($A704,H$2,H$3)</f>
        <v/>
      </c>
      <c r="I704">
        <f>MID($A704,I$2,I$3)</f>
        <v/>
      </c>
      <c r="J704">
        <f>MID($A704,J$2,J$3)</f>
        <v/>
      </c>
      <c r="K704">
        <f>MID($A704,K$2,K$3)</f>
        <v/>
      </c>
      <c r="L704">
        <f>MID($A704,L$2,L$3)</f>
        <v/>
      </c>
      <c r="M704">
        <f>MID($A704,M$2,M$3)</f>
        <v/>
      </c>
      <c r="N704">
        <f>MID($A704,N$2,N$3)</f>
        <v/>
      </c>
      <c r="O704">
        <f>MID($A704,O$2,O$3)</f>
        <v/>
      </c>
      <c r="P704">
        <f>MID($A704,P$2,P$3)</f>
        <v/>
      </c>
      <c r="Q704">
        <f>MID($A704,Q$2,Q$3)</f>
        <v/>
      </c>
      <c r="R704">
        <f>MID($A704,R$2,R$3)</f>
        <v/>
      </c>
      <c r="S704">
        <f>MID($A704,S$2,S$3)</f>
        <v/>
      </c>
      <c r="T704">
        <f>MID($A704,T$2,T$3)</f>
        <v/>
      </c>
      <c r="U704">
        <f>MID($A704,U$2,U$3)</f>
        <v/>
      </c>
      <c r="V704">
        <f>MID($A704,V$2,V$3)</f>
        <v/>
      </c>
      <c r="W704">
        <f>MID($A704,W$2,W$3)</f>
        <v/>
      </c>
      <c r="X704">
        <f>MID($A704,X$2,X$3)</f>
        <v/>
      </c>
      <c r="Y704">
        <f>MID($A704,Y$2,Y$3)</f>
        <v/>
      </c>
      <c r="Z704">
        <f>MID($A704,Z$2,Z$3)</f>
        <v/>
      </c>
      <c r="AA704">
        <f>MID($A704,AA$2,AA$3)</f>
        <v/>
      </c>
      <c r="AB704">
        <f>MID($A704,AB$2,AB$3)</f>
        <v/>
      </c>
      <c r="AC704">
        <f>MID($A704,AC$2,AC$3)</f>
        <v/>
      </c>
      <c r="AD704">
        <f>MID($A704,AD$2,AD$3)</f>
        <v/>
      </c>
      <c r="AE704">
        <f>MID($A704,AE$2,AE$3)</f>
        <v/>
      </c>
      <c r="AF704">
        <f>MID($A704,AF$2,AF$3)</f>
        <v/>
      </c>
      <c r="AG704">
        <f>MID($A704,AG$2,AG$3)</f>
        <v/>
      </c>
      <c r="AH704">
        <f>MID($A704,AH$2,AH$3)</f>
        <v/>
      </c>
      <c r="AI704">
        <f>MID($A704,AI$2,AI$3)</f>
        <v/>
      </c>
      <c r="AJ704">
        <f>MID($A704,AJ$2,AJ$3)</f>
        <v/>
      </c>
      <c r="AK704">
        <f>MID($A704,AK$2,AK$3)</f>
        <v/>
      </c>
      <c r="AL704">
        <f>MID($A704,AL$2,AL$3)</f>
        <v/>
      </c>
      <c r="AM704">
        <f>MID($A704,AM$2,AM$3)</f>
        <v/>
      </c>
      <c r="AN704">
        <f>MID($A704,AN$2,AN$3)</f>
        <v/>
      </c>
      <c r="AO704">
        <f>MID($A704,AO$2,AO$3)</f>
        <v/>
      </c>
      <c r="AP704">
        <f>MID($A704,AP$2,AP$3)</f>
        <v/>
      </c>
      <c r="AQ704">
        <f>MID($A704,AQ$2,AQ$3)</f>
        <v/>
      </c>
      <c r="AR704">
        <f>MID($A704,AR$2,AR$3)</f>
        <v/>
      </c>
      <c r="AS704">
        <f>MID($A704,AS$2,AS$3)</f>
        <v/>
      </c>
      <c r="AT704">
        <f>MID($A704,AT$2,AT$3)</f>
        <v/>
      </c>
      <c r="AU704">
        <f>MID($A704,AU$2,AU$3)</f>
        <v/>
      </c>
      <c r="AV704">
        <f>MID($A704,AV$2,AV$3)</f>
        <v/>
      </c>
      <c r="AW704">
        <f>MID($A704,AW$2,AW$3)</f>
        <v/>
      </c>
      <c r="AX704">
        <f>MID($A704,AX$2,AX$3)</f>
        <v/>
      </c>
      <c r="AY704">
        <f>MID($A704,AY$2,AY$3)</f>
        <v/>
      </c>
      <c r="AZ704">
        <f>MID($A704,AZ$2,AZ$3)</f>
        <v/>
      </c>
      <c r="BA704">
        <f>MID($A704,BA$2,BA$3)</f>
        <v/>
      </c>
      <c r="BB704">
        <f>MID($A704,BB$2,BB$3)</f>
        <v/>
      </c>
      <c r="BC704">
        <f>MID($A704,BC$2,BC$3)</f>
        <v/>
      </c>
      <c r="BD704">
        <f>MID($A704,BD$2,BD$3)</f>
        <v/>
      </c>
      <c r="BE704">
        <f>MID($A704,BE$2,BE$3)</f>
        <v/>
      </c>
      <c r="BF704">
        <f>MID($A704,BF$2,BF$3)</f>
        <v/>
      </c>
      <c r="BG704">
        <f>MID($A704,BG$2,BG$3)</f>
        <v/>
      </c>
      <c r="BH704">
        <f>MID($A704,BH$2,BH$3)</f>
        <v/>
      </c>
      <c r="BI704">
        <f>MID($A704,BI$2,BI$3)</f>
        <v/>
      </c>
      <c r="BJ704">
        <f>MID($A704,BJ$2,BJ$3)</f>
        <v/>
      </c>
      <c r="BK704">
        <f>MID($A704,BK$2,BK$3)</f>
        <v/>
      </c>
      <c r="BL704">
        <f>MID($A704,BL$2,BL$3)</f>
        <v/>
      </c>
    </row>
    <row r="705">
      <c r="B705">
        <f>MID($A705,B$2,B$3)</f>
        <v/>
      </c>
      <c r="C705">
        <f>MID($A705,C$2,C$3)</f>
        <v/>
      </c>
      <c r="D705">
        <f>MID($A705,D$2,D$3)</f>
        <v/>
      </c>
      <c r="E705">
        <f>MID($A705,E$2,E$3)</f>
        <v/>
      </c>
      <c r="F705">
        <f>MID($A705,F$2,F$3)</f>
        <v/>
      </c>
      <c r="G705">
        <f>MID($A705,G$2,G$3)</f>
        <v/>
      </c>
      <c r="H705">
        <f>MID($A705,H$2,H$3)</f>
        <v/>
      </c>
      <c r="I705">
        <f>MID($A705,I$2,I$3)</f>
        <v/>
      </c>
      <c r="J705">
        <f>MID($A705,J$2,J$3)</f>
        <v/>
      </c>
      <c r="K705">
        <f>MID($A705,K$2,K$3)</f>
        <v/>
      </c>
      <c r="L705">
        <f>MID($A705,L$2,L$3)</f>
        <v/>
      </c>
      <c r="M705">
        <f>MID($A705,M$2,M$3)</f>
        <v/>
      </c>
      <c r="N705">
        <f>MID($A705,N$2,N$3)</f>
        <v/>
      </c>
      <c r="O705">
        <f>MID($A705,O$2,O$3)</f>
        <v/>
      </c>
      <c r="P705">
        <f>MID($A705,P$2,P$3)</f>
        <v/>
      </c>
      <c r="Q705">
        <f>MID($A705,Q$2,Q$3)</f>
        <v/>
      </c>
      <c r="R705">
        <f>MID($A705,R$2,R$3)</f>
        <v/>
      </c>
      <c r="S705">
        <f>MID($A705,S$2,S$3)</f>
        <v/>
      </c>
      <c r="T705">
        <f>MID($A705,T$2,T$3)</f>
        <v/>
      </c>
      <c r="U705">
        <f>MID($A705,U$2,U$3)</f>
        <v/>
      </c>
      <c r="V705">
        <f>MID($A705,V$2,V$3)</f>
        <v/>
      </c>
      <c r="W705">
        <f>MID($A705,W$2,W$3)</f>
        <v/>
      </c>
      <c r="X705">
        <f>MID($A705,X$2,X$3)</f>
        <v/>
      </c>
      <c r="Y705">
        <f>MID($A705,Y$2,Y$3)</f>
        <v/>
      </c>
      <c r="Z705">
        <f>MID($A705,Z$2,Z$3)</f>
        <v/>
      </c>
      <c r="AA705">
        <f>MID($A705,AA$2,AA$3)</f>
        <v/>
      </c>
      <c r="AB705">
        <f>MID($A705,AB$2,AB$3)</f>
        <v/>
      </c>
      <c r="AC705">
        <f>MID($A705,AC$2,AC$3)</f>
        <v/>
      </c>
      <c r="AD705">
        <f>MID($A705,AD$2,AD$3)</f>
        <v/>
      </c>
      <c r="AE705">
        <f>MID($A705,AE$2,AE$3)</f>
        <v/>
      </c>
      <c r="AF705">
        <f>MID($A705,AF$2,AF$3)</f>
        <v/>
      </c>
      <c r="AG705">
        <f>MID($A705,AG$2,AG$3)</f>
        <v/>
      </c>
      <c r="AH705">
        <f>MID($A705,AH$2,AH$3)</f>
        <v/>
      </c>
      <c r="AI705">
        <f>MID($A705,AI$2,AI$3)</f>
        <v/>
      </c>
      <c r="AJ705">
        <f>MID($A705,AJ$2,AJ$3)</f>
        <v/>
      </c>
      <c r="AK705">
        <f>MID($A705,AK$2,AK$3)</f>
        <v/>
      </c>
      <c r="AL705">
        <f>MID($A705,AL$2,AL$3)</f>
        <v/>
      </c>
      <c r="AM705">
        <f>MID($A705,AM$2,AM$3)</f>
        <v/>
      </c>
      <c r="AN705">
        <f>MID($A705,AN$2,AN$3)</f>
        <v/>
      </c>
      <c r="AO705">
        <f>MID($A705,AO$2,AO$3)</f>
        <v/>
      </c>
      <c r="AP705">
        <f>MID($A705,AP$2,AP$3)</f>
        <v/>
      </c>
      <c r="AQ705">
        <f>MID($A705,AQ$2,AQ$3)</f>
        <v/>
      </c>
      <c r="AR705">
        <f>MID($A705,AR$2,AR$3)</f>
        <v/>
      </c>
      <c r="AS705">
        <f>MID($A705,AS$2,AS$3)</f>
        <v/>
      </c>
      <c r="AT705">
        <f>MID($A705,AT$2,AT$3)</f>
        <v/>
      </c>
      <c r="AU705">
        <f>MID($A705,AU$2,AU$3)</f>
        <v/>
      </c>
      <c r="AV705">
        <f>MID($A705,AV$2,AV$3)</f>
        <v/>
      </c>
      <c r="AW705">
        <f>MID($A705,AW$2,AW$3)</f>
        <v/>
      </c>
      <c r="AX705">
        <f>MID($A705,AX$2,AX$3)</f>
        <v/>
      </c>
      <c r="AY705">
        <f>MID($A705,AY$2,AY$3)</f>
        <v/>
      </c>
      <c r="AZ705">
        <f>MID($A705,AZ$2,AZ$3)</f>
        <v/>
      </c>
      <c r="BA705">
        <f>MID($A705,BA$2,BA$3)</f>
        <v/>
      </c>
      <c r="BB705">
        <f>MID($A705,BB$2,BB$3)</f>
        <v/>
      </c>
      <c r="BC705">
        <f>MID($A705,BC$2,BC$3)</f>
        <v/>
      </c>
      <c r="BD705">
        <f>MID($A705,BD$2,BD$3)</f>
        <v/>
      </c>
      <c r="BE705">
        <f>MID($A705,BE$2,BE$3)</f>
        <v/>
      </c>
      <c r="BF705">
        <f>MID($A705,BF$2,BF$3)</f>
        <v/>
      </c>
      <c r="BG705">
        <f>MID($A705,BG$2,BG$3)</f>
        <v/>
      </c>
      <c r="BH705">
        <f>MID($A705,BH$2,BH$3)</f>
        <v/>
      </c>
      <c r="BI705">
        <f>MID($A705,BI$2,BI$3)</f>
        <v/>
      </c>
      <c r="BJ705">
        <f>MID($A705,BJ$2,BJ$3)</f>
        <v/>
      </c>
      <c r="BK705">
        <f>MID($A705,BK$2,BK$3)</f>
        <v/>
      </c>
      <c r="BL705">
        <f>MID($A705,BL$2,BL$3)</f>
        <v/>
      </c>
    </row>
    <row r="706">
      <c r="B706">
        <f>MID($A706,B$2,B$3)</f>
        <v/>
      </c>
      <c r="C706">
        <f>MID($A706,C$2,C$3)</f>
        <v/>
      </c>
      <c r="D706">
        <f>MID($A706,D$2,D$3)</f>
        <v/>
      </c>
      <c r="E706">
        <f>MID($A706,E$2,E$3)</f>
        <v/>
      </c>
      <c r="F706">
        <f>MID($A706,F$2,F$3)</f>
        <v/>
      </c>
      <c r="G706">
        <f>MID($A706,G$2,G$3)</f>
        <v/>
      </c>
      <c r="H706">
        <f>MID($A706,H$2,H$3)</f>
        <v/>
      </c>
      <c r="I706">
        <f>MID($A706,I$2,I$3)</f>
        <v/>
      </c>
      <c r="J706">
        <f>MID($A706,J$2,J$3)</f>
        <v/>
      </c>
      <c r="K706">
        <f>MID($A706,K$2,K$3)</f>
        <v/>
      </c>
      <c r="L706">
        <f>MID($A706,L$2,L$3)</f>
        <v/>
      </c>
      <c r="M706">
        <f>MID($A706,M$2,M$3)</f>
        <v/>
      </c>
      <c r="N706">
        <f>MID($A706,N$2,N$3)</f>
        <v/>
      </c>
      <c r="O706">
        <f>MID($A706,O$2,O$3)</f>
        <v/>
      </c>
      <c r="P706">
        <f>MID($A706,P$2,P$3)</f>
        <v/>
      </c>
      <c r="Q706">
        <f>MID($A706,Q$2,Q$3)</f>
        <v/>
      </c>
      <c r="R706">
        <f>MID($A706,R$2,R$3)</f>
        <v/>
      </c>
      <c r="S706">
        <f>MID($A706,S$2,S$3)</f>
        <v/>
      </c>
      <c r="T706">
        <f>MID($A706,T$2,T$3)</f>
        <v/>
      </c>
      <c r="U706">
        <f>MID($A706,U$2,U$3)</f>
        <v/>
      </c>
      <c r="V706">
        <f>MID($A706,V$2,V$3)</f>
        <v/>
      </c>
      <c r="W706">
        <f>MID($A706,W$2,W$3)</f>
        <v/>
      </c>
      <c r="X706">
        <f>MID($A706,X$2,X$3)</f>
        <v/>
      </c>
      <c r="Y706">
        <f>MID($A706,Y$2,Y$3)</f>
        <v/>
      </c>
      <c r="Z706">
        <f>MID($A706,Z$2,Z$3)</f>
        <v/>
      </c>
      <c r="AA706">
        <f>MID($A706,AA$2,AA$3)</f>
        <v/>
      </c>
      <c r="AB706">
        <f>MID($A706,AB$2,AB$3)</f>
        <v/>
      </c>
      <c r="AC706">
        <f>MID($A706,AC$2,AC$3)</f>
        <v/>
      </c>
      <c r="AD706">
        <f>MID($A706,AD$2,AD$3)</f>
        <v/>
      </c>
      <c r="AE706">
        <f>MID($A706,AE$2,AE$3)</f>
        <v/>
      </c>
      <c r="AF706">
        <f>MID($A706,AF$2,AF$3)</f>
        <v/>
      </c>
      <c r="AG706">
        <f>MID($A706,AG$2,AG$3)</f>
        <v/>
      </c>
      <c r="AH706">
        <f>MID($A706,AH$2,AH$3)</f>
        <v/>
      </c>
      <c r="AI706">
        <f>MID($A706,AI$2,AI$3)</f>
        <v/>
      </c>
      <c r="AJ706">
        <f>MID($A706,AJ$2,AJ$3)</f>
        <v/>
      </c>
      <c r="AK706">
        <f>MID($A706,AK$2,AK$3)</f>
        <v/>
      </c>
      <c r="AL706">
        <f>MID($A706,AL$2,AL$3)</f>
        <v/>
      </c>
      <c r="AM706">
        <f>MID($A706,AM$2,AM$3)</f>
        <v/>
      </c>
      <c r="AN706">
        <f>MID($A706,AN$2,AN$3)</f>
        <v/>
      </c>
      <c r="AO706">
        <f>MID($A706,AO$2,AO$3)</f>
        <v/>
      </c>
      <c r="AP706">
        <f>MID($A706,AP$2,AP$3)</f>
        <v/>
      </c>
      <c r="AQ706">
        <f>MID($A706,AQ$2,AQ$3)</f>
        <v/>
      </c>
      <c r="AR706">
        <f>MID($A706,AR$2,AR$3)</f>
        <v/>
      </c>
      <c r="AS706">
        <f>MID($A706,AS$2,AS$3)</f>
        <v/>
      </c>
      <c r="AT706">
        <f>MID($A706,AT$2,AT$3)</f>
        <v/>
      </c>
      <c r="AU706">
        <f>MID($A706,AU$2,AU$3)</f>
        <v/>
      </c>
      <c r="AV706">
        <f>MID($A706,AV$2,AV$3)</f>
        <v/>
      </c>
      <c r="AW706">
        <f>MID($A706,AW$2,AW$3)</f>
        <v/>
      </c>
      <c r="AX706">
        <f>MID($A706,AX$2,AX$3)</f>
        <v/>
      </c>
      <c r="AY706">
        <f>MID($A706,AY$2,AY$3)</f>
        <v/>
      </c>
      <c r="AZ706">
        <f>MID($A706,AZ$2,AZ$3)</f>
        <v/>
      </c>
      <c r="BA706">
        <f>MID($A706,BA$2,BA$3)</f>
        <v/>
      </c>
      <c r="BB706">
        <f>MID($A706,BB$2,BB$3)</f>
        <v/>
      </c>
      <c r="BC706">
        <f>MID($A706,BC$2,BC$3)</f>
        <v/>
      </c>
      <c r="BD706">
        <f>MID($A706,BD$2,BD$3)</f>
        <v/>
      </c>
      <c r="BE706">
        <f>MID($A706,BE$2,BE$3)</f>
        <v/>
      </c>
      <c r="BF706">
        <f>MID($A706,BF$2,BF$3)</f>
        <v/>
      </c>
      <c r="BG706">
        <f>MID($A706,BG$2,BG$3)</f>
        <v/>
      </c>
      <c r="BH706">
        <f>MID($A706,BH$2,BH$3)</f>
        <v/>
      </c>
      <c r="BI706">
        <f>MID($A706,BI$2,BI$3)</f>
        <v/>
      </c>
      <c r="BJ706">
        <f>MID($A706,BJ$2,BJ$3)</f>
        <v/>
      </c>
      <c r="BK706">
        <f>MID($A706,BK$2,BK$3)</f>
        <v/>
      </c>
      <c r="BL706">
        <f>MID($A706,BL$2,BL$3)</f>
        <v/>
      </c>
    </row>
    <row r="707">
      <c r="B707">
        <f>MID($A707,B$2,B$3)</f>
        <v/>
      </c>
      <c r="C707">
        <f>MID($A707,C$2,C$3)</f>
        <v/>
      </c>
      <c r="D707">
        <f>MID($A707,D$2,D$3)</f>
        <v/>
      </c>
      <c r="E707">
        <f>MID($A707,E$2,E$3)</f>
        <v/>
      </c>
      <c r="F707">
        <f>MID($A707,F$2,F$3)</f>
        <v/>
      </c>
      <c r="G707">
        <f>MID($A707,G$2,G$3)</f>
        <v/>
      </c>
      <c r="H707">
        <f>MID($A707,H$2,H$3)</f>
        <v/>
      </c>
      <c r="I707">
        <f>MID($A707,I$2,I$3)</f>
        <v/>
      </c>
      <c r="J707">
        <f>MID($A707,J$2,J$3)</f>
        <v/>
      </c>
      <c r="K707">
        <f>MID($A707,K$2,K$3)</f>
        <v/>
      </c>
      <c r="L707">
        <f>MID($A707,L$2,L$3)</f>
        <v/>
      </c>
      <c r="M707">
        <f>MID($A707,M$2,M$3)</f>
        <v/>
      </c>
      <c r="N707">
        <f>MID($A707,N$2,N$3)</f>
        <v/>
      </c>
      <c r="O707">
        <f>MID($A707,O$2,O$3)</f>
        <v/>
      </c>
      <c r="P707">
        <f>MID($A707,P$2,P$3)</f>
        <v/>
      </c>
      <c r="Q707">
        <f>MID($A707,Q$2,Q$3)</f>
        <v/>
      </c>
      <c r="R707">
        <f>MID($A707,R$2,R$3)</f>
        <v/>
      </c>
      <c r="S707">
        <f>MID($A707,S$2,S$3)</f>
        <v/>
      </c>
      <c r="T707">
        <f>MID($A707,T$2,T$3)</f>
        <v/>
      </c>
      <c r="U707">
        <f>MID($A707,U$2,U$3)</f>
        <v/>
      </c>
      <c r="V707">
        <f>MID($A707,V$2,V$3)</f>
        <v/>
      </c>
      <c r="W707">
        <f>MID($A707,W$2,W$3)</f>
        <v/>
      </c>
      <c r="X707">
        <f>MID($A707,X$2,X$3)</f>
        <v/>
      </c>
      <c r="Y707">
        <f>MID($A707,Y$2,Y$3)</f>
        <v/>
      </c>
      <c r="Z707">
        <f>MID($A707,Z$2,Z$3)</f>
        <v/>
      </c>
      <c r="AA707">
        <f>MID($A707,AA$2,AA$3)</f>
        <v/>
      </c>
      <c r="AB707">
        <f>MID($A707,AB$2,AB$3)</f>
        <v/>
      </c>
      <c r="AC707">
        <f>MID($A707,AC$2,AC$3)</f>
        <v/>
      </c>
      <c r="AD707">
        <f>MID($A707,AD$2,AD$3)</f>
        <v/>
      </c>
      <c r="AE707">
        <f>MID($A707,AE$2,AE$3)</f>
        <v/>
      </c>
      <c r="AF707">
        <f>MID($A707,AF$2,AF$3)</f>
        <v/>
      </c>
      <c r="AG707">
        <f>MID($A707,AG$2,AG$3)</f>
        <v/>
      </c>
      <c r="AH707">
        <f>MID($A707,AH$2,AH$3)</f>
        <v/>
      </c>
      <c r="AI707">
        <f>MID($A707,AI$2,AI$3)</f>
        <v/>
      </c>
      <c r="AJ707">
        <f>MID($A707,AJ$2,AJ$3)</f>
        <v/>
      </c>
      <c r="AK707">
        <f>MID($A707,AK$2,AK$3)</f>
        <v/>
      </c>
      <c r="AL707">
        <f>MID($A707,AL$2,AL$3)</f>
        <v/>
      </c>
      <c r="AM707">
        <f>MID($A707,AM$2,AM$3)</f>
        <v/>
      </c>
      <c r="AN707">
        <f>MID($A707,AN$2,AN$3)</f>
        <v/>
      </c>
      <c r="AO707">
        <f>MID($A707,AO$2,AO$3)</f>
        <v/>
      </c>
      <c r="AP707">
        <f>MID($A707,AP$2,AP$3)</f>
        <v/>
      </c>
      <c r="AQ707">
        <f>MID($A707,AQ$2,AQ$3)</f>
        <v/>
      </c>
      <c r="AR707">
        <f>MID($A707,AR$2,AR$3)</f>
        <v/>
      </c>
      <c r="AS707">
        <f>MID($A707,AS$2,AS$3)</f>
        <v/>
      </c>
      <c r="AT707">
        <f>MID($A707,AT$2,AT$3)</f>
        <v/>
      </c>
      <c r="AU707">
        <f>MID($A707,AU$2,AU$3)</f>
        <v/>
      </c>
      <c r="AV707">
        <f>MID($A707,AV$2,AV$3)</f>
        <v/>
      </c>
      <c r="AW707">
        <f>MID($A707,AW$2,AW$3)</f>
        <v/>
      </c>
      <c r="AX707">
        <f>MID($A707,AX$2,AX$3)</f>
        <v/>
      </c>
      <c r="AY707">
        <f>MID($A707,AY$2,AY$3)</f>
        <v/>
      </c>
      <c r="AZ707">
        <f>MID($A707,AZ$2,AZ$3)</f>
        <v/>
      </c>
      <c r="BA707">
        <f>MID($A707,BA$2,BA$3)</f>
        <v/>
      </c>
      <c r="BB707">
        <f>MID($A707,BB$2,BB$3)</f>
        <v/>
      </c>
      <c r="BC707">
        <f>MID($A707,BC$2,BC$3)</f>
        <v/>
      </c>
      <c r="BD707">
        <f>MID($A707,BD$2,BD$3)</f>
        <v/>
      </c>
      <c r="BE707">
        <f>MID($A707,BE$2,BE$3)</f>
        <v/>
      </c>
      <c r="BF707">
        <f>MID($A707,BF$2,BF$3)</f>
        <v/>
      </c>
      <c r="BG707">
        <f>MID($A707,BG$2,BG$3)</f>
        <v/>
      </c>
      <c r="BH707">
        <f>MID($A707,BH$2,BH$3)</f>
        <v/>
      </c>
      <c r="BI707">
        <f>MID($A707,BI$2,BI$3)</f>
        <v/>
      </c>
      <c r="BJ707">
        <f>MID($A707,BJ$2,BJ$3)</f>
        <v/>
      </c>
      <c r="BK707">
        <f>MID($A707,BK$2,BK$3)</f>
        <v/>
      </c>
      <c r="BL707">
        <f>MID($A707,BL$2,BL$3)</f>
        <v/>
      </c>
    </row>
    <row r="708">
      <c r="B708">
        <f>MID($A708,B$2,B$3)</f>
        <v/>
      </c>
      <c r="C708">
        <f>MID($A708,C$2,C$3)</f>
        <v/>
      </c>
      <c r="D708">
        <f>MID($A708,D$2,D$3)</f>
        <v/>
      </c>
      <c r="E708">
        <f>MID($A708,E$2,E$3)</f>
        <v/>
      </c>
      <c r="F708">
        <f>MID($A708,F$2,F$3)</f>
        <v/>
      </c>
      <c r="G708">
        <f>MID($A708,G$2,G$3)</f>
        <v/>
      </c>
      <c r="H708">
        <f>MID($A708,H$2,H$3)</f>
        <v/>
      </c>
      <c r="I708">
        <f>MID($A708,I$2,I$3)</f>
        <v/>
      </c>
      <c r="J708">
        <f>MID($A708,J$2,J$3)</f>
        <v/>
      </c>
      <c r="K708">
        <f>MID($A708,K$2,K$3)</f>
        <v/>
      </c>
      <c r="L708">
        <f>MID($A708,L$2,L$3)</f>
        <v/>
      </c>
      <c r="M708">
        <f>MID($A708,M$2,M$3)</f>
        <v/>
      </c>
      <c r="N708">
        <f>MID($A708,N$2,N$3)</f>
        <v/>
      </c>
      <c r="O708">
        <f>MID($A708,O$2,O$3)</f>
        <v/>
      </c>
      <c r="P708">
        <f>MID($A708,P$2,P$3)</f>
        <v/>
      </c>
      <c r="Q708">
        <f>MID($A708,Q$2,Q$3)</f>
        <v/>
      </c>
      <c r="R708">
        <f>MID($A708,R$2,R$3)</f>
        <v/>
      </c>
      <c r="S708">
        <f>MID($A708,S$2,S$3)</f>
        <v/>
      </c>
      <c r="T708">
        <f>MID($A708,T$2,T$3)</f>
        <v/>
      </c>
      <c r="U708">
        <f>MID($A708,U$2,U$3)</f>
        <v/>
      </c>
      <c r="V708">
        <f>MID($A708,V$2,V$3)</f>
        <v/>
      </c>
      <c r="W708">
        <f>MID($A708,W$2,W$3)</f>
        <v/>
      </c>
      <c r="X708">
        <f>MID($A708,X$2,X$3)</f>
        <v/>
      </c>
      <c r="Y708">
        <f>MID($A708,Y$2,Y$3)</f>
        <v/>
      </c>
      <c r="Z708">
        <f>MID($A708,Z$2,Z$3)</f>
        <v/>
      </c>
      <c r="AA708">
        <f>MID($A708,AA$2,AA$3)</f>
        <v/>
      </c>
      <c r="AB708">
        <f>MID($A708,AB$2,AB$3)</f>
        <v/>
      </c>
      <c r="AC708">
        <f>MID($A708,AC$2,AC$3)</f>
        <v/>
      </c>
      <c r="AD708">
        <f>MID($A708,AD$2,AD$3)</f>
        <v/>
      </c>
      <c r="AE708">
        <f>MID($A708,AE$2,AE$3)</f>
        <v/>
      </c>
      <c r="AF708">
        <f>MID($A708,AF$2,AF$3)</f>
        <v/>
      </c>
      <c r="AG708">
        <f>MID($A708,AG$2,AG$3)</f>
        <v/>
      </c>
      <c r="AH708">
        <f>MID($A708,AH$2,AH$3)</f>
        <v/>
      </c>
      <c r="AI708">
        <f>MID($A708,AI$2,AI$3)</f>
        <v/>
      </c>
      <c r="AJ708">
        <f>MID($A708,AJ$2,AJ$3)</f>
        <v/>
      </c>
      <c r="AK708">
        <f>MID($A708,AK$2,AK$3)</f>
        <v/>
      </c>
      <c r="AL708">
        <f>MID($A708,AL$2,AL$3)</f>
        <v/>
      </c>
      <c r="AM708">
        <f>MID($A708,AM$2,AM$3)</f>
        <v/>
      </c>
      <c r="AN708">
        <f>MID($A708,AN$2,AN$3)</f>
        <v/>
      </c>
      <c r="AO708">
        <f>MID($A708,AO$2,AO$3)</f>
        <v/>
      </c>
      <c r="AP708">
        <f>MID($A708,AP$2,AP$3)</f>
        <v/>
      </c>
      <c r="AQ708">
        <f>MID($A708,AQ$2,AQ$3)</f>
        <v/>
      </c>
      <c r="AR708">
        <f>MID($A708,AR$2,AR$3)</f>
        <v/>
      </c>
      <c r="AS708">
        <f>MID($A708,AS$2,AS$3)</f>
        <v/>
      </c>
      <c r="AT708">
        <f>MID($A708,AT$2,AT$3)</f>
        <v/>
      </c>
      <c r="AU708">
        <f>MID($A708,AU$2,AU$3)</f>
        <v/>
      </c>
      <c r="AV708">
        <f>MID($A708,AV$2,AV$3)</f>
        <v/>
      </c>
      <c r="AW708">
        <f>MID($A708,AW$2,AW$3)</f>
        <v/>
      </c>
      <c r="AX708">
        <f>MID($A708,AX$2,AX$3)</f>
        <v/>
      </c>
      <c r="AY708">
        <f>MID($A708,AY$2,AY$3)</f>
        <v/>
      </c>
      <c r="AZ708">
        <f>MID($A708,AZ$2,AZ$3)</f>
        <v/>
      </c>
      <c r="BA708">
        <f>MID($A708,BA$2,BA$3)</f>
        <v/>
      </c>
      <c r="BB708">
        <f>MID($A708,BB$2,BB$3)</f>
        <v/>
      </c>
      <c r="BC708">
        <f>MID($A708,BC$2,BC$3)</f>
        <v/>
      </c>
      <c r="BD708">
        <f>MID($A708,BD$2,BD$3)</f>
        <v/>
      </c>
      <c r="BE708">
        <f>MID($A708,BE$2,BE$3)</f>
        <v/>
      </c>
      <c r="BF708">
        <f>MID($A708,BF$2,BF$3)</f>
        <v/>
      </c>
      <c r="BG708">
        <f>MID($A708,BG$2,BG$3)</f>
        <v/>
      </c>
      <c r="BH708">
        <f>MID($A708,BH$2,BH$3)</f>
        <v/>
      </c>
      <c r="BI708">
        <f>MID($A708,BI$2,BI$3)</f>
        <v/>
      </c>
      <c r="BJ708">
        <f>MID($A708,BJ$2,BJ$3)</f>
        <v/>
      </c>
      <c r="BK708">
        <f>MID($A708,BK$2,BK$3)</f>
        <v/>
      </c>
      <c r="BL708">
        <f>MID($A708,BL$2,BL$3)</f>
        <v/>
      </c>
    </row>
    <row r="709">
      <c r="B709">
        <f>MID($A709,B$2,B$3)</f>
        <v/>
      </c>
      <c r="C709">
        <f>MID($A709,C$2,C$3)</f>
        <v/>
      </c>
      <c r="D709">
        <f>MID($A709,D$2,D$3)</f>
        <v/>
      </c>
      <c r="E709">
        <f>MID($A709,E$2,E$3)</f>
        <v/>
      </c>
      <c r="F709">
        <f>MID($A709,F$2,F$3)</f>
        <v/>
      </c>
      <c r="G709">
        <f>MID($A709,G$2,G$3)</f>
        <v/>
      </c>
      <c r="H709">
        <f>MID($A709,H$2,H$3)</f>
        <v/>
      </c>
      <c r="I709">
        <f>MID($A709,I$2,I$3)</f>
        <v/>
      </c>
      <c r="J709">
        <f>MID($A709,J$2,J$3)</f>
        <v/>
      </c>
      <c r="K709">
        <f>MID($A709,K$2,K$3)</f>
        <v/>
      </c>
      <c r="L709">
        <f>MID($A709,L$2,L$3)</f>
        <v/>
      </c>
      <c r="M709">
        <f>MID($A709,M$2,M$3)</f>
        <v/>
      </c>
      <c r="N709">
        <f>MID($A709,N$2,N$3)</f>
        <v/>
      </c>
      <c r="O709">
        <f>MID($A709,O$2,O$3)</f>
        <v/>
      </c>
      <c r="P709">
        <f>MID($A709,P$2,P$3)</f>
        <v/>
      </c>
      <c r="Q709">
        <f>MID($A709,Q$2,Q$3)</f>
        <v/>
      </c>
      <c r="R709">
        <f>MID($A709,R$2,R$3)</f>
        <v/>
      </c>
      <c r="S709">
        <f>MID($A709,S$2,S$3)</f>
        <v/>
      </c>
      <c r="T709">
        <f>MID($A709,T$2,T$3)</f>
        <v/>
      </c>
      <c r="U709">
        <f>MID($A709,U$2,U$3)</f>
        <v/>
      </c>
      <c r="V709">
        <f>MID($A709,V$2,V$3)</f>
        <v/>
      </c>
      <c r="W709">
        <f>MID($A709,W$2,W$3)</f>
        <v/>
      </c>
      <c r="X709">
        <f>MID($A709,X$2,X$3)</f>
        <v/>
      </c>
      <c r="Y709">
        <f>MID($A709,Y$2,Y$3)</f>
        <v/>
      </c>
      <c r="Z709">
        <f>MID($A709,Z$2,Z$3)</f>
        <v/>
      </c>
      <c r="AA709">
        <f>MID($A709,AA$2,AA$3)</f>
        <v/>
      </c>
      <c r="AB709">
        <f>MID($A709,AB$2,AB$3)</f>
        <v/>
      </c>
      <c r="AC709">
        <f>MID($A709,AC$2,AC$3)</f>
        <v/>
      </c>
      <c r="AD709">
        <f>MID($A709,AD$2,AD$3)</f>
        <v/>
      </c>
      <c r="AE709">
        <f>MID($A709,AE$2,AE$3)</f>
        <v/>
      </c>
      <c r="AF709">
        <f>MID($A709,AF$2,AF$3)</f>
        <v/>
      </c>
      <c r="AG709">
        <f>MID($A709,AG$2,AG$3)</f>
        <v/>
      </c>
      <c r="AH709">
        <f>MID($A709,AH$2,AH$3)</f>
        <v/>
      </c>
      <c r="AI709">
        <f>MID($A709,AI$2,AI$3)</f>
        <v/>
      </c>
      <c r="AJ709">
        <f>MID($A709,AJ$2,AJ$3)</f>
        <v/>
      </c>
      <c r="AK709">
        <f>MID($A709,AK$2,AK$3)</f>
        <v/>
      </c>
      <c r="AL709">
        <f>MID($A709,AL$2,AL$3)</f>
        <v/>
      </c>
      <c r="AM709">
        <f>MID($A709,AM$2,AM$3)</f>
        <v/>
      </c>
      <c r="AN709">
        <f>MID($A709,AN$2,AN$3)</f>
        <v/>
      </c>
      <c r="AO709">
        <f>MID($A709,AO$2,AO$3)</f>
        <v/>
      </c>
      <c r="AP709">
        <f>MID($A709,AP$2,AP$3)</f>
        <v/>
      </c>
      <c r="AQ709">
        <f>MID($A709,AQ$2,AQ$3)</f>
        <v/>
      </c>
      <c r="AR709">
        <f>MID($A709,AR$2,AR$3)</f>
        <v/>
      </c>
      <c r="AS709">
        <f>MID($A709,AS$2,AS$3)</f>
        <v/>
      </c>
      <c r="AT709">
        <f>MID($A709,AT$2,AT$3)</f>
        <v/>
      </c>
      <c r="AU709">
        <f>MID($A709,AU$2,AU$3)</f>
        <v/>
      </c>
      <c r="AV709">
        <f>MID($A709,AV$2,AV$3)</f>
        <v/>
      </c>
      <c r="AW709">
        <f>MID($A709,AW$2,AW$3)</f>
        <v/>
      </c>
      <c r="AX709">
        <f>MID($A709,AX$2,AX$3)</f>
        <v/>
      </c>
      <c r="AY709">
        <f>MID($A709,AY$2,AY$3)</f>
        <v/>
      </c>
      <c r="AZ709">
        <f>MID($A709,AZ$2,AZ$3)</f>
        <v/>
      </c>
      <c r="BA709">
        <f>MID($A709,BA$2,BA$3)</f>
        <v/>
      </c>
      <c r="BB709">
        <f>MID($A709,BB$2,BB$3)</f>
        <v/>
      </c>
      <c r="BC709">
        <f>MID($A709,BC$2,BC$3)</f>
        <v/>
      </c>
      <c r="BD709">
        <f>MID($A709,BD$2,BD$3)</f>
        <v/>
      </c>
      <c r="BE709">
        <f>MID($A709,BE$2,BE$3)</f>
        <v/>
      </c>
      <c r="BF709">
        <f>MID($A709,BF$2,BF$3)</f>
        <v/>
      </c>
      <c r="BG709">
        <f>MID($A709,BG$2,BG$3)</f>
        <v/>
      </c>
      <c r="BH709">
        <f>MID($A709,BH$2,BH$3)</f>
        <v/>
      </c>
      <c r="BI709">
        <f>MID($A709,BI$2,BI$3)</f>
        <v/>
      </c>
      <c r="BJ709">
        <f>MID($A709,BJ$2,BJ$3)</f>
        <v/>
      </c>
      <c r="BK709">
        <f>MID($A709,BK$2,BK$3)</f>
        <v/>
      </c>
      <c r="BL709">
        <f>MID($A709,BL$2,BL$3)</f>
        <v/>
      </c>
    </row>
    <row r="710">
      <c r="B710">
        <f>MID($A710,B$2,B$3)</f>
        <v/>
      </c>
      <c r="C710">
        <f>MID($A710,C$2,C$3)</f>
        <v/>
      </c>
      <c r="D710">
        <f>MID($A710,D$2,D$3)</f>
        <v/>
      </c>
      <c r="E710">
        <f>MID($A710,E$2,E$3)</f>
        <v/>
      </c>
      <c r="F710">
        <f>MID($A710,F$2,F$3)</f>
        <v/>
      </c>
      <c r="G710">
        <f>MID($A710,G$2,G$3)</f>
        <v/>
      </c>
      <c r="H710">
        <f>MID($A710,H$2,H$3)</f>
        <v/>
      </c>
      <c r="I710">
        <f>MID($A710,I$2,I$3)</f>
        <v/>
      </c>
      <c r="J710">
        <f>MID($A710,J$2,J$3)</f>
        <v/>
      </c>
      <c r="K710">
        <f>MID($A710,K$2,K$3)</f>
        <v/>
      </c>
      <c r="L710">
        <f>MID($A710,L$2,L$3)</f>
        <v/>
      </c>
      <c r="M710">
        <f>MID($A710,M$2,M$3)</f>
        <v/>
      </c>
      <c r="N710">
        <f>MID($A710,N$2,N$3)</f>
        <v/>
      </c>
      <c r="O710">
        <f>MID($A710,O$2,O$3)</f>
        <v/>
      </c>
      <c r="P710">
        <f>MID($A710,P$2,P$3)</f>
        <v/>
      </c>
      <c r="Q710">
        <f>MID($A710,Q$2,Q$3)</f>
        <v/>
      </c>
      <c r="R710">
        <f>MID($A710,R$2,R$3)</f>
        <v/>
      </c>
      <c r="S710">
        <f>MID($A710,S$2,S$3)</f>
        <v/>
      </c>
      <c r="T710">
        <f>MID($A710,T$2,T$3)</f>
        <v/>
      </c>
      <c r="U710">
        <f>MID($A710,U$2,U$3)</f>
        <v/>
      </c>
      <c r="V710">
        <f>MID($A710,V$2,V$3)</f>
        <v/>
      </c>
      <c r="W710">
        <f>MID($A710,W$2,W$3)</f>
        <v/>
      </c>
      <c r="X710">
        <f>MID($A710,X$2,X$3)</f>
        <v/>
      </c>
      <c r="Y710">
        <f>MID($A710,Y$2,Y$3)</f>
        <v/>
      </c>
      <c r="Z710">
        <f>MID($A710,Z$2,Z$3)</f>
        <v/>
      </c>
      <c r="AA710">
        <f>MID($A710,AA$2,AA$3)</f>
        <v/>
      </c>
      <c r="AB710">
        <f>MID($A710,AB$2,AB$3)</f>
        <v/>
      </c>
      <c r="AC710">
        <f>MID($A710,AC$2,AC$3)</f>
        <v/>
      </c>
      <c r="AD710">
        <f>MID($A710,AD$2,AD$3)</f>
        <v/>
      </c>
      <c r="AE710">
        <f>MID($A710,AE$2,AE$3)</f>
        <v/>
      </c>
      <c r="AF710">
        <f>MID($A710,AF$2,AF$3)</f>
        <v/>
      </c>
      <c r="AG710">
        <f>MID($A710,AG$2,AG$3)</f>
        <v/>
      </c>
      <c r="AH710">
        <f>MID($A710,AH$2,AH$3)</f>
        <v/>
      </c>
      <c r="AI710">
        <f>MID($A710,AI$2,AI$3)</f>
        <v/>
      </c>
      <c r="AJ710">
        <f>MID($A710,AJ$2,AJ$3)</f>
        <v/>
      </c>
      <c r="AK710">
        <f>MID($A710,AK$2,AK$3)</f>
        <v/>
      </c>
      <c r="AL710">
        <f>MID($A710,AL$2,AL$3)</f>
        <v/>
      </c>
      <c r="AM710">
        <f>MID($A710,AM$2,AM$3)</f>
        <v/>
      </c>
      <c r="AN710">
        <f>MID($A710,AN$2,AN$3)</f>
        <v/>
      </c>
      <c r="AO710">
        <f>MID($A710,AO$2,AO$3)</f>
        <v/>
      </c>
      <c r="AP710">
        <f>MID($A710,AP$2,AP$3)</f>
        <v/>
      </c>
      <c r="AQ710">
        <f>MID($A710,AQ$2,AQ$3)</f>
        <v/>
      </c>
      <c r="AR710">
        <f>MID($A710,AR$2,AR$3)</f>
        <v/>
      </c>
      <c r="AS710">
        <f>MID($A710,AS$2,AS$3)</f>
        <v/>
      </c>
      <c r="AT710">
        <f>MID($A710,AT$2,AT$3)</f>
        <v/>
      </c>
      <c r="AU710">
        <f>MID($A710,AU$2,AU$3)</f>
        <v/>
      </c>
      <c r="AV710">
        <f>MID($A710,AV$2,AV$3)</f>
        <v/>
      </c>
      <c r="AW710">
        <f>MID($A710,AW$2,AW$3)</f>
        <v/>
      </c>
      <c r="AX710">
        <f>MID($A710,AX$2,AX$3)</f>
        <v/>
      </c>
      <c r="AY710">
        <f>MID($A710,AY$2,AY$3)</f>
        <v/>
      </c>
      <c r="AZ710">
        <f>MID($A710,AZ$2,AZ$3)</f>
        <v/>
      </c>
      <c r="BA710">
        <f>MID($A710,BA$2,BA$3)</f>
        <v/>
      </c>
      <c r="BB710">
        <f>MID($A710,BB$2,BB$3)</f>
        <v/>
      </c>
      <c r="BC710">
        <f>MID($A710,BC$2,BC$3)</f>
        <v/>
      </c>
      <c r="BD710">
        <f>MID($A710,BD$2,BD$3)</f>
        <v/>
      </c>
      <c r="BE710">
        <f>MID($A710,BE$2,BE$3)</f>
        <v/>
      </c>
      <c r="BF710">
        <f>MID($A710,BF$2,BF$3)</f>
        <v/>
      </c>
      <c r="BG710">
        <f>MID($A710,BG$2,BG$3)</f>
        <v/>
      </c>
      <c r="BH710">
        <f>MID($A710,BH$2,BH$3)</f>
        <v/>
      </c>
      <c r="BI710">
        <f>MID($A710,BI$2,BI$3)</f>
        <v/>
      </c>
      <c r="BJ710">
        <f>MID($A710,BJ$2,BJ$3)</f>
        <v/>
      </c>
      <c r="BK710">
        <f>MID($A710,BK$2,BK$3)</f>
        <v/>
      </c>
      <c r="BL710">
        <f>MID($A710,BL$2,BL$3)</f>
        <v/>
      </c>
    </row>
    <row r="711">
      <c r="B711">
        <f>MID($A711,B$2,B$3)</f>
        <v/>
      </c>
      <c r="C711">
        <f>MID($A711,C$2,C$3)</f>
        <v/>
      </c>
      <c r="D711">
        <f>MID($A711,D$2,D$3)</f>
        <v/>
      </c>
      <c r="E711">
        <f>MID($A711,E$2,E$3)</f>
        <v/>
      </c>
      <c r="F711">
        <f>MID($A711,F$2,F$3)</f>
        <v/>
      </c>
      <c r="G711">
        <f>MID($A711,G$2,G$3)</f>
        <v/>
      </c>
      <c r="H711">
        <f>MID($A711,H$2,H$3)</f>
        <v/>
      </c>
      <c r="I711">
        <f>MID($A711,I$2,I$3)</f>
        <v/>
      </c>
      <c r="J711">
        <f>MID($A711,J$2,J$3)</f>
        <v/>
      </c>
      <c r="K711">
        <f>MID($A711,K$2,K$3)</f>
        <v/>
      </c>
      <c r="L711">
        <f>MID($A711,L$2,L$3)</f>
        <v/>
      </c>
      <c r="M711">
        <f>MID($A711,M$2,M$3)</f>
        <v/>
      </c>
      <c r="N711">
        <f>MID($A711,N$2,N$3)</f>
        <v/>
      </c>
      <c r="O711">
        <f>MID($A711,O$2,O$3)</f>
        <v/>
      </c>
      <c r="P711">
        <f>MID($A711,P$2,P$3)</f>
        <v/>
      </c>
      <c r="Q711">
        <f>MID($A711,Q$2,Q$3)</f>
        <v/>
      </c>
      <c r="R711">
        <f>MID($A711,R$2,R$3)</f>
        <v/>
      </c>
      <c r="S711">
        <f>MID($A711,S$2,S$3)</f>
        <v/>
      </c>
      <c r="T711">
        <f>MID($A711,T$2,T$3)</f>
        <v/>
      </c>
      <c r="U711">
        <f>MID($A711,U$2,U$3)</f>
        <v/>
      </c>
      <c r="V711">
        <f>MID($A711,V$2,V$3)</f>
        <v/>
      </c>
      <c r="W711">
        <f>MID($A711,W$2,W$3)</f>
        <v/>
      </c>
      <c r="X711">
        <f>MID($A711,X$2,X$3)</f>
        <v/>
      </c>
      <c r="Y711">
        <f>MID($A711,Y$2,Y$3)</f>
        <v/>
      </c>
      <c r="Z711">
        <f>MID($A711,Z$2,Z$3)</f>
        <v/>
      </c>
      <c r="AA711">
        <f>MID($A711,AA$2,AA$3)</f>
        <v/>
      </c>
      <c r="AB711">
        <f>MID($A711,AB$2,AB$3)</f>
        <v/>
      </c>
      <c r="AC711">
        <f>MID($A711,AC$2,AC$3)</f>
        <v/>
      </c>
      <c r="AD711">
        <f>MID($A711,AD$2,AD$3)</f>
        <v/>
      </c>
      <c r="AE711">
        <f>MID($A711,AE$2,AE$3)</f>
        <v/>
      </c>
      <c r="AF711">
        <f>MID($A711,AF$2,AF$3)</f>
        <v/>
      </c>
      <c r="AG711">
        <f>MID($A711,AG$2,AG$3)</f>
        <v/>
      </c>
      <c r="AH711">
        <f>MID($A711,AH$2,AH$3)</f>
        <v/>
      </c>
      <c r="AI711">
        <f>MID($A711,AI$2,AI$3)</f>
        <v/>
      </c>
      <c r="AJ711">
        <f>MID($A711,AJ$2,AJ$3)</f>
        <v/>
      </c>
      <c r="AK711">
        <f>MID($A711,AK$2,AK$3)</f>
        <v/>
      </c>
      <c r="AL711">
        <f>MID($A711,AL$2,AL$3)</f>
        <v/>
      </c>
      <c r="AM711">
        <f>MID($A711,AM$2,AM$3)</f>
        <v/>
      </c>
      <c r="AN711">
        <f>MID($A711,AN$2,AN$3)</f>
        <v/>
      </c>
      <c r="AO711">
        <f>MID($A711,AO$2,AO$3)</f>
        <v/>
      </c>
      <c r="AP711">
        <f>MID($A711,AP$2,AP$3)</f>
        <v/>
      </c>
      <c r="AQ711">
        <f>MID($A711,AQ$2,AQ$3)</f>
        <v/>
      </c>
      <c r="AR711">
        <f>MID($A711,AR$2,AR$3)</f>
        <v/>
      </c>
      <c r="AS711">
        <f>MID($A711,AS$2,AS$3)</f>
        <v/>
      </c>
      <c r="AT711">
        <f>MID($A711,AT$2,AT$3)</f>
        <v/>
      </c>
      <c r="AU711">
        <f>MID($A711,AU$2,AU$3)</f>
        <v/>
      </c>
      <c r="AV711">
        <f>MID($A711,AV$2,AV$3)</f>
        <v/>
      </c>
      <c r="AW711">
        <f>MID($A711,AW$2,AW$3)</f>
        <v/>
      </c>
      <c r="AX711">
        <f>MID($A711,AX$2,AX$3)</f>
        <v/>
      </c>
      <c r="AY711">
        <f>MID($A711,AY$2,AY$3)</f>
        <v/>
      </c>
      <c r="AZ711">
        <f>MID($A711,AZ$2,AZ$3)</f>
        <v/>
      </c>
      <c r="BA711">
        <f>MID($A711,BA$2,BA$3)</f>
        <v/>
      </c>
      <c r="BB711">
        <f>MID($A711,BB$2,BB$3)</f>
        <v/>
      </c>
      <c r="BC711">
        <f>MID($A711,BC$2,BC$3)</f>
        <v/>
      </c>
      <c r="BD711">
        <f>MID($A711,BD$2,BD$3)</f>
        <v/>
      </c>
      <c r="BE711">
        <f>MID($A711,BE$2,BE$3)</f>
        <v/>
      </c>
      <c r="BF711">
        <f>MID($A711,BF$2,BF$3)</f>
        <v/>
      </c>
      <c r="BG711">
        <f>MID($A711,BG$2,BG$3)</f>
        <v/>
      </c>
      <c r="BH711">
        <f>MID($A711,BH$2,BH$3)</f>
        <v/>
      </c>
      <c r="BI711">
        <f>MID($A711,BI$2,BI$3)</f>
        <v/>
      </c>
      <c r="BJ711">
        <f>MID($A711,BJ$2,BJ$3)</f>
        <v/>
      </c>
      <c r="BK711">
        <f>MID($A711,BK$2,BK$3)</f>
        <v/>
      </c>
      <c r="BL711">
        <f>MID($A711,BL$2,BL$3)</f>
        <v/>
      </c>
    </row>
    <row r="712">
      <c r="B712">
        <f>MID($A712,B$2,B$3)</f>
        <v/>
      </c>
      <c r="C712">
        <f>MID($A712,C$2,C$3)</f>
        <v/>
      </c>
      <c r="D712">
        <f>MID($A712,D$2,D$3)</f>
        <v/>
      </c>
      <c r="E712">
        <f>MID($A712,E$2,E$3)</f>
        <v/>
      </c>
      <c r="F712">
        <f>MID($A712,F$2,F$3)</f>
        <v/>
      </c>
      <c r="G712">
        <f>MID($A712,G$2,G$3)</f>
        <v/>
      </c>
      <c r="H712">
        <f>MID($A712,H$2,H$3)</f>
        <v/>
      </c>
      <c r="I712">
        <f>MID($A712,I$2,I$3)</f>
        <v/>
      </c>
      <c r="J712">
        <f>MID($A712,J$2,J$3)</f>
        <v/>
      </c>
      <c r="K712">
        <f>MID($A712,K$2,K$3)</f>
        <v/>
      </c>
      <c r="L712">
        <f>MID($A712,L$2,L$3)</f>
        <v/>
      </c>
      <c r="M712">
        <f>MID($A712,M$2,M$3)</f>
        <v/>
      </c>
      <c r="N712">
        <f>MID($A712,N$2,N$3)</f>
        <v/>
      </c>
      <c r="O712">
        <f>MID($A712,O$2,O$3)</f>
        <v/>
      </c>
      <c r="P712">
        <f>MID($A712,P$2,P$3)</f>
        <v/>
      </c>
      <c r="Q712">
        <f>MID($A712,Q$2,Q$3)</f>
        <v/>
      </c>
      <c r="R712">
        <f>MID($A712,R$2,R$3)</f>
        <v/>
      </c>
      <c r="S712">
        <f>MID($A712,S$2,S$3)</f>
        <v/>
      </c>
      <c r="T712">
        <f>MID($A712,T$2,T$3)</f>
        <v/>
      </c>
      <c r="U712">
        <f>MID($A712,U$2,U$3)</f>
        <v/>
      </c>
      <c r="V712">
        <f>MID($A712,V$2,V$3)</f>
        <v/>
      </c>
      <c r="W712">
        <f>MID($A712,W$2,W$3)</f>
        <v/>
      </c>
      <c r="X712">
        <f>MID($A712,X$2,X$3)</f>
        <v/>
      </c>
      <c r="Y712">
        <f>MID($A712,Y$2,Y$3)</f>
        <v/>
      </c>
      <c r="Z712">
        <f>MID($A712,Z$2,Z$3)</f>
        <v/>
      </c>
      <c r="AA712">
        <f>MID($A712,AA$2,AA$3)</f>
        <v/>
      </c>
      <c r="AB712">
        <f>MID($A712,AB$2,AB$3)</f>
        <v/>
      </c>
      <c r="AC712">
        <f>MID($A712,AC$2,AC$3)</f>
        <v/>
      </c>
      <c r="AD712">
        <f>MID($A712,AD$2,AD$3)</f>
        <v/>
      </c>
      <c r="AE712">
        <f>MID($A712,AE$2,AE$3)</f>
        <v/>
      </c>
      <c r="AF712">
        <f>MID($A712,AF$2,AF$3)</f>
        <v/>
      </c>
      <c r="AG712">
        <f>MID($A712,AG$2,AG$3)</f>
        <v/>
      </c>
      <c r="AH712">
        <f>MID($A712,AH$2,AH$3)</f>
        <v/>
      </c>
      <c r="AI712">
        <f>MID($A712,AI$2,AI$3)</f>
        <v/>
      </c>
      <c r="AJ712">
        <f>MID($A712,AJ$2,AJ$3)</f>
        <v/>
      </c>
      <c r="AK712">
        <f>MID($A712,AK$2,AK$3)</f>
        <v/>
      </c>
      <c r="AL712">
        <f>MID($A712,AL$2,AL$3)</f>
        <v/>
      </c>
      <c r="AM712">
        <f>MID($A712,AM$2,AM$3)</f>
        <v/>
      </c>
      <c r="AN712">
        <f>MID($A712,AN$2,AN$3)</f>
        <v/>
      </c>
      <c r="AO712">
        <f>MID($A712,AO$2,AO$3)</f>
        <v/>
      </c>
      <c r="AP712">
        <f>MID($A712,AP$2,AP$3)</f>
        <v/>
      </c>
      <c r="AQ712">
        <f>MID($A712,AQ$2,AQ$3)</f>
        <v/>
      </c>
      <c r="AR712">
        <f>MID($A712,AR$2,AR$3)</f>
        <v/>
      </c>
      <c r="AS712">
        <f>MID($A712,AS$2,AS$3)</f>
        <v/>
      </c>
      <c r="AT712">
        <f>MID($A712,AT$2,AT$3)</f>
        <v/>
      </c>
      <c r="AU712">
        <f>MID($A712,AU$2,AU$3)</f>
        <v/>
      </c>
      <c r="AV712">
        <f>MID($A712,AV$2,AV$3)</f>
        <v/>
      </c>
      <c r="AW712">
        <f>MID($A712,AW$2,AW$3)</f>
        <v/>
      </c>
      <c r="AX712">
        <f>MID($A712,AX$2,AX$3)</f>
        <v/>
      </c>
      <c r="AY712">
        <f>MID($A712,AY$2,AY$3)</f>
        <v/>
      </c>
      <c r="AZ712">
        <f>MID($A712,AZ$2,AZ$3)</f>
        <v/>
      </c>
      <c r="BA712">
        <f>MID($A712,BA$2,BA$3)</f>
        <v/>
      </c>
      <c r="BB712">
        <f>MID($A712,BB$2,BB$3)</f>
        <v/>
      </c>
      <c r="BC712">
        <f>MID($A712,BC$2,BC$3)</f>
        <v/>
      </c>
      <c r="BD712">
        <f>MID($A712,BD$2,BD$3)</f>
        <v/>
      </c>
      <c r="BE712">
        <f>MID($A712,BE$2,BE$3)</f>
        <v/>
      </c>
      <c r="BF712">
        <f>MID($A712,BF$2,BF$3)</f>
        <v/>
      </c>
      <c r="BG712">
        <f>MID($A712,BG$2,BG$3)</f>
        <v/>
      </c>
      <c r="BH712">
        <f>MID($A712,BH$2,BH$3)</f>
        <v/>
      </c>
      <c r="BI712">
        <f>MID($A712,BI$2,BI$3)</f>
        <v/>
      </c>
      <c r="BJ712">
        <f>MID($A712,BJ$2,BJ$3)</f>
        <v/>
      </c>
      <c r="BK712">
        <f>MID($A712,BK$2,BK$3)</f>
        <v/>
      </c>
      <c r="BL712">
        <f>MID($A712,BL$2,BL$3)</f>
        <v/>
      </c>
    </row>
    <row r="713">
      <c r="B713">
        <f>MID($A713,B$2,B$3)</f>
        <v/>
      </c>
      <c r="C713">
        <f>MID($A713,C$2,C$3)</f>
        <v/>
      </c>
      <c r="D713">
        <f>MID($A713,D$2,D$3)</f>
        <v/>
      </c>
      <c r="E713">
        <f>MID($A713,E$2,E$3)</f>
        <v/>
      </c>
      <c r="F713">
        <f>MID($A713,F$2,F$3)</f>
        <v/>
      </c>
      <c r="G713">
        <f>MID($A713,G$2,G$3)</f>
        <v/>
      </c>
      <c r="H713">
        <f>MID($A713,H$2,H$3)</f>
        <v/>
      </c>
      <c r="I713">
        <f>MID($A713,I$2,I$3)</f>
        <v/>
      </c>
      <c r="J713">
        <f>MID($A713,J$2,J$3)</f>
        <v/>
      </c>
      <c r="K713">
        <f>MID($A713,K$2,K$3)</f>
        <v/>
      </c>
      <c r="L713">
        <f>MID($A713,L$2,L$3)</f>
        <v/>
      </c>
      <c r="M713">
        <f>MID($A713,M$2,M$3)</f>
        <v/>
      </c>
      <c r="N713">
        <f>MID($A713,N$2,N$3)</f>
        <v/>
      </c>
      <c r="O713">
        <f>MID($A713,O$2,O$3)</f>
        <v/>
      </c>
      <c r="P713">
        <f>MID($A713,P$2,P$3)</f>
        <v/>
      </c>
      <c r="Q713">
        <f>MID($A713,Q$2,Q$3)</f>
        <v/>
      </c>
      <c r="R713">
        <f>MID($A713,R$2,R$3)</f>
        <v/>
      </c>
      <c r="S713">
        <f>MID($A713,S$2,S$3)</f>
        <v/>
      </c>
      <c r="T713">
        <f>MID($A713,T$2,T$3)</f>
        <v/>
      </c>
      <c r="U713">
        <f>MID($A713,U$2,U$3)</f>
        <v/>
      </c>
      <c r="V713">
        <f>MID($A713,V$2,V$3)</f>
        <v/>
      </c>
      <c r="W713">
        <f>MID($A713,W$2,W$3)</f>
        <v/>
      </c>
      <c r="X713">
        <f>MID($A713,X$2,X$3)</f>
        <v/>
      </c>
      <c r="Y713">
        <f>MID($A713,Y$2,Y$3)</f>
        <v/>
      </c>
      <c r="Z713">
        <f>MID($A713,Z$2,Z$3)</f>
        <v/>
      </c>
      <c r="AA713">
        <f>MID($A713,AA$2,AA$3)</f>
        <v/>
      </c>
      <c r="AB713">
        <f>MID($A713,AB$2,AB$3)</f>
        <v/>
      </c>
      <c r="AC713">
        <f>MID($A713,AC$2,AC$3)</f>
        <v/>
      </c>
      <c r="AD713">
        <f>MID($A713,AD$2,AD$3)</f>
        <v/>
      </c>
      <c r="AE713">
        <f>MID($A713,AE$2,AE$3)</f>
        <v/>
      </c>
      <c r="AF713">
        <f>MID($A713,AF$2,AF$3)</f>
        <v/>
      </c>
      <c r="AG713">
        <f>MID($A713,AG$2,AG$3)</f>
        <v/>
      </c>
      <c r="AH713">
        <f>MID($A713,AH$2,AH$3)</f>
        <v/>
      </c>
      <c r="AI713">
        <f>MID($A713,AI$2,AI$3)</f>
        <v/>
      </c>
      <c r="AJ713">
        <f>MID($A713,AJ$2,AJ$3)</f>
        <v/>
      </c>
      <c r="AK713">
        <f>MID($A713,AK$2,AK$3)</f>
        <v/>
      </c>
      <c r="AL713">
        <f>MID($A713,AL$2,AL$3)</f>
        <v/>
      </c>
      <c r="AM713">
        <f>MID($A713,AM$2,AM$3)</f>
        <v/>
      </c>
      <c r="AN713">
        <f>MID($A713,AN$2,AN$3)</f>
        <v/>
      </c>
      <c r="AO713">
        <f>MID($A713,AO$2,AO$3)</f>
        <v/>
      </c>
      <c r="AP713">
        <f>MID($A713,AP$2,AP$3)</f>
        <v/>
      </c>
      <c r="AQ713">
        <f>MID($A713,AQ$2,AQ$3)</f>
        <v/>
      </c>
      <c r="AR713">
        <f>MID($A713,AR$2,AR$3)</f>
        <v/>
      </c>
      <c r="AS713">
        <f>MID($A713,AS$2,AS$3)</f>
        <v/>
      </c>
      <c r="AT713">
        <f>MID($A713,AT$2,AT$3)</f>
        <v/>
      </c>
      <c r="AU713">
        <f>MID($A713,AU$2,AU$3)</f>
        <v/>
      </c>
      <c r="AV713">
        <f>MID($A713,AV$2,AV$3)</f>
        <v/>
      </c>
      <c r="AW713">
        <f>MID($A713,AW$2,AW$3)</f>
        <v/>
      </c>
      <c r="AX713">
        <f>MID($A713,AX$2,AX$3)</f>
        <v/>
      </c>
      <c r="AY713">
        <f>MID($A713,AY$2,AY$3)</f>
        <v/>
      </c>
      <c r="AZ713">
        <f>MID($A713,AZ$2,AZ$3)</f>
        <v/>
      </c>
      <c r="BA713">
        <f>MID($A713,BA$2,BA$3)</f>
        <v/>
      </c>
      <c r="BB713">
        <f>MID($A713,BB$2,BB$3)</f>
        <v/>
      </c>
      <c r="BC713">
        <f>MID($A713,BC$2,BC$3)</f>
        <v/>
      </c>
      <c r="BD713">
        <f>MID($A713,BD$2,BD$3)</f>
        <v/>
      </c>
      <c r="BE713">
        <f>MID($A713,BE$2,BE$3)</f>
        <v/>
      </c>
      <c r="BF713">
        <f>MID($A713,BF$2,BF$3)</f>
        <v/>
      </c>
      <c r="BG713">
        <f>MID($A713,BG$2,BG$3)</f>
        <v/>
      </c>
      <c r="BH713">
        <f>MID($A713,BH$2,BH$3)</f>
        <v/>
      </c>
      <c r="BI713">
        <f>MID($A713,BI$2,BI$3)</f>
        <v/>
      </c>
      <c r="BJ713">
        <f>MID($A713,BJ$2,BJ$3)</f>
        <v/>
      </c>
      <c r="BK713">
        <f>MID($A713,BK$2,BK$3)</f>
        <v/>
      </c>
      <c r="BL713">
        <f>MID($A713,BL$2,BL$3)</f>
        <v/>
      </c>
    </row>
    <row r="714">
      <c r="B714">
        <f>MID($A714,B$2,B$3)</f>
        <v/>
      </c>
      <c r="C714">
        <f>MID($A714,C$2,C$3)</f>
        <v/>
      </c>
      <c r="D714">
        <f>MID($A714,D$2,D$3)</f>
        <v/>
      </c>
      <c r="E714">
        <f>MID($A714,E$2,E$3)</f>
        <v/>
      </c>
      <c r="F714">
        <f>MID($A714,F$2,F$3)</f>
        <v/>
      </c>
      <c r="G714">
        <f>MID($A714,G$2,G$3)</f>
        <v/>
      </c>
      <c r="H714">
        <f>MID($A714,H$2,H$3)</f>
        <v/>
      </c>
      <c r="I714">
        <f>MID($A714,I$2,I$3)</f>
        <v/>
      </c>
      <c r="J714">
        <f>MID($A714,J$2,J$3)</f>
        <v/>
      </c>
      <c r="K714">
        <f>MID($A714,K$2,K$3)</f>
        <v/>
      </c>
      <c r="L714">
        <f>MID($A714,L$2,L$3)</f>
        <v/>
      </c>
      <c r="M714">
        <f>MID($A714,M$2,M$3)</f>
        <v/>
      </c>
      <c r="N714">
        <f>MID($A714,N$2,N$3)</f>
        <v/>
      </c>
      <c r="O714">
        <f>MID($A714,O$2,O$3)</f>
        <v/>
      </c>
      <c r="P714">
        <f>MID($A714,P$2,P$3)</f>
        <v/>
      </c>
      <c r="Q714">
        <f>MID($A714,Q$2,Q$3)</f>
        <v/>
      </c>
      <c r="R714">
        <f>MID($A714,R$2,R$3)</f>
        <v/>
      </c>
      <c r="S714">
        <f>MID($A714,S$2,S$3)</f>
        <v/>
      </c>
      <c r="T714">
        <f>MID($A714,T$2,T$3)</f>
        <v/>
      </c>
      <c r="U714">
        <f>MID($A714,U$2,U$3)</f>
        <v/>
      </c>
      <c r="V714">
        <f>MID($A714,V$2,V$3)</f>
        <v/>
      </c>
      <c r="W714">
        <f>MID($A714,W$2,W$3)</f>
        <v/>
      </c>
      <c r="X714">
        <f>MID($A714,X$2,X$3)</f>
        <v/>
      </c>
      <c r="Y714">
        <f>MID($A714,Y$2,Y$3)</f>
        <v/>
      </c>
      <c r="Z714">
        <f>MID($A714,Z$2,Z$3)</f>
        <v/>
      </c>
      <c r="AA714">
        <f>MID($A714,AA$2,AA$3)</f>
        <v/>
      </c>
      <c r="AB714">
        <f>MID($A714,AB$2,AB$3)</f>
        <v/>
      </c>
      <c r="AC714">
        <f>MID($A714,AC$2,AC$3)</f>
        <v/>
      </c>
      <c r="AD714">
        <f>MID($A714,AD$2,AD$3)</f>
        <v/>
      </c>
      <c r="AE714">
        <f>MID($A714,AE$2,AE$3)</f>
        <v/>
      </c>
      <c r="AF714">
        <f>MID($A714,AF$2,AF$3)</f>
        <v/>
      </c>
      <c r="AG714">
        <f>MID($A714,AG$2,AG$3)</f>
        <v/>
      </c>
      <c r="AH714">
        <f>MID($A714,AH$2,AH$3)</f>
        <v/>
      </c>
      <c r="AI714">
        <f>MID($A714,AI$2,AI$3)</f>
        <v/>
      </c>
      <c r="AJ714">
        <f>MID($A714,AJ$2,AJ$3)</f>
        <v/>
      </c>
      <c r="AK714">
        <f>MID($A714,AK$2,AK$3)</f>
        <v/>
      </c>
      <c r="AL714">
        <f>MID($A714,AL$2,AL$3)</f>
        <v/>
      </c>
      <c r="AM714">
        <f>MID($A714,AM$2,AM$3)</f>
        <v/>
      </c>
      <c r="AN714">
        <f>MID($A714,AN$2,AN$3)</f>
        <v/>
      </c>
      <c r="AO714">
        <f>MID($A714,AO$2,AO$3)</f>
        <v/>
      </c>
      <c r="AP714">
        <f>MID($A714,AP$2,AP$3)</f>
        <v/>
      </c>
      <c r="AQ714">
        <f>MID($A714,AQ$2,AQ$3)</f>
        <v/>
      </c>
      <c r="AR714">
        <f>MID($A714,AR$2,AR$3)</f>
        <v/>
      </c>
      <c r="AS714">
        <f>MID($A714,AS$2,AS$3)</f>
        <v/>
      </c>
      <c r="AT714">
        <f>MID($A714,AT$2,AT$3)</f>
        <v/>
      </c>
      <c r="AU714">
        <f>MID($A714,AU$2,AU$3)</f>
        <v/>
      </c>
      <c r="AV714">
        <f>MID($A714,AV$2,AV$3)</f>
        <v/>
      </c>
      <c r="AW714">
        <f>MID($A714,AW$2,AW$3)</f>
        <v/>
      </c>
      <c r="AX714">
        <f>MID($A714,AX$2,AX$3)</f>
        <v/>
      </c>
      <c r="AY714">
        <f>MID($A714,AY$2,AY$3)</f>
        <v/>
      </c>
      <c r="AZ714">
        <f>MID($A714,AZ$2,AZ$3)</f>
        <v/>
      </c>
      <c r="BA714">
        <f>MID($A714,BA$2,BA$3)</f>
        <v/>
      </c>
      <c r="BB714">
        <f>MID($A714,BB$2,BB$3)</f>
        <v/>
      </c>
      <c r="BC714">
        <f>MID($A714,BC$2,BC$3)</f>
        <v/>
      </c>
      <c r="BD714">
        <f>MID($A714,BD$2,BD$3)</f>
        <v/>
      </c>
      <c r="BE714">
        <f>MID($A714,BE$2,BE$3)</f>
        <v/>
      </c>
      <c r="BF714">
        <f>MID($A714,BF$2,BF$3)</f>
        <v/>
      </c>
      <c r="BG714">
        <f>MID($A714,BG$2,BG$3)</f>
        <v/>
      </c>
      <c r="BH714">
        <f>MID($A714,BH$2,BH$3)</f>
        <v/>
      </c>
      <c r="BI714">
        <f>MID($A714,BI$2,BI$3)</f>
        <v/>
      </c>
      <c r="BJ714">
        <f>MID($A714,BJ$2,BJ$3)</f>
        <v/>
      </c>
      <c r="BK714">
        <f>MID($A714,BK$2,BK$3)</f>
        <v/>
      </c>
      <c r="BL714">
        <f>MID($A714,BL$2,BL$3)</f>
        <v/>
      </c>
    </row>
    <row r="715">
      <c r="B715">
        <f>MID($A715,B$2,B$3)</f>
        <v/>
      </c>
      <c r="C715">
        <f>MID($A715,C$2,C$3)</f>
        <v/>
      </c>
      <c r="D715">
        <f>MID($A715,D$2,D$3)</f>
        <v/>
      </c>
      <c r="E715">
        <f>MID($A715,E$2,E$3)</f>
        <v/>
      </c>
      <c r="F715">
        <f>MID($A715,F$2,F$3)</f>
        <v/>
      </c>
      <c r="G715">
        <f>MID($A715,G$2,G$3)</f>
        <v/>
      </c>
      <c r="H715">
        <f>MID($A715,H$2,H$3)</f>
        <v/>
      </c>
      <c r="I715">
        <f>MID($A715,I$2,I$3)</f>
        <v/>
      </c>
      <c r="J715">
        <f>MID($A715,J$2,J$3)</f>
        <v/>
      </c>
      <c r="K715">
        <f>MID($A715,K$2,K$3)</f>
        <v/>
      </c>
      <c r="L715">
        <f>MID($A715,L$2,L$3)</f>
        <v/>
      </c>
      <c r="M715">
        <f>MID($A715,M$2,M$3)</f>
        <v/>
      </c>
      <c r="N715">
        <f>MID($A715,N$2,N$3)</f>
        <v/>
      </c>
      <c r="O715">
        <f>MID($A715,O$2,O$3)</f>
        <v/>
      </c>
      <c r="P715">
        <f>MID($A715,P$2,P$3)</f>
        <v/>
      </c>
      <c r="Q715">
        <f>MID($A715,Q$2,Q$3)</f>
        <v/>
      </c>
      <c r="R715">
        <f>MID($A715,R$2,R$3)</f>
        <v/>
      </c>
      <c r="S715">
        <f>MID($A715,S$2,S$3)</f>
        <v/>
      </c>
      <c r="T715">
        <f>MID($A715,T$2,T$3)</f>
        <v/>
      </c>
      <c r="U715">
        <f>MID($A715,U$2,U$3)</f>
        <v/>
      </c>
      <c r="V715">
        <f>MID($A715,V$2,V$3)</f>
        <v/>
      </c>
      <c r="W715">
        <f>MID($A715,W$2,W$3)</f>
        <v/>
      </c>
      <c r="X715">
        <f>MID($A715,X$2,X$3)</f>
        <v/>
      </c>
      <c r="Y715">
        <f>MID($A715,Y$2,Y$3)</f>
        <v/>
      </c>
      <c r="Z715">
        <f>MID($A715,Z$2,Z$3)</f>
        <v/>
      </c>
      <c r="AA715">
        <f>MID($A715,AA$2,AA$3)</f>
        <v/>
      </c>
      <c r="AB715">
        <f>MID($A715,AB$2,AB$3)</f>
        <v/>
      </c>
      <c r="AC715">
        <f>MID($A715,AC$2,AC$3)</f>
        <v/>
      </c>
      <c r="AD715">
        <f>MID($A715,AD$2,AD$3)</f>
        <v/>
      </c>
      <c r="AE715">
        <f>MID($A715,AE$2,AE$3)</f>
        <v/>
      </c>
      <c r="AF715">
        <f>MID($A715,AF$2,AF$3)</f>
        <v/>
      </c>
      <c r="AG715">
        <f>MID($A715,AG$2,AG$3)</f>
        <v/>
      </c>
      <c r="AH715">
        <f>MID($A715,AH$2,AH$3)</f>
        <v/>
      </c>
      <c r="AI715">
        <f>MID($A715,AI$2,AI$3)</f>
        <v/>
      </c>
      <c r="AJ715">
        <f>MID($A715,AJ$2,AJ$3)</f>
        <v/>
      </c>
      <c r="AK715">
        <f>MID($A715,AK$2,AK$3)</f>
        <v/>
      </c>
      <c r="AL715">
        <f>MID($A715,AL$2,AL$3)</f>
        <v/>
      </c>
      <c r="AM715">
        <f>MID($A715,AM$2,AM$3)</f>
        <v/>
      </c>
      <c r="AN715">
        <f>MID($A715,AN$2,AN$3)</f>
        <v/>
      </c>
      <c r="AO715">
        <f>MID($A715,AO$2,AO$3)</f>
        <v/>
      </c>
      <c r="AP715">
        <f>MID($A715,AP$2,AP$3)</f>
        <v/>
      </c>
      <c r="AQ715">
        <f>MID($A715,AQ$2,AQ$3)</f>
        <v/>
      </c>
      <c r="AR715">
        <f>MID($A715,AR$2,AR$3)</f>
        <v/>
      </c>
      <c r="AS715">
        <f>MID($A715,AS$2,AS$3)</f>
        <v/>
      </c>
      <c r="AT715">
        <f>MID($A715,AT$2,AT$3)</f>
        <v/>
      </c>
      <c r="AU715">
        <f>MID($A715,AU$2,AU$3)</f>
        <v/>
      </c>
      <c r="AV715">
        <f>MID($A715,AV$2,AV$3)</f>
        <v/>
      </c>
      <c r="AW715">
        <f>MID($A715,AW$2,AW$3)</f>
        <v/>
      </c>
      <c r="AX715">
        <f>MID($A715,AX$2,AX$3)</f>
        <v/>
      </c>
      <c r="AY715">
        <f>MID($A715,AY$2,AY$3)</f>
        <v/>
      </c>
      <c r="AZ715">
        <f>MID($A715,AZ$2,AZ$3)</f>
        <v/>
      </c>
      <c r="BA715">
        <f>MID($A715,BA$2,BA$3)</f>
        <v/>
      </c>
      <c r="BB715">
        <f>MID($A715,BB$2,BB$3)</f>
        <v/>
      </c>
      <c r="BC715">
        <f>MID($A715,BC$2,BC$3)</f>
        <v/>
      </c>
      <c r="BD715">
        <f>MID($A715,BD$2,BD$3)</f>
        <v/>
      </c>
      <c r="BE715">
        <f>MID($A715,BE$2,BE$3)</f>
        <v/>
      </c>
      <c r="BF715">
        <f>MID($A715,BF$2,BF$3)</f>
        <v/>
      </c>
      <c r="BG715">
        <f>MID($A715,BG$2,BG$3)</f>
        <v/>
      </c>
      <c r="BH715">
        <f>MID($A715,BH$2,BH$3)</f>
        <v/>
      </c>
      <c r="BI715">
        <f>MID($A715,BI$2,BI$3)</f>
        <v/>
      </c>
      <c r="BJ715">
        <f>MID($A715,BJ$2,BJ$3)</f>
        <v/>
      </c>
      <c r="BK715">
        <f>MID($A715,BK$2,BK$3)</f>
        <v/>
      </c>
      <c r="BL715">
        <f>MID($A715,BL$2,BL$3)</f>
        <v/>
      </c>
    </row>
    <row r="716">
      <c r="B716">
        <f>MID($A716,B$2,B$3)</f>
        <v/>
      </c>
      <c r="C716">
        <f>MID($A716,C$2,C$3)</f>
        <v/>
      </c>
      <c r="D716">
        <f>MID($A716,D$2,D$3)</f>
        <v/>
      </c>
      <c r="E716">
        <f>MID($A716,E$2,E$3)</f>
        <v/>
      </c>
      <c r="F716">
        <f>MID($A716,F$2,F$3)</f>
        <v/>
      </c>
      <c r="G716">
        <f>MID($A716,G$2,G$3)</f>
        <v/>
      </c>
      <c r="H716">
        <f>MID($A716,H$2,H$3)</f>
        <v/>
      </c>
      <c r="I716">
        <f>MID($A716,I$2,I$3)</f>
        <v/>
      </c>
      <c r="J716">
        <f>MID($A716,J$2,J$3)</f>
        <v/>
      </c>
      <c r="K716">
        <f>MID($A716,K$2,K$3)</f>
        <v/>
      </c>
      <c r="L716">
        <f>MID($A716,L$2,L$3)</f>
        <v/>
      </c>
      <c r="M716">
        <f>MID($A716,M$2,M$3)</f>
        <v/>
      </c>
      <c r="N716">
        <f>MID($A716,N$2,N$3)</f>
        <v/>
      </c>
      <c r="O716">
        <f>MID($A716,O$2,O$3)</f>
        <v/>
      </c>
      <c r="P716">
        <f>MID($A716,P$2,P$3)</f>
        <v/>
      </c>
      <c r="Q716">
        <f>MID($A716,Q$2,Q$3)</f>
        <v/>
      </c>
      <c r="R716">
        <f>MID($A716,R$2,R$3)</f>
        <v/>
      </c>
      <c r="S716">
        <f>MID($A716,S$2,S$3)</f>
        <v/>
      </c>
      <c r="T716">
        <f>MID($A716,T$2,T$3)</f>
        <v/>
      </c>
      <c r="U716">
        <f>MID($A716,U$2,U$3)</f>
        <v/>
      </c>
      <c r="V716">
        <f>MID($A716,V$2,V$3)</f>
        <v/>
      </c>
      <c r="W716">
        <f>MID($A716,W$2,W$3)</f>
        <v/>
      </c>
      <c r="X716">
        <f>MID($A716,X$2,X$3)</f>
        <v/>
      </c>
      <c r="Y716">
        <f>MID($A716,Y$2,Y$3)</f>
        <v/>
      </c>
      <c r="Z716">
        <f>MID($A716,Z$2,Z$3)</f>
        <v/>
      </c>
      <c r="AA716">
        <f>MID($A716,AA$2,AA$3)</f>
        <v/>
      </c>
      <c r="AB716">
        <f>MID($A716,AB$2,AB$3)</f>
        <v/>
      </c>
      <c r="AC716">
        <f>MID($A716,AC$2,AC$3)</f>
        <v/>
      </c>
      <c r="AD716">
        <f>MID($A716,AD$2,AD$3)</f>
        <v/>
      </c>
      <c r="AE716">
        <f>MID($A716,AE$2,AE$3)</f>
        <v/>
      </c>
      <c r="AF716">
        <f>MID($A716,AF$2,AF$3)</f>
        <v/>
      </c>
      <c r="AG716">
        <f>MID($A716,AG$2,AG$3)</f>
        <v/>
      </c>
      <c r="AH716">
        <f>MID($A716,AH$2,AH$3)</f>
        <v/>
      </c>
      <c r="AI716">
        <f>MID($A716,AI$2,AI$3)</f>
        <v/>
      </c>
      <c r="AJ716">
        <f>MID($A716,AJ$2,AJ$3)</f>
        <v/>
      </c>
      <c r="AK716">
        <f>MID($A716,AK$2,AK$3)</f>
        <v/>
      </c>
      <c r="AL716">
        <f>MID($A716,AL$2,AL$3)</f>
        <v/>
      </c>
      <c r="AM716">
        <f>MID($A716,AM$2,AM$3)</f>
        <v/>
      </c>
      <c r="AN716">
        <f>MID($A716,AN$2,AN$3)</f>
        <v/>
      </c>
      <c r="AO716">
        <f>MID($A716,AO$2,AO$3)</f>
        <v/>
      </c>
      <c r="AP716">
        <f>MID($A716,AP$2,AP$3)</f>
        <v/>
      </c>
      <c r="AQ716">
        <f>MID($A716,AQ$2,AQ$3)</f>
        <v/>
      </c>
      <c r="AR716">
        <f>MID($A716,AR$2,AR$3)</f>
        <v/>
      </c>
      <c r="AS716">
        <f>MID($A716,AS$2,AS$3)</f>
        <v/>
      </c>
      <c r="AT716">
        <f>MID($A716,AT$2,AT$3)</f>
        <v/>
      </c>
      <c r="AU716">
        <f>MID($A716,AU$2,AU$3)</f>
        <v/>
      </c>
      <c r="AV716">
        <f>MID($A716,AV$2,AV$3)</f>
        <v/>
      </c>
      <c r="AW716">
        <f>MID($A716,AW$2,AW$3)</f>
        <v/>
      </c>
      <c r="AX716">
        <f>MID($A716,AX$2,AX$3)</f>
        <v/>
      </c>
      <c r="AY716">
        <f>MID($A716,AY$2,AY$3)</f>
        <v/>
      </c>
      <c r="AZ716">
        <f>MID($A716,AZ$2,AZ$3)</f>
        <v/>
      </c>
      <c r="BA716">
        <f>MID($A716,BA$2,BA$3)</f>
        <v/>
      </c>
      <c r="BB716">
        <f>MID($A716,BB$2,BB$3)</f>
        <v/>
      </c>
      <c r="BC716">
        <f>MID($A716,BC$2,BC$3)</f>
        <v/>
      </c>
      <c r="BD716">
        <f>MID($A716,BD$2,BD$3)</f>
        <v/>
      </c>
      <c r="BE716">
        <f>MID($A716,BE$2,BE$3)</f>
        <v/>
      </c>
      <c r="BF716">
        <f>MID($A716,BF$2,BF$3)</f>
        <v/>
      </c>
      <c r="BG716">
        <f>MID($A716,BG$2,BG$3)</f>
        <v/>
      </c>
      <c r="BH716">
        <f>MID($A716,BH$2,BH$3)</f>
        <v/>
      </c>
      <c r="BI716">
        <f>MID($A716,BI$2,BI$3)</f>
        <v/>
      </c>
      <c r="BJ716">
        <f>MID($A716,BJ$2,BJ$3)</f>
        <v/>
      </c>
      <c r="BK716">
        <f>MID($A716,BK$2,BK$3)</f>
        <v/>
      </c>
      <c r="BL716">
        <f>MID($A716,BL$2,BL$3)</f>
        <v/>
      </c>
    </row>
    <row r="717">
      <c r="B717">
        <f>MID($A717,B$2,B$3)</f>
        <v/>
      </c>
      <c r="C717">
        <f>MID($A717,C$2,C$3)</f>
        <v/>
      </c>
      <c r="D717">
        <f>MID($A717,D$2,D$3)</f>
        <v/>
      </c>
      <c r="E717">
        <f>MID($A717,E$2,E$3)</f>
        <v/>
      </c>
      <c r="F717">
        <f>MID($A717,F$2,F$3)</f>
        <v/>
      </c>
      <c r="G717">
        <f>MID($A717,G$2,G$3)</f>
        <v/>
      </c>
      <c r="H717">
        <f>MID($A717,H$2,H$3)</f>
        <v/>
      </c>
      <c r="I717">
        <f>MID($A717,I$2,I$3)</f>
        <v/>
      </c>
      <c r="J717">
        <f>MID($A717,J$2,J$3)</f>
        <v/>
      </c>
      <c r="K717">
        <f>MID($A717,K$2,K$3)</f>
        <v/>
      </c>
      <c r="L717">
        <f>MID($A717,L$2,L$3)</f>
        <v/>
      </c>
      <c r="M717">
        <f>MID($A717,M$2,M$3)</f>
        <v/>
      </c>
      <c r="N717">
        <f>MID($A717,N$2,N$3)</f>
        <v/>
      </c>
      <c r="O717">
        <f>MID($A717,O$2,O$3)</f>
        <v/>
      </c>
      <c r="P717">
        <f>MID($A717,P$2,P$3)</f>
        <v/>
      </c>
      <c r="Q717">
        <f>MID($A717,Q$2,Q$3)</f>
        <v/>
      </c>
      <c r="R717">
        <f>MID($A717,R$2,R$3)</f>
        <v/>
      </c>
      <c r="S717">
        <f>MID($A717,S$2,S$3)</f>
        <v/>
      </c>
      <c r="T717">
        <f>MID($A717,T$2,T$3)</f>
        <v/>
      </c>
      <c r="U717">
        <f>MID($A717,U$2,U$3)</f>
        <v/>
      </c>
      <c r="V717">
        <f>MID($A717,V$2,V$3)</f>
        <v/>
      </c>
      <c r="W717">
        <f>MID($A717,W$2,W$3)</f>
        <v/>
      </c>
      <c r="X717">
        <f>MID($A717,X$2,X$3)</f>
        <v/>
      </c>
      <c r="Y717">
        <f>MID($A717,Y$2,Y$3)</f>
        <v/>
      </c>
      <c r="Z717">
        <f>MID($A717,Z$2,Z$3)</f>
        <v/>
      </c>
      <c r="AA717">
        <f>MID($A717,AA$2,AA$3)</f>
        <v/>
      </c>
      <c r="AB717">
        <f>MID($A717,AB$2,AB$3)</f>
        <v/>
      </c>
      <c r="AC717">
        <f>MID($A717,AC$2,AC$3)</f>
        <v/>
      </c>
      <c r="AD717">
        <f>MID($A717,AD$2,AD$3)</f>
        <v/>
      </c>
      <c r="AE717">
        <f>MID($A717,AE$2,AE$3)</f>
        <v/>
      </c>
      <c r="AF717">
        <f>MID($A717,AF$2,AF$3)</f>
        <v/>
      </c>
      <c r="AG717">
        <f>MID($A717,AG$2,AG$3)</f>
        <v/>
      </c>
      <c r="AH717">
        <f>MID($A717,AH$2,AH$3)</f>
        <v/>
      </c>
      <c r="AI717">
        <f>MID($A717,AI$2,AI$3)</f>
        <v/>
      </c>
      <c r="AJ717">
        <f>MID($A717,AJ$2,AJ$3)</f>
        <v/>
      </c>
      <c r="AK717">
        <f>MID($A717,AK$2,AK$3)</f>
        <v/>
      </c>
      <c r="AL717">
        <f>MID($A717,AL$2,AL$3)</f>
        <v/>
      </c>
      <c r="AM717">
        <f>MID($A717,AM$2,AM$3)</f>
        <v/>
      </c>
      <c r="AN717">
        <f>MID($A717,AN$2,AN$3)</f>
        <v/>
      </c>
      <c r="AO717">
        <f>MID($A717,AO$2,AO$3)</f>
        <v/>
      </c>
      <c r="AP717">
        <f>MID($A717,AP$2,AP$3)</f>
        <v/>
      </c>
      <c r="AQ717">
        <f>MID($A717,AQ$2,AQ$3)</f>
        <v/>
      </c>
      <c r="AR717">
        <f>MID($A717,AR$2,AR$3)</f>
        <v/>
      </c>
      <c r="AS717">
        <f>MID($A717,AS$2,AS$3)</f>
        <v/>
      </c>
      <c r="AT717">
        <f>MID($A717,AT$2,AT$3)</f>
        <v/>
      </c>
      <c r="AU717">
        <f>MID($A717,AU$2,AU$3)</f>
        <v/>
      </c>
      <c r="AV717">
        <f>MID($A717,AV$2,AV$3)</f>
        <v/>
      </c>
      <c r="AW717">
        <f>MID($A717,AW$2,AW$3)</f>
        <v/>
      </c>
      <c r="AX717">
        <f>MID($A717,AX$2,AX$3)</f>
        <v/>
      </c>
      <c r="AY717">
        <f>MID($A717,AY$2,AY$3)</f>
        <v/>
      </c>
      <c r="AZ717">
        <f>MID($A717,AZ$2,AZ$3)</f>
        <v/>
      </c>
      <c r="BA717">
        <f>MID($A717,BA$2,BA$3)</f>
        <v/>
      </c>
      <c r="BB717">
        <f>MID($A717,BB$2,BB$3)</f>
        <v/>
      </c>
      <c r="BC717">
        <f>MID($A717,BC$2,BC$3)</f>
        <v/>
      </c>
      <c r="BD717">
        <f>MID($A717,BD$2,BD$3)</f>
        <v/>
      </c>
      <c r="BE717">
        <f>MID($A717,BE$2,BE$3)</f>
        <v/>
      </c>
      <c r="BF717">
        <f>MID($A717,BF$2,BF$3)</f>
        <v/>
      </c>
      <c r="BG717">
        <f>MID($A717,BG$2,BG$3)</f>
        <v/>
      </c>
      <c r="BH717">
        <f>MID($A717,BH$2,BH$3)</f>
        <v/>
      </c>
      <c r="BI717">
        <f>MID($A717,BI$2,BI$3)</f>
        <v/>
      </c>
      <c r="BJ717">
        <f>MID($A717,BJ$2,BJ$3)</f>
        <v/>
      </c>
      <c r="BK717">
        <f>MID($A717,BK$2,BK$3)</f>
        <v/>
      </c>
      <c r="BL717">
        <f>MID($A717,BL$2,BL$3)</f>
        <v/>
      </c>
    </row>
    <row r="718">
      <c r="B718">
        <f>MID($A718,B$2,B$3)</f>
        <v/>
      </c>
      <c r="C718">
        <f>MID($A718,C$2,C$3)</f>
        <v/>
      </c>
      <c r="D718">
        <f>MID($A718,D$2,D$3)</f>
        <v/>
      </c>
      <c r="E718">
        <f>MID($A718,E$2,E$3)</f>
        <v/>
      </c>
      <c r="F718">
        <f>MID($A718,F$2,F$3)</f>
        <v/>
      </c>
      <c r="G718">
        <f>MID($A718,G$2,G$3)</f>
        <v/>
      </c>
      <c r="H718">
        <f>MID($A718,H$2,H$3)</f>
        <v/>
      </c>
      <c r="I718">
        <f>MID($A718,I$2,I$3)</f>
        <v/>
      </c>
      <c r="J718">
        <f>MID($A718,J$2,J$3)</f>
        <v/>
      </c>
      <c r="K718">
        <f>MID($A718,K$2,K$3)</f>
        <v/>
      </c>
      <c r="L718">
        <f>MID($A718,L$2,L$3)</f>
        <v/>
      </c>
      <c r="M718">
        <f>MID($A718,M$2,M$3)</f>
        <v/>
      </c>
      <c r="N718">
        <f>MID($A718,N$2,N$3)</f>
        <v/>
      </c>
      <c r="O718">
        <f>MID($A718,O$2,O$3)</f>
        <v/>
      </c>
      <c r="P718">
        <f>MID($A718,P$2,P$3)</f>
        <v/>
      </c>
      <c r="Q718">
        <f>MID($A718,Q$2,Q$3)</f>
        <v/>
      </c>
      <c r="R718">
        <f>MID($A718,R$2,R$3)</f>
        <v/>
      </c>
      <c r="S718">
        <f>MID($A718,S$2,S$3)</f>
        <v/>
      </c>
      <c r="T718">
        <f>MID($A718,T$2,T$3)</f>
        <v/>
      </c>
      <c r="U718">
        <f>MID($A718,U$2,U$3)</f>
        <v/>
      </c>
      <c r="V718">
        <f>MID($A718,V$2,V$3)</f>
        <v/>
      </c>
      <c r="W718">
        <f>MID($A718,W$2,W$3)</f>
        <v/>
      </c>
      <c r="X718">
        <f>MID($A718,X$2,X$3)</f>
        <v/>
      </c>
      <c r="Y718">
        <f>MID($A718,Y$2,Y$3)</f>
        <v/>
      </c>
      <c r="Z718">
        <f>MID($A718,Z$2,Z$3)</f>
        <v/>
      </c>
      <c r="AA718">
        <f>MID($A718,AA$2,AA$3)</f>
        <v/>
      </c>
      <c r="AB718">
        <f>MID($A718,AB$2,AB$3)</f>
        <v/>
      </c>
      <c r="AC718">
        <f>MID($A718,AC$2,AC$3)</f>
        <v/>
      </c>
      <c r="AD718">
        <f>MID($A718,AD$2,AD$3)</f>
        <v/>
      </c>
      <c r="AE718">
        <f>MID($A718,AE$2,AE$3)</f>
        <v/>
      </c>
      <c r="AF718">
        <f>MID($A718,AF$2,AF$3)</f>
        <v/>
      </c>
      <c r="AG718">
        <f>MID($A718,AG$2,AG$3)</f>
        <v/>
      </c>
      <c r="AH718">
        <f>MID($A718,AH$2,AH$3)</f>
        <v/>
      </c>
      <c r="AI718">
        <f>MID($A718,AI$2,AI$3)</f>
        <v/>
      </c>
      <c r="AJ718">
        <f>MID($A718,AJ$2,AJ$3)</f>
        <v/>
      </c>
      <c r="AK718">
        <f>MID($A718,AK$2,AK$3)</f>
        <v/>
      </c>
      <c r="AL718">
        <f>MID($A718,AL$2,AL$3)</f>
        <v/>
      </c>
      <c r="AM718">
        <f>MID($A718,AM$2,AM$3)</f>
        <v/>
      </c>
      <c r="AN718">
        <f>MID($A718,AN$2,AN$3)</f>
        <v/>
      </c>
      <c r="AO718">
        <f>MID($A718,AO$2,AO$3)</f>
        <v/>
      </c>
      <c r="AP718">
        <f>MID($A718,AP$2,AP$3)</f>
        <v/>
      </c>
      <c r="AQ718">
        <f>MID($A718,AQ$2,AQ$3)</f>
        <v/>
      </c>
      <c r="AR718">
        <f>MID($A718,AR$2,AR$3)</f>
        <v/>
      </c>
      <c r="AS718">
        <f>MID($A718,AS$2,AS$3)</f>
        <v/>
      </c>
      <c r="AT718">
        <f>MID($A718,AT$2,AT$3)</f>
        <v/>
      </c>
      <c r="AU718">
        <f>MID($A718,AU$2,AU$3)</f>
        <v/>
      </c>
      <c r="AV718">
        <f>MID($A718,AV$2,AV$3)</f>
        <v/>
      </c>
      <c r="AW718">
        <f>MID($A718,AW$2,AW$3)</f>
        <v/>
      </c>
      <c r="AX718">
        <f>MID($A718,AX$2,AX$3)</f>
        <v/>
      </c>
      <c r="AY718">
        <f>MID($A718,AY$2,AY$3)</f>
        <v/>
      </c>
      <c r="AZ718">
        <f>MID($A718,AZ$2,AZ$3)</f>
        <v/>
      </c>
      <c r="BA718">
        <f>MID($A718,BA$2,BA$3)</f>
        <v/>
      </c>
      <c r="BB718">
        <f>MID($A718,BB$2,BB$3)</f>
        <v/>
      </c>
      <c r="BC718">
        <f>MID($A718,BC$2,BC$3)</f>
        <v/>
      </c>
      <c r="BD718">
        <f>MID($A718,BD$2,BD$3)</f>
        <v/>
      </c>
      <c r="BE718">
        <f>MID($A718,BE$2,BE$3)</f>
        <v/>
      </c>
      <c r="BF718">
        <f>MID($A718,BF$2,BF$3)</f>
        <v/>
      </c>
      <c r="BG718">
        <f>MID($A718,BG$2,BG$3)</f>
        <v/>
      </c>
      <c r="BH718">
        <f>MID($A718,BH$2,BH$3)</f>
        <v/>
      </c>
      <c r="BI718">
        <f>MID($A718,BI$2,BI$3)</f>
        <v/>
      </c>
      <c r="BJ718">
        <f>MID($A718,BJ$2,BJ$3)</f>
        <v/>
      </c>
      <c r="BK718">
        <f>MID($A718,BK$2,BK$3)</f>
        <v/>
      </c>
      <c r="BL718">
        <f>MID($A718,BL$2,BL$3)</f>
        <v/>
      </c>
    </row>
    <row r="719">
      <c r="B719">
        <f>MID($A719,B$2,B$3)</f>
        <v/>
      </c>
      <c r="C719">
        <f>MID($A719,C$2,C$3)</f>
        <v/>
      </c>
      <c r="D719">
        <f>MID($A719,D$2,D$3)</f>
        <v/>
      </c>
      <c r="E719">
        <f>MID($A719,E$2,E$3)</f>
        <v/>
      </c>
      <c r="F719">
        <f>MID($A719,F$2,F$3)</f>
        <v/>
      </c>
      <c r="G719">
        <f>MID($A719,G$2,G$3)</f>
        <v/>
      </c>
      <c r="H719">
        <f>MID($A719,H$2,H$3)</f>
        <v/>
      </c>
      <c r="I719">
        <f>MID($A719,I$2,I$3)</f>
        <v/>
      </c>
      <c r="J719">
        <f>MID($A719,J$2,J$3)</f>
        <v/>
      </c>
      <c r="K719">
        <f>MID($A719,K$2,K$3)</f>
        <v/>
      </c>
      <c r="L719">
        <f>MID($A719,L$2,L$3)</f>
        <v/>
      </c>
      <c r="M719">
        <f>MID($A719,M$2,M$3)</f>
        <v/>
      </c>
      <c r="N719">
        <f>MID($A719,N$2,N$3)</f>
        <v/>
      </c>
      <c r="O719">
        <f>MID($A719,O$2,O$3)</f>
        <v/>
      </c>
      <c r="P719">
        <f>MID($A719,P$2,P$3)</f>
        <v/>
      </c>
      <c r="Q719">
        <f>MID($A719,Q$2,Q$3)</f>
        <v/>
      </c>
      <c r="R719">
        <f>MID($A719,R$2,R$3)</f>
        <v/>
      </c>
      <c r="S719">
        <f>MID($A719,S$2,S$3)</f>
        <v/>
      </c>
      <c r="T719">
        <f>MID($A719,T$2,T$3)</f>
        <v/>
      </c>
      <c r="U719">
        <f>MID($A719,U$2,U$3)</f>
        <v/>
      </c>
      <c r="V719">
        <f>MID($A719,V$2,V$3)</f>
        <v/>
      </c>
      <c r="W719">
        <f>MID($A719,W$2,W$3)</f>
        <v/>
      </c>
      <c r="X719">
        <f>MID($A719,X$2,X$3)</f>
        <v/>
      </c>
      <c r="Y719">
        <f>MID($A719,Y$2,Y$3)</f>
        <v/>
      </c>
      <c r="Z719">
        <f>MID($A719,Z$2,Z$3)</f>
        <v/>
      </c>
      <c r="AA719">
        <f>MID($A719,AA$2,AA$3)</f>
        <v/>
      </c>
      <c r="AB719">
        <f>MID($A719,AB$2,AB$3)</f>
        <v/>
      </c>
      <c r="AC719">
        <f>MID($A719,AC$2,AC$3)</f>
        <v/>
      </c>
      <c r="AD719">
        <f>MID($A719,AD$2,AD$3)</f>
        <v/>
      </c>
      <c r="AE719">
        <f>MID($A719,AE$2,AE$3)</f>
        <v/>
      </c>
      <c r="AF719">
        <f>MID($A719,AF$2,AF$3)</f>
        <v/>
      </c>
      <c r="AG719">
        <f>MID($A719,AG$2,AG$3)</f>
        <v/>
      </c>
      <c r="AH719">
        <f>MID($A719,AH$2,AH$3)</f>
        <v/>
      </c>
      <c r="AI719">
        <f>MID($A719,AI$2,AI$3)</f>
        <v/>
      </c>
      <c r="AJ719">
        <f>MID($A719,AJ$2,AJ$3)</f>
        <v/>
      </c>
      <c r="AK719">
        <f>MID($A719,AK$2,AK$3)</f>
        <v/>
      </c>
      <c r="AL719">
        <f>MID($A719,AL$2,AL$3)</f>
        <v/>
      </c>
      <c r="AM719">
        <f>MID($A719,AM$2,AM$3)</f>
        <v/>
      </c>
      <c r="AN719">
        <f>MID($A719,AN$2,AN$3)</f>
        <v/>
      </c>
      <c r="AO719">
        <f>MID($A719,AO$2,AO$3)</f>
        <v/>
      </c>
      <c r="AP719">
        <f>MID($A719,AP$2,AP$3)</f>
        <v/>
      </c>
      <c r="AQ719">
        <f>MID($A719,AQ$2,AQ$3)</f>
        <v/>
      </c>
      <c r="AR719">
        <f>MID($A719,AR$2,AR$3)</f>
        <v/>
      </c>
      <c r="AS719">
        <f>MID($A719,AS$2,AS$3)</f>
        <v/>
      </c>
      <c r="AT719">
        <f>MID($A719,AT$2,AT$3)</f>
        <v/>
      </c>
      <c r="AU719">
        <f>MID($A719,AU$2,AU$3)</f>
        <v/>
      </c>
      <c r="AV719">
        <f>MID($A719,AV$2,AV$3)</f>
        <v/>
      </c>
      <c r="AW719">
        <f>MID($A719,AW$2,AW$3)</f>
        <v/>
      </c>
      <c r="AX719">
        <f>MID($A719,AX$2,AX$3)</f>
        <v/>
      </c>
      <c r="AY719">
        <f>MID($A719,AY$2,AY$3)</f>
        <v/>
      </c>
      <c r="AZ719">
        <f>MID($A719,AZ$2,AZ$3)</f>
        <v/>
      </c>
      <c r="BA719">
        <f>MID($A719,BA$2,BA$3)</f>
        <v/>
      </c>
      <c r="BB719">
        <f>MID($A719,BB$2,BB$3)</f>
        <v/>
      </c>
      <c r="BC719">
        <f>MID($A719,BC$2,BC$3)</f>
        <v/>
      </c>
      <c r="BD719">
        <f>MID($A719,BD$2,BD$3)</f>
        <v/>
      </c>
      <c r="BE719">
        <f>MID($A719,BE$2,BE$3)</f>
        <v/>
      </c>
      <c r="BF719">
        <f>MID($A719,BF$2,BF$3)</f>
        <v/>
      </c>
      <c r="BG719">
        <f>MID($A719,BG$2,BG$3)</f>
        <v/>
      </c>
      <c r="BH719">
        <f>MID($A719,BH$2,BH$3)</f>
        <v/>
      </c>
      <c r="BI719">
        <f>MID($A719,BI$2,BI$3)</f>
        <v/>
      </c>
      <c r="BJ719">
        <f>MID($A719,BJ$2,BJ$3)</f>
        <v/>
      </c>
      <c r="BK719">
        <f>MID($A719,BK$2,BK$3)</f>
        <v/>
      </c>
      <c r="BL719">
        <f>MID($A719,BL$2,BL$3)</f>
        <v/>
      </c>
    </row>
    <row r="720">
      <c r="B720">
        <f>MID($A720,B$2,B$3)</f>
        <v/>
      </c>
      <c r="C720">
        <f>MID($A720,C$2,C$3)</f>
        <v/>
      </c>
      <c r="D720">
        <f>MID($A720,D$2,D$3)</f>
        <v/>
      </c>
      <c r="E720">
        <f>MID($A720,E$2,E$3)</f>
        <v/>
      </c>
      <c r="F720">
        <f>MID($A720,F$2,F$3)</f>
        <v/>
      </c>
      <c r="G720">
        <f>MID($A720,G$2,G$3)</f>
        <v/>
      </c>
      <c r="H720">
        <f>MID($A720,H$2,H$3)</f>
        <v/>
      </c>
      <c r="I720">
        <f>MID($A720,I$2,I$3)</f>
        <v/>
      </c>
      <c r="J720">
        <f>MID($A720,J$2,J$3)</f>
        <v/>
      </c>
      <c r="K720">
        <f>MID($A720,K$2,K$3)</f>
        <v/>
      </c>
      <c r="L720">
        <f>MID($A720,L$2,L$3)</f>
        <v/>
      </c>
      <c r="M720">
        <f>MID($A720,M$2,M$3)</f>
        <v/>
      </c>
      <c r="N720">
        <f>MID($A720,N$2,N$3)</f>
        <v/>
      </c>
      <c r="O720">
        <f>MID($A720,O$2,O$3)</f>
        <v/>
      </c>
      <c r="P720">
        <f>MID($A720,P$2,P$3)</f>
        <v/>
      </c>
      <c r="Q720">
        <f>MID($A720,Q$2,Q$3)</f>
        <v/>
      </c>
      <c r="R720">
        <f>MID($A720,R$2,R$3)</f>
        <v/>
      </c>
      <c r="S720">
        <f>MID($A720,S$2,S$3)</f>
        <v/>
      </c>
      <c r="T720">
        <f>MID($A720,T$2,T$3)</f>
        <v/>
      </c>
      <c r="U720">
        <f>MID($A720,U$2,U$3)</f>
        <v/>
      </c>
      <c r="V720">
        <f>MID($A720,V$2,V$3)</f>
        <v/>
      </c>
      <c r="W720">
        <f>MID($A720,W$2,W$3)</f>
        <v/>
      </c>
      <c r="X720">
        <f>MID($A720,X$2,X$3)</f>
        <v/>
      </c>
      <c r="Y720">
        <f>MID($A720,Y$2,Y$3)</f>
        <v/>
      </c>
      <c r="Z720">
        <f>MID($A720,Z$2,Z$3)</f>
        <v/>
      </c>
      <c r="AA720">
        <f>MID($A720,AA$2,AA$3)</f>
        <v/>
      </c>
      <c r="AB720">
        <f>MID($A720,AB$2,AB$3)</f>
        <v/>
      </c>
      <c r="AC720">
        <f>MID($A720,AC$2,AC$3)</f>
        <v/>
      </c>
      <c r="AD720">
        <f>MID($A720,AD$2,AD$3)</f>
        <v/>
      </c>
      <c r="AE720">
        <f>MID($A720,AE$2,AE$3)</f>
        <v/>
      </c>
      <c r="AF720">
        <f>MID($A720,AF$2,AF$3)</f>
        <v/>
      </c>
      <c r="AG720">
        <f>MID($A720,AG$2,AG$3)</f>
        <v/>
      </c>
      <c r="AH720">
        <f>MID($A720,AH$2,AH$3)</f>
        <v/>
      </c>
      <c r="AI720">
        <f>MID($A720,AI$2,AI$3)</f>
        <v/>
      </c>
      <c r="AJ720">
        <f>MID($A720,AJ$2,AJ$3)</f>
        <v/>
      </c>
      <c r="AK720">
        <f>MID($A720,AK$2,AK$3)</f>
        <v/>
      </c>
      <c r="AL720">
        <f>MID($A720,AL$2,AL$3)</f>
        <v/>
      </c>
      <c r="AM720">
        <f>MID($A720,AM$2,AM$3)</f>
        <v/>
      </c>
      <c r="AN720">
        <f>MID($A720,AN$2,AN$3)</f>
        <v/>
      </c>
      <c r="AO720">
        <f>MID($A720,AO$2,AO$3)</f>
        <v/>
      </c>
      <c r="AP720">
        <f>MID($A720,AP$2,AP$3)</f>
        <v/>
      </c>
      <c r="AQ720">
        <f>MID($A720,AQ$2,AQ$3)</f>
        <v/>
      </c>
      <c r="AR720">
        <f>MID($A720,AR$2,AR$3)</f>
        <v/>
      </c>
      <c r="AS720">
        <f>MID($A720,AS$2,AS$3)</f>
        <v/>
      </c>
      <c r="AT720">
        <f>MID($A720,AT$2,AT$3)</f>
        <v/>
      </c>
      <c r="AU720">
        <f>MID($A720,AU$2,AU$3)</f>
        <v/>
      </c>
      <c r="AV720">
        <f>MID($A720,AV$2,AV$3)</f>
        <v/>
      </c>
      <c r="AW720">
        <f>MID($A720,AW$2,AW$3)</f>
        <v/>
      </c>
      <c r="AX720">
        <f>MID($A720,AX$2,AX$3)</f>
        <v/>
      </c>
      <c r="AY720">
        <f>MID($A720,AY$2,AY$3)</f>
        <v/>
      </c>
      <c r="AZ720">
        <f>MID($A720,AZ$2,AZ$3)</f>
        <v/>
      </c>
      <c r="BA720">
        <f>MID($A720,BA$2,BA$3)</f>
        <v/>
      </c>
      <c r="BB720">
        <f>MID($A720,BB$2,BB$3)</f>
        <v/>
      </c>
      <c r="BC720">
        <f>MID($A720,BC$2,BC$3)</f>
        <v/>
      </c>
      <c r="BD720">
        <f>MID($A720,BD$2,BD$3)</f>
        <v/>
      </c>
      <c r="BE720">
        <f>MID($A720,BE$2,BE$3)</f>
        <v/>
      </c>
      <c r="BF720">
        <f>MID($A720,BF$2,BF$3)</f>
        <v/>
      </c>
      <c r="BG720">
        <f>MID($A720,BG$2,BG$3)</f>
        <v/>
      </c>
      <c r="BH720">
        <f>MID($A720,BH$2,BH$3)</f>
        <v/>
      </c>
      <c r="BI720">
        <f>MID($A720,BI$2,BI$3)</f>
        <v/>
      </c>
      <c r="BJ720">
        <f>MID($A720,BJ$2,BJ$3)</f>
        <v/>
      </c>
      <c r="BK720">
        <f>MID($A720,BK$2,BK$3)</f>
        <v/>
      </c>
      <c r="BL720">
        <f>MID($A720,BL$2,BL$3)</f>
        <v/>
      </c>
    </row>
    <row r="721">
      <c r="B721">
        <f>MID($A721,B$2,B$3)</f>
        <v/>
      </c>
      <c r="C721">
        <f>MID($A721,C$2,C$3)</f>
        <v/>
      </c>
      <c r="D721">
        <f>MID($A721,D$2,D$3)</f>
        <v/>
      </c>
      <c r="E721">
        <f>MID($A721,E$2,E$3)</f>
        <v/>
      </c>
      <c r="F721">
        <f>MID($A721,F$2,F$3)</f>
        <v/>
      </c>
      <c r="G721">
        <f>MID($A721,G$2,G$3)</f>
        <v/>
      </c>
      <c r="H721">
        <f>MID($A721,H$2,H$3)</f>
        <v/>
      </c>
      <c r="I721">
        <f>MID($A721,I$2,I$3)</f>
        <v/>
      </c>
      <c r="J721">
        <f>MID($A721,J$2,J$3)</f>
        <v/>
      </c>
      <c r="K721">
        <f>MID($A721,K$2,K$3)</f>
        <v/>
      </c>
      <c r="L721">
        <f>MID($A721,L$2,L$3)</f>
        <v/>
      </c>
      <c r="M721">
        <f>MID($A721,M$2,M$3)</f>
        <v/>
      </c>
      <c r="N721">
        <f>MID($A721,N$2,N$3)</f>
        <v/>
      </c>
      <c r="O721">
        <f>MID($A721,O$2,O$3)</f>
        <v/>
      </c>
      <c r="P721">
        <f>MID($A721,P$2,P$3)</f>
        <v/>
      </c>
      <c r="Q721">
        <f>MID($A721,Q$2,Q$3)</f>
        <v/>
      </c>
      <c r="R721">
        <f>MID($A721,R$2,R$3)</f>
        <v/>
      </c>
      <c r="S721">
        <f>MID($A721,S$2,S$3)</f>
        <v/>
      </c>
      <c r="T721">
        <f>MID($A721,T$2,T$3)</f>
        <v/>
      </c>
      <c r="U721">
        <f>MID($A721,U$2,U$3)</f>
        <v/>
      </c>
      <c r="V721">
        <f>MID($A721,V$2,V$3)</f>
        <v/>
      </c>
      <c r="W721">
        <f>MID($A721,W$2,W$3)</f>
        <v/>
      </c>
      <c r="X721">
        <f>MID($A721,X$2,X$3)</f>
        <v/>
      </c>
      <c r="Y721">
        <f>MID($A721,Y$2,Y$3)</f>
        <v/>
      </c>
      <c r="Z721">
        <f>MID($A721,Z$2,Z$3)</f>
        <v/>
      </c>
      <c r="AA721">
        <f>MID($A721,AA$2,AA$3)</f>
        <v/>
      </c>
      <c r="AB721">
        <f>MID($A721,AB$2,AB$3)</f>
        <v/>
      </c>
      <c r="AC721">
        <f>MID($A721,AC$2,AC$3)</f>
        <v/>
      </c>
      <c r="AD721">
        <f>MID($A721,AD$2,AD$3)</f>
        <v/>
      </c>
      <c r="AE721">
        <f>MID($A721,AE$2,AE$3)</f>
        <v/>
      </c>
      <c r="AF721">
        <f>MID($A721,AF$2,AF$3)</f>
        <v/>
      </c>
      <c r="AG721">
        <f>MID($A721,AG$2,AG$3)</f>
        <v/>
      </c>
      <c r="AH721">
        <f>MID($A721,AH$2,AH$3)</f>
        <v/>
      </c>
      <c r="AI721">
        <f>MID($A721,AI$2,AI$3)</f>
        <v/>
      </c>
      <c r="AJ721">
        <f>MID($A721,AJ$2,AJ$3)</f>
        <v/>
      </c>
      <c r="AK721">
        <f>MID($A721,AK$2,AK$3)</f>
        <v/>
      </c>
      <c r="AL721">
        <f>MID($A721,AL$2,AL$3)</f>
        <v/>
      </c>
      <c r="AM721">
        <f>MID($A721,AM$2,AM$3)</f>
        <v/>
      </c>
      <c r="AN721">
        <f>MID($A721,AN$2,AN$3)</f>
        <v/>
      </c>
      <c r="AO721">
        <f>MID($A721,AO$2,AO$3)</f>
        <v/>
      </c>
      <c r="AP721">
        <f>MID($A721,AP$2,AP$3)</f>
        <v/>
      </c>
      <c r="AQ721">
        <f>MID($A721,AQ$2,AQ$3)</f>
        <v/>
      </c>
      <c r="AR721">
        <f>MID($A721,AR$2,AR$3)</f>
        <v/>
      </c>
      <c r="AS721">
        <f>MID($A721,AS$2,AS$3)</f>
        <v/>
      </c>
      <c r="AT721">
        <f>MID($A721,AT$2,AT$3)</f>
        <v/>
      </c>
      <c r="AU721">
        <f>MID($A721,AU$2,AU$3)</f>
        <v/>
      </c>
      <c r="AV721">
        <f>MID($A721,AV$2,AV$3)</f>
        <v/>
      </c>
      <c r="AW721">
        <f>MID($A721,AW$2,AW$3)</f>
        <v/>
      </c>
      <c r="AX721">
        <f>MID($A721,AX$2,AX$3)</f>
        <v/>
      </c>
      <c r="AY721">
        <f>MID($A721,AY$2,AY$3)</f>
        <v/>
      </c>
      <c r="AZ721">
        <f>MID($A721,AZ$2,AZ$3)</f>
        <v/>
      </c>
      <c r="BA721">
        <f>MID($A721,BA$2,BA$3)</f>
        <v/>
      </c>
      <c r="BB721">
        <f>MID($A721,BB$2,BB$3)</f>
        <v/>
      </c>
      <c r="BC721">
        <f>MID($A721,BC$2,BC$3)</f>
        <v/>
      </c>
      <c r="BD721">
        <f>MID($A721,BD$2,BD$3)</f>
        <v/>
      </c>
      <c r="BE721">
        <f>MID($A721,BE$2,BE$3)</f>
        <v/>
      </c>
      <c r="BF721">
        <f>MID($A721,BF$2,BF$3)</f>
        <v/>
      </c>
      <c r="BG721">
        <f>MID($A721,BG$2,BG$3)</f>
        <v/>
      </c>
      <c r="BH721">
        <f>MID($A721,BH$2,BH$3)</f>
        <v/>
      </c>
      <c r="BI721">
        <f>MID($A721,BI$2,BI$3)</f>
        <v/>
      </c>
      <c r="BJ721">
        <f>MID($A721,BJ$2,BJ$3)</f>
        <v/>
      </c>
      <c r="BK721">
        <f>MID($A721,BK$2,BK$3)</f>
        <v/>
      </c>
      <c r="BL721">
        <f>MID($A721,BL$2,BL$3)</f>
        <v/>
      </c>
    </row>
    <row r="722">
      <c r="B722">
        <f>MID($A722,B$2,B$3)</f>
        <v/>
      </c>
      <c r="C722">
        <f>MID($A722,C$2,C$3)</f>
        <v/>
      </c>
      <c r="D722">
        <f>MID($A722,D$2,D$3)</f>
        <v/>
      </c>
      <c r="E722">
        <f>MID($A722,E$2,E$3)</f>
        <v/>
      </c>
      <c r="F722">
        <f>MID($A722,F$2,F$3)</f>
        <v/>
      </c>
      <c r="G722">
        <f>MID($A722,G$2,G$3)</f>
        <v/>
      </c>
      <c r="H722">
        <f>MID($A722,H$2,H$3)</f>
        <v/>
      </c>
      <c r="I722">
        <f>MID($A722,I$2,I$3)</f>
        <v/>
      </c>
      <c r="J722">
        <f>MID($A722,J$2,J$3)</f>
        <v/>
      </c>
      <c r="K722">
        <f>MID($A722,K$2,K$3)</f>
        <v/>
      </c>
      <c r="L722">
        <f>MID($A722,L$2,L$3)</f>
        <v/>
      </c>
      <c r="M722">
        <f>MID($A722,M$2,M$3)</f>
        <v/>
      </c>
      <c r="N722">
        <f>MID($A722,N$2,N$3)</f>
        <v/>
      </c>
      <c r="O722">
        <f>MID($A722,O$2,O$3)</f>
        <v/>
      </c>
      <c r="P722">
        <f>MID($A722,P$2,P$3)</f>
        <v/>
      </c>
      <c r="Q722">
        <f>MID($A722,Q$2,Q$3)</f>
        <v/>
      </c>
      <c r="R722">
        <f>MID($A722,R$2,R$3)</f>
        <v/>
      </c>
      <c r="S722">
        <f>MID($A722,S$2,S$3)</f>
        <v/>
      </c>
      <c r="T722">
        <f>MID($A722,T$2,T$3)</f>
        <v/>
      </c>
      <c r="U722">
        <f>MID($A722,U$2,U$3)</f>
        <v/>
      </c>
      <c r="V722">
        <f>MID($A722,V$2,V$3)</f>
        <v/>
      </c>
      <c r="W722">
        <f>MID($A722,W$2,W$3)</f>
        <v/>
      </c>
      <c r="X722">
        <f>MID($A722,X$2,X$3)</f>
        <v/>
      </c>
      <c r="Y722">
        <f>MID($A722,Y$2,Y$3)</f>
        <v/>
      </c>
      <c r="Z722">
        <f>MID($A722,Z$2,Z$3)</f>
        <v/>
      </c>
      <c r="AA722">
        <f>MID($A722,AA$2,AA$3)</f>
        <v/>
      </c>
      <c r="AB722">
        <f>MID($A722,AB$2,AB$3)</f>
        <v/>
      </c>
      <c r="AC722">
        <f>MID($A722,AC$2,AC$3)</f>
        <v/>
      </c>
      <c r="AD722">
        <f>MID($A722,AD$2,AD$3)</f>
        <v/>
      </c>
      <c r="AE722">
        <f>MID($A722,AE$2,AE$3)</f>
        <v/>
      </c>
      <c r="AF722">
        <f>MID($A722,AF$2,AF$3)</f>
        <v/>
      </c>
      <c r="AG722">
        <f>MID($A722,AG$2,AG$3)</f>
        <v/>
      </c>
      <c r="AH722">
        <f>MID($A722,AH$2,AH$3)</f>
        <v/>
      </c>
      <c r="AI722">
        <f>MID($A722,AI$2,AI$3)</f>
        <v/>
      </c>
      <c r="AJ722">
        <f>MID($A722,AJ$2,AJ$3)</f>
        <v/>
      </c>
      <c r="AK722">
        <f>MID($A722,AK$2,AK$3)</f>
        <v/>
      </c>
      <c r="AL722">
        <f>MID($A722,AL$2,AL$3)</f>
        <v/>
      </c>
      <c r="AM722">
        <f>MID($A722,AM$2,AM$3)</f>
        <v/>
      </c>
      <c r="AN722">
        <f>MID($A722,AN$2,AN$3)</f>
        <v/>
      </c>
      <c r="AO722">
        <f>MID($A722,AO$2,AO$3)</f>
        <v/>
      </c>
      <c r="AP722">
        <f>MID($A722,AP$2,AP$3)</f>
        <v/>
      </c>
      <c r="AQ722">
        <f>MID($A722,AQ$2,AQ$3)</f>
        <v/>
      </c>
      <c r="AR722">
        <f>MID($A722,AR$2,AR$3)</f>
        <v/>
      </c>
      <c r="AS722">
        <f>MID($A722,AS$2,AS$3)</f>
        <v/>
      </c>
      <c r="AT722">
        <f>MID($A722,AT$2,AT$3)</f>
        <v/>
      </c>
      <c r="AU722">
        <f>MID($A722,AU$2,AU$3)</f>
        <v/>
      </c>
      <c r="AV722">
        <f>MID($A722,AV$2,AV$3)</f>
        <v/>
      </c>
      <c r="AW722">
        <f>MID($A722,AW$2,AW$3)</f>
        <v/>
      </c>
      <c r="AX722">
        <f>MID($A722,AX$2,AX$3)</f>
        <v/>
      </c>
      <c r="AY722">
        <f>MID($A722,AY$2,AY$3)</f>
        <v/>
      </c>
      <c r="AZ722">
        <f>MID($A722,AZ$2,AZ$3)</f>
        <v/>
      </c>
      <c r="BA722">
        <f>MID($A722,BA$2,BA$3)</f>
        <v/>
      </c>
      <c r="BB722">
        <f>MID($A722,BB$2,BB$3)</f>
        <v/>
      </c>
      <c r="BC722">
        <f>MID($A722,BC$2,BC$3)</f>
        <v/>
      </c>
      <c r="BD722">
        <f>MID($A722,BD$2,BD$3)</f>
        <v/>
      </c>
      <c r="BE722">
        <f>MID($A722,BE$2,BE$3)</f>
        <v/>
      </c>
      <c r="BF722">
        <f>MID($A722,BF$2,BF$3)</f>
        <v/>
      </c>
      <c r="BG722">
        <f>MID($A722,BG$2,BG$3)</f>
        <v/>
      </c>
      <c r="BH722">
        <f>MID($A722,BH$2,BH$3)</f>
        <v/>
      </c>
      <c r="BI722">
        <f>MID($A722,BI$2,BI$3)</f>
        <v/>
      </c>
      <c r="BJ722">
        <f>MID($A722,BJ$2,BJ$3)</f>
        <v/>
      </c>
      <c r="BK722">
        <f>MID($A722,BK$2,BK$3)</f>
        <v/>
      </c>
      <c r="BL722">
        <f>MID($A722,BL$2,BL$3)</f>
        <v/>
      </c>
    </row>
    <row r="723">
      <c r="B723">
        <f>MID($A723,B$2,B$3)</f>
        <v/>
      </c>
      <c r="C723">
        <f>MID($A723,C$2,C$3)</f>
        <v/>
      </c>
      <c r="D723">
        <f>MID($A723,D$2,D$3)</f>
        <v/>
      </c>
      <c r="E723">
        <f>MID($A723,E$2,E$3)</f>
        <v/>
      </c>
      <c r="F723">
        <f>MID($A723,F$2,F$3)</f>
        <v/>
      </c>
      <c r="G723">
        <f>MID($A723,G$2,G$3)</f>
        <v/>
      </c>
      <c r="H723">
        <f>MID($A723,H$2,H$3)</f>
        <v/>
      </c>
      <c r="I723">
        <f>MID($A723,I$2,I$3)</f>
        <v/>
      </c>
      <c r="J723">
        <f>MID($A723,J$2,J$3)</f>
        <v/>
      </c>
      <c r="K723">
        <f>MID($A723,K$2,K$3)</f>
        <v/>
      </c>
      <c r="L723">
        <f>MID($A723,L$2,L$3)</f>
        <v/>
      </c>
      <c r="M723">
        <f>MID($A723,M$2,M$3)</f>
        <v/>
      </c>
      <c r="N723">
        <f>MID($A723,N$2,N$3)</f>
        <v/>
      </c>
      <c r="O723">
        <f>MID($A723,O$2,O$3)</f>
        <v/>
      </c>
      <c r="P723">
        <f>MID($A723,P$2,P$3)</f>
        <v/>
      </c>
      <c r="Q723">
        <f>MID($A723,Q$2,Q$3)</f>
        <v/>
      </c>
      <c r="R723">
        <f>MID($A723,R$2,R$3)</f>
        <v/>
      </c>
      <c r="S723">
        <f>MID($A723,S$2,S$3)</f>
        <v/>
      </c>
      <c r="T723">
        <f>MID($A723,T$2,T$3)</f>
        <v/>
      </c>
      <c r="U723">
        <f>MID($A723,U$2,U$3)</f>
        <v/>
      </c>
      <c r="V723">
        <f>MID($A723,V$2,V$3)</f>
        <v/>
      </c>
      <c r="W723">
        <f>MID($A723,W$2,W$3)</f>
        <v/>
      </c>
      <c r="X723">
        <f>MID($A723,X$2,X$3)</f>
        <v/>
      </c>
      <c r="Y723">
        <f>MID($A723,Y$2,Y$3)</f>
        <v/>
      </c>
      <c r="Z723">
        <f>MID($A723,Z$2,Z$3)</f>
        <v/>
      </c>
      <c r="AA723">
        <f>MID($A723,AA$2,AA$3)</f>
        <v/>
      </c>
      <c r="AB723">
        <f>MID($A723,AB$2,AB$3)</f>
        <v/>
      </c>
      <c r="AC723">
        <f>MID($A723,AC$2,AC$3)</f>
        <v/>
      </c>
      <c r="AD723">
        <f>MID($A723,AD$2,AD$3)</f>
        <v/>
      </c>
      <c r="AE723">
        <f>MID($A723,AE$2,AE$3)</f>
        <v/>
      </c>
      <c r="AF723">
        <f>MID($A723,AF$2,AF$3)</f>
        <v/>
      </c>
      <c r="AG723">
        <f>MID($A723,AG$2,AG$3)</f>
        <v/>
      </c>
      <c r="AH723">
        <f>MID($A723,AH$2,AH$3)</f>
        <v/>
      </c>
      <c r="AI723">
        <f>MID($A723,AI$2,AI$3)</f>
        <v/>
      </c>
      <c r="AJ723">
        <f>MID($A723,AJ$2,AJ$3)</f>
        <v/>
      </c>
      <c r="AK723">
        <f>MID($A723,AK$2,AK$3)</f>
        <v/>
      </c>
      <c r="AL723">
        <f>MID($A723,AL$2,AL$3)</f>
        <v/>
      </c>
      <c r="AM723">
        <f>MID($A723,AM$2,AM$3)</f>
        <v/>
      </c>
      <c r="AN723">
        <f>MID($A723,AN$2,AN$3)</f>
        <v/>
      </c>
      <c r="AO723">
        <f>MID($A723,AO$2,AO$3)</f>
        <v/>
      </c>
      <c r="AP723">
        <f>MID($A723,AP$2,AP$3)</f>
        <v/>
      </c>
      <c r="AQ723">
        <f>MID($A723,AQ$2,AQ$3)</f>
        <v/>
      </c>
      <c r="AR723">
        <f>MID($A723,AR$2,AR$3)</f>
        <v/>
      </c>
      <c r="AS723">
        <f>MID($A723,AS$2,AS$3)</f>
        <v/>
      </c>
      <c r="AT723">
        <f>MID($A723,AT$2,AT$3)</f>
        <v/>
      </c>
      <c r="AU723">
        <f>MID($A723,AU$2,AU$3)</f>
        <v/>
      </c>
      <c r="AV723">
        <f>MID($A723,AV$2,AV$3)</f>
        <v/>
      </c>
      <c r="AW723">
        <f>MID($A723,AW$2,AW$3)</f>
        <v/>
      </c>
      <c r="AX723">
        <f>MID($A723,AX$2,AX$3)</f>
        <v/>
      </c>
      <c r="AY723">
        <f>MID($A723,AY$2,AY$3)</f>
        <v/>
      </c>
      <c r="AZ723">
        <f>MID($A723,AZ$2,AZ$3)</f>
        <v/>
      </c>
      <c r="BA723">
        <f>MID($A723,BA$2,BA$3)</f>
        <v/>
      </c>
      <c r="BB723">
        <f>MID($A723,BB$2,BB$3)</f>
        <v/>
      </c>
      <c r="BC723">
        <f>MID($A723,BC$2,BC$3)</f>
        <v/>
      </c>
      <c r="BD723">
        <f>MID($A723,BD$2,BD$3)</f>
        <v/>
      </c>
      <c r="BE723">
        <f>MID($A723,BE$2,BE$3)</f>
        <v/>
      </c>
      <c r="BF723">
        <f>MID($A723,BF$2,BF$3)</f>
        <v/>
      </c>
      <c r="BG723">
        <f>MID($A723,BG$2,BG$3)</f>
        <v/>
      </c>
      <c r="BH723">
        <f>MID($A723,BH$2,BH$3)</f>
        <v/>
      </c>
      <c r="BI723">
        <f>MID($A723,BI$2,BI$3)</f>
        <v/>
      </c>
      <c r="BJ723">
        <f>MID($A723,BJ$2,BJ$3)</f>
        <v/>
      </c>
      <c r="BK723">
        <f>MID($A723,BK$2,BK$3)</f>
        <v/>
      </c>
      <c r="BL723">
        <f>MID($A723,BL$2,BL$3)</f>
        <v/>
      </c>
    </row>
    <row r="724">
      <c r="B724">
        <f>MID($A724,B$2,B$3)</f>
        <v/>
      </c>
      <c r="C724">
        <f>MID($A724,C$2,C$3)</f>
        <v/>
      </c>
      <c r="D724">
        <f>MID($A724,D$2,D$3)</f>
        <v/>
      </c>
      <c r="E724">
        <f>MID($A724,E$2,E$3)</f>
        <v/>
      </c>
      <c r="F724">
        <f>MID($A724,F$2,F$3)</f>
        <v/>
      </c>
      <c r="G724">
        <f>MID($A724,G$2,G$3)</f>
        <v/>
      </c>
      <c r="H724">
        <f>MID($A724,H$2,H$3)</f>
        <v/>
      </c>
      <c r="I724">
        <f>MID($A724,I$2,I$3)</f>
        <v/>
      </c>
      <c r="J724">
        <f>MID($A724,J$2,J$3)</f>
        <v/>
      </c>
      <c r="K724">
        <f>MID($A724,K$2,K$3)</f>
        <v/>
      </c>
      <c r="L724">
        <f>MID($A724,L$2,L$3)</f>
        <v/>
      </c>
      <c r="M724">
        <f>MID($A724,M$2,M$3)</f>
        <v/>
      </c>
      <c r="N724">
        <f>MID($A724,N$2,N$3)</f>
        <v/>
      </c>
      <c r="O724">
        <f>MID($A724,O$2,O$3)</f>
        <v/>
      </c>
      <c r="P724">
        <f>MID($A724,P$2,P$3)</f>
        <v/>
      </c>
      <c r="Q724">
        <f>MID($A724,Q$2,Q$3)</f>
        <v/>
      </c>
      <c r="R724">
        <f>MID($A724,R$2,R$3)</f>
        <v/>
      </c>
      <c r="S724">
        <f>MID($A724,S$2,S$3)</f>
        <v/>
      </c>
      <c r="T724">
        <f>MID($A724,T$2,T$3)</f>
        <v/>
      </c>
      <c r="U724">
        <f>MID($A724,U$2,U$3)</f>
        <v/>
      </c>
      <c r="V724">
        <f>MID($A724,V$2,V$3)</f>
        <v/>
      </c>
      <c r="W724">
        <f>MID($A724,W$2,W$3)</f>
        <v/>
      </c>
      <c r="X724">
        <f>MID($A724,X$2,X$3)</f>
        <v/>
      </c>
      <c r="Y724">
        <f>MID($A724,Y$2,Y$3)</f>
        <v/>
      </c>
      <c r="Z724">
        <f>MID($A724,Z$2,Z$3)</f>
        <v/>
      </c>
      <c r="AA724">
        <f>MID($A724,AA$2,AA$3)</f>
        <v/>
      </c>
      <c r="AB724">
        <f>MID($A724,AB$2,AB$3)</f>
        <v/>
      </c>
      <c r="AC724">
        <f>MID($A724,AC$2,AC$3)</f>
        <v/>
      </c>
      <c r="AD724">
        <f>MID($A724,AD$2,AD$3)</f>
        <v/>
      </c>
      <c r="AE724">
        <f>MID($A724,AE$2,AE$3)</f>
        <v/>
      </c>
      <c r="AF724">
        <f>MID($A724,AF$2,AF$3)</f>
        <v/>
      </c>
      <c r="AG724">
        <f>MID($A724,AG$2,AG$3)</f>
        <v/>
      </c>
      <c r="AH724">
        <f>MID($A724,AH$2,AH$3)</f>
        <v/>
      </c>
      <c r="AI724">
        <f>MID($A724,AI$2,AI$3)</f>
        <v/>
      </c>
      <c r="AJ724">
        <f>MID($A724,AJ$2,AJ$3)</f>
        <v/>
      </c>
      <c r="AK724">
        <f>MID($A724,AK$2,AK$3)</f>
        <v/>
      </c>
      <c r="AL724">
        <f>MID($A724,AL$2,AL$3)</f>
        <v/>
      </c>
      <c r="AM724">
        <f>MID($A724,AM$2,AM$3)</f>
        <v/>
      </c>
      <c r="AN724">
        <f>MID($A724,AN$2,AN$3)</f>
        <v/>
      </c>
      <c r="AO724">
        <f>MID($A724,AO$2,AO$3)</f>
        <v/>
      </c>
      <c r="AP724">
        <f>MID($A724,AP$2,AP$3)</f>
        <v/>
      </c>
      <c r="AQ724">
        <f>MID($A724,AQ$2,AQ$3)</f>
        <v/>
      </c>
      <c r="AR724">
        <f>MID($A724,AR$2,AR$3)</f>
        <v/>
      </c>
      <c r="AS724">
        <f>MID($A724,AS$2,AS$3)</f>
        <v/>
      </c>
      <c r="AT724">
        <f>MID($A724,AT$2,AT$3)</f>
        <v/>
      </c>
      <c r="AU724">
        <f>MID($A724,AU$2,AU$3)</f>
        <v/>
      </c>
      <c r="AV724">
        <f>MID($A724,AV$2,AV$3)</f>
        <v/>
      </c>
      <c r="AW724">
        <f>MID($A724,AW$2,AW$3)</f>
        <v/>
      </c>
      <c r="AX724">
        <f>MID($A724,AX$2,AX$3)</f>
        <v/>
      </c>
      <c r="AY724">
        <f>MID($A724,AY$2,AY$3)</f>
        <v/>
      </c>
      <c r="AZ724">
        <f>MID($A724,AZ$2,AZ$3)</f>
        <v/>
      </c>
      <c r="BA724">
        <f>MID($A724,BA$2,BA$3)</f>
        <v/>
      </c>
      <c r="BB724">
        <f>MID($A724,BB$2,BB$3)</f>
        <v/>
      </c>
      <c r="BC724">
        <f>MID($A724,BC$2,BC$3)</f>
        <v/>
      </c>
      <c r="BD724">
        <f>MID($A724,BD$2,BD$3)</f>
        <v/>
      </c>
      <c r="BE724">
        <f>MID($A724,BE$2,BE$3)</f>
        <v/>
      </c>
      <c r="BF724">
        <f>MID($A724,BF$2,BF$3)</f>
        <v/>
      </c>
      <c r="BG724">
        <f>MID($A724,BG$2,BG$3)</f>
        <v/>
      </c>
      <c r="BH724">
        <f>MID($A724,BH$2,BH$3)</f>
        <v/>
      </c>
      <c r="BI724">
        <f>MID($A724,BI$2,BI$3)</f>
        <v/>
      </c>
      <c r="BJ724">
        <f>MID($A724,BJ$2,BJ$3)</f>
        <v/>
      </c>
      <c r="BK724">
        <f>MID($A724,BK$2,BK$3)</f>
        <v/>
      </c>
      <c r="BL724">
        <f>MID($A724,BL$2,BL$3)</f>
        <v/>
      </c>
    </row>
    <row r="725">
      <c r="B725">
        <f>MID($A725,B$2,B$3)</f>
        <v/>
      </c>
      <c r="C725">
        <f>MID($A725,C$2,C$3)</f>
        <v/>
      </c>
      <c r="D725">
        <f>MID($A725,D$2,D$3)</f>
        <v/>
      </c>
      <c r="E725">
        <f>MID($A725,E$2,E$3)</f>
        <v/>
      </c>
      <c r="F725">
        <f>MID($A725,F$2,F$3)</f>
        <v/>
      </c>
      <c r="G725">
        <f>MID($A725,G$2,G$3)</f>
        <v/>
      </c>
      <c r="H725">
        <f>MID($A725,H$2,H$3)</f>
        <v/>
      </c>
      <c r="I725">
        <f>MID($A725,I$2,I$3)</f>
        <v/>
      </c>
      <c r="J725">
        <f>MID($A725,J$2,J$3)</f>
        <v/>
      </c>
      <c r="K725">
        <f>MID($A725,K$2,K$3)</f>
        <v/>
      </c>
      <c r="L725">
        <f>MID($A725,L$2,L$3)</f>
        <v/>
      </c>
      <c r="M725">
        <f>MID($A725,M$2,M$3)</f>
        <v/>
      </c>
      <c r="N725">
        <f>MID($A725,N$2,N$3)</f>
        <v/>
      </c>
      <c r="O725">
        <f>MID($A725,O$2,O$3)</f>
        <v/>
      </c>
      <c r="P725">
        <f>MID($A725,P$2,P$3)</f>
        <v/>
      </c>
      <c r="Q725">
        <f>MID($A725,Q$2,Q$3)</f>
        <v/>
      </c>
      <c r="R725">
        <f>MID($A725,R$2,R$3)</f>
        <v/>
      </c>
      <c r="S725">
        <f>MID($A725,S$2,S$3)</f>
        <v/>
      </c>
      <c r="T725">
        <f>MID($A725,T$2,T$3)</f>
        <v/>
      </c>
      <c r="U725">
        <f>MID($A725,U$2,U$3)</f>
        <v/>
      </c>
      <c r="V725">
        <f>MID($A725,V$2,V$3)</f>
        <v/>
      </c>
      <c r="W725">
        <f>MID($A725,W$2,W$3)</f>
        <v/>
      </c>
      <c r="X725">
        <f>MID($A725,X$2,X$3)</f>
        <v/>
      </c>
      <c r="Y725">
        <f>MID($A725,Y$2,Y$3)</f>
        <v/>
      </c>
      <c r="Z725">
        <f>MID($A725,Z$2,Z$3)</f>
        <v/>
      </c>
      <c r="AA725">
        <f>MID($A725,AA$2,AA$3)</f>
        <v/>
      </c>
      <c r="AB725">
        <f>MID($A725,AB$2,AB$3)</f>
        <v/>
      </c>
      <c r="AC725">
        <f>MID($A725,AC$2,AC$3)</f>
        <v/>
      </c>
      <c r="AD725">
        <f>MID($A725,AD$2,AD$3)</f>
        <v/>
      </c>
      <c r="AE725">
        <f>MID($A725,AE$2,AE$3)</f>
        <v/>
      </c>
      <c r="AF725">
        <f>MID($A725,AF$2,AF$3)</f>
        <v/>
      </c>
      <c r="AG725">
        <f>MID($A725,AG$2,AG$3)</f>
        <v/>
      </c>
      <c r="AH725">
        <f>MID($A725,AH$2,AH$3)</f>
        <v/>
      </c>
      <c r="AI725">
        <f>MID($A725,AI$2,AI$3)</f>
        <v/>
      </c>
      <c r="AJ725">
        <f>MID($A725,AJ$2,AJ$3)</f>
        <v/>
      </c>
      <c r="AK725">
        <f>MID($A725,AK$2,AK$3)</f>
        <v/>
      </c>
      <c r="AL725">
        <f>MID($A725,AL$2,AL$3)</f>
        <v/>
      </c>
      <c r="AM725">
        <f>MID($A725,AM$2,AM$3)</f>
        <v/>
      </c>
      <c r="AN725">
        <f>MID($A725,AN$2,AN$3)</f>
        <v/>
      </c>
      <c r="AO725">
        <f>MID($A725,AO$2,AO$3)</f>
        <v/>
      </c>
      <c r="AP725">
        <f>MID($A725,AP$2,AP$3)</f>
        <v/>
      </c>
      <c r="AQ725">
        <f>MID($A725,AQ$2,AQ$3)</f>
        <v/>
      </c>
      <c r="AR725">
        <f>MID($A725,AR$2,AR$3)</f>
        <v/>
      </c>
      <c r="AS725">
        <f>MID($A725,AS$2,AS$3)</f>
        <v/>
      </c>
      <c r="AT725">
        <f>MID($A725,AT$2,AT$3)</f>
        <v/>
      </c>
      <c r="AU725">
        <f>MID($A725,AU$2,AU$3)</f>
        <v/>
      </c>
      <c r="AV725">
        <f>MID($A725,AV$2,AV$3)</f>
        <v/>
      </c>
      <c r="AW725">
        <f>MID($A725,AW$2,AW$3)</f>
        <v/>
      </c>
      <c r="AX725">
        <f>MID($A725,AX$2,AX$3)</f>
        <v/>
      </c>
      <c r="AY725">
        <f>MID($A725,AY$2,AY$3)</f>
        <v/>
      </c>
      <c r="AZ725">
        <f>MID($A725,AZ$2,AZ$3)</f>
        <v/>
      </c>
      <c r="BA725">
        <f>MID($A725,BA$2,BA$3)</f>
        <v/>
      </c>
      <c r="BB725">
        <f>MID($A725,BB$2,BB$3)</f>
        <v/>
      </c>
      <c r="BC725">
        <f>MID($A725,BC$2,BC$3)</f>
        <v/>
      </c>
      <c r="BD725">
        <f>MID($A725,BD$2,BD$3)</f>
        <v/>
      </c>
      <c r="BE725">
        <f>MID($A725,BE$2,BE$3)</f>
        <v/>
      </c>
      <c r="BF725">
        <f>MID($A725,BF$2,BF$3)</f>
        <v/>
      </c>
      <c r="BG725">
        <f>MID($A725,BG$2,BG$3)</f>
        <v/>
      </c>
      <c r="BH725">
        <f>MID($A725,BH$2,BH$3)</f>
        <v/>
      </c>
      <c r="BI725">
        <f>MID($A725,BI$2,BI$3)</f>
        <v/>
      </c>
      <c r="BJ725">
        <f>MID($A725,BJ$2,BJ$3)</f>
        <v/>
      </c>
      <c r="BK725">
        <f>MID($A725,BK$2,BK$3)</f>
        <v/>
      </c>
      <c r="BL725">
        <f>MID($A725,BL$2,BL$3)</f>
        <v/>
      </c>
    </row>
    <row r="726">
      <c r="B726">
        <f>MID($A726,B$2,B$3)</f>
        <v/>
      </c>
      <c r="C726">
        <f>MID($A726,C$2,C$3)</f>
        <v/>
      </c>
      <c r="D726">
        <f>MID($A726,D$2,D$3)</f>
        <v/>
      </c>
      <c r="E726">
        <f>MID($A726,E$2,E$3)</f>
        <v/>
      </c>
      <c r="F726">
        <f>MID($A726,F$2,F$3)</f>
        <v/>
      </c>
      <c r="G726">
        <f>MID($A726,G$2,G$3)</f>
        <v/>
      </c>
      <c r="H726">
        <f>MID($A726,H$2,H$3)</f>
        <v/>
      </c>
      <c r="I726">
        <f>MID($A726,I$2,I$3)</f>
        <v/>
      </c>
      <c r="J726">
        <f>MID($A726,J$2,J$3)</f>
        <v/>
      </c>
      <c r="K726">
        <f>MID($A726,K$2,K$3)</f>
        <v/>
      </c>
      <c r="L726">
        <f>MID($A726,L$2,L$3)</f>
        <v/>
      </c>
      <c r="M726">
        <f>MID($A726,M$2,M$3)</f>
        <v/>
      </c>
      <c r="N726">
        <f>MID($A726,N$2,N$3)</f>
        <v/>
      </c>
      <c r="O726">
        <f>MID($A726,O$2,O$3)</f>
        <v/>
      </c>
      <c r="P726">
        <f>MID($A726,P$2,P$3)</f>
        <v/>
      </c>
      <c r="Q726">
        <f>MID($A726,Q$2,Q$3)</f>
        <v/>
      </c>
      <c r="R726">
        <f>MID($A726,R$2,R$3)</f>
        <v/>
      </c>
      <c r="S726">
        <f>MID($A726,S$2,S$3)</f>
        <v/>
      </c>
      <c r="T726">
        <f>MID($A726,T$2,T$3)</f>
        <v/>
      </c>
      <c r="U726">
        <f>MID($A726,U$2,U$3)</f>
        <v/>
      </c>
      <c r="V726">
        <f>MID($A726,V$2,V$3)</f>
        <v/>
      </c>
      <c r="W726">
        <f>MID($A726,W$2,W$3)</f>
        <v/>
      </c>
      <c r="X726">
        <f>MID($A726,X$2,X$3)</f>
        <v/>
      </c>
      <c r="Y726">
        <f>MID($A726,Y$2,Y$3)</f>
        <v/>
      </c>
      <c r="Z726">
        <f>MID($A726,Z$2,Z$3)</f>
        <v/>
      </c>
      <c r="AA726">
        <f>MID($A726,AA$2,AA$3)</f>
        <v/>
      </c>
      <c r="AB726">
        <f>MID($A726,AB$2,AB$3)</f>
        <v/>
      </c>
      <c r="AC726">
        <f>MID($A726,AC$2,AC$3)</f>
        <v/>
      </c>
      <c r="AD726">
        <f>MID($A726,AD$2,AD$3)</f>
        <v/>
      </c>
      <c r="AE726">
        <f>MID($A726,AE$2,AE$3)</f>
        <v/>
      </c>
      <c r="AF726">
        <f>MID($A726,AF$2,AF$3)</f>
        <v/>
      </c>
      <c r="AG726">
        <f>MID($A726,AG$2,AG$3)</f>
        <v/>
      </c>
      <c r="AH726">
        <f>MID($A726,AH$2,AH$3)</f>
        <v/>
      </c>
      <c r="AI726">
        <f>MID($A726,AI$2,AI$3)</f>
        <v/>
      </c>
      <c r="AJ726">
        <f>MID($A726,AJ$2,AJ$3)</f>
        <v/>
      </c>
      <c r="AK726">
        <f>MID($A726,AK$2,AK$3)</f>
        <v/>
      </c>
      <c r="AL726">
        <f>MID($A726,AL$2,AL$3)</f>
        <v/>
      </c>
      <c r="AM726">
        <f>MID($A726,AM$2,AM$3)</f>
        <v/>
      </c>
      <c r="AN726">
        <f>MID($A726,AN$2,AN$3)</f>
        <v/>
      </c>
      <c r="AO726">
        <f>MID($A726,AO$2,AO$3)</f>
        <v/>
      </c>
      <c r="AP726">
        <f>MID($A726,AP$2,AP$3)</f>
        <v/>
      </c>
      <c r="AQ726">
        <f>MID($A726,AQ$2,AQ$3)</f>
        <v/>
      </c>
      <c r="AR726">
        <f>MID($A726,AR$2,AR$3)</f>
        <v/>
      </c>
      <c r="AS726">
        <f>MID($A726,AS$2,AS$3)</f>
        <v/>
      </c>
      <c r="AT726">
        <f>MID($A726,AT$2,AT$3)</f>
        <v/>
      </c>
      <c r="AU726">
        <f>MID($A726,AU$2,AU$3)</f>
        <v/>
      </c>
      <c r="AV726">
        <f>MID($A726,AV$2,AV$3)</f>
        <v/>
      </c>
      <c r="AW726">
        <f>MID($A726,AW$2,AW$3)</f>
        <v/>
      </c>
      <c r="AX726">
        <f>MID($A726,AX$2,AX$3)</f>
        <v/>
      </c>
      <c r="AY726">
        <f>MID($A726,AY$2,AY$3)</f>
        <v/>
      </c>
      <c r="AZ726">
        <f>MID($A726,AZ$2,AZ$3)</f>
        <v/>
      </c>
      <c r="BA726">
        <f>MID($A726,BA$2,BA$3)</f>
        <v/>
      </c>
      <c r="BB726">
        <f>MID($A726,BB$2,BB$3)</f>
        <v/>
      </c>
      <c r="BC726">
        <f>MID($A726,BC$2,BC$3)</f>
        <v/>
      </c>
      <c r="BD726">
        <f>MID($A726,BD$2,BD$3)</f>
        <v/>
      </c>
      <c r="BE726">
        <f>MID($A726,BE$2,BE$3)</f>
        <v/>
      </c>
      <c r="BF726">
        <f>MID($A726,BF$2,BF$3)</f>
        <v/>
      </c>
      <c r="BG726">
        <f>MID($A726,BG$2,BG$3)</f>
        <v/>
      </c>
      <c r="BH726">
        <f>MID($A726,BH$2,BH$3)</f>
        <v/>
      </c>
      <c r="BI726">
        <f>MID($A726,BI$2,BI$3)</f>
        <v/>
      </c>
      <c r="BJ726">
        <f>MID($A726,BJ$2,BJ$3)</f>
        <v/>
      </c>
      <c r="BK726">
        <f>MID($A726,BK$2,BK$3)</f>
        <v/>
      </c>
      <c r="BL726">
        <f>MID($A726,BL$2,BL$3)</f>
        <v/>
      </c>
    </row>
    <row r="727">
      <c r="B727">
        <f>MID($A727,B$2,B$3)</f>
        <v/>
      </c>
      <c r="C727">
        <f>MID($A727,C$2,C$3)</f>
        <v/>
      </c>
      <c r="D727">
        <f>MID($A727,D$2,D$3)</f>
        <v/>
      </c>
      <c r="E727">
        <f>MID($A727,E$2,E$3)</f>
        <v/>
      </c>
      <c r="F727">
        <f>MID($A727,F$2,F$3)</f>
        <v/>
      </c>
      <c r="G727">
        <f>MID($A727,G$2,G$3)</f>
        <v/>
      </c>
      <c r="H727">
        <f>MID($A727,H$2,H$3)</f>
        <v/>
      </c>
      <c r="I727">
        <f>MID($A727,I$2,I$3)</f>
        <v/>
      </c>
      <c r="J727">
        <f>MID($A727,J$2,J$3)</f>
        <v/>
      </c>
      <c r="K727">
        <f>MID($A727,K$2,K$3)</f>
        <v/>
      </c>
      <c r="L727">
        <f>MID($A727,L$2,L$3)</f>
        <v/>
      </c>
      <c r="M727">
        <f>MID($A727,M$2,M$3)</f>
        <v/>
      </c>
      <c r="N727">
        <f>MID($A727,N$2,N$3)</f>
        <v/>
      </c>
      <c r="O727">
        <f>MID($A727,O$2,O$3)</f>
        <v/>
      </c>
      <c r="P727">
        <f>MID($A727,P$2,P$3)</f>
        <v/>
      </c>
      <c r="Q727">
        <f>MID($A727,Q$2,Q$3)</f>
        <v/>
      </c>
      <c r="R727">
        <f>MID($A727,R$2,R$3)</f>
        <v/>
      </c>
      <c r="S727">
        <f>MID($A727,S$2,S$3)</f>
        <v/>
      </c>
      <c r="T727">
        <f>MID($A727,T$2,T$3)</f>
        <v/>
      </c>
      <c r="U727">
        <f>MID($A727,U$2,U$3)</f>
        <v/>
      </c>
      <c r="V727">
        <f>MID($A727,V$2,V$3)</f>
        <v/>
      </c>
      <c r="W727">
        <f>MID($A727,W$2,W$3)</f>
        <v/>
      </c>
      <c r="X727">
        <f>MID($A727,X$2,X$3)</f>
        <v/>
      </c>
      <c r="Y727">
        <f>MID($A727,Y$2,Y$3)</f>
        <v/>
      </c>
      <c r="Z727">
        <f>MID($A727,Z$2,Z$3)</f>
        <v/>
      </c>
      <c r="AA727">
        <f>MID($A727,AA$2,AA$3)</f>
        <v/>
      </c>
      <c r="AB727">
        <f>MID($A727,AB$2,AB$3)</f>
        <v/>
      </c>
      <c r="AC727">
        <f>MID($A727,AC$2,AC$3)</f>
        <v/>
      </c>
      <c r="AD727">
        <f>MID($A727,AD$2,AD$3)</f>
        <v/>
      </c>
      <c r="AE727">
        <f>MID($A727,AE$2,AE$3)</f>
        <v/>
      </c>
      <c r="AF727">
        <f>MID($A727,AF$2,AF$3)</f>
        <v/>
      </c>
      <c r="AG727">
        <f>MID($A727,AG$2,AG$3)</f>
        <v/>
      </c>
      <c r="AH727">
        <f>MID($A727,AH$2,AH$3)</f>
        <v/>
      </c>
      <c r="AI727">
        <f>MID($A727,AI$2,AI$3)</f>
        <v/>
      </c>
      <c r="AJ727">
        <f>MID($A727,AJ$2,AJ$3)</f>
        <v/>
      </c>
      <c r="AK727">
        <f>MID($A727,AK$2,AK$3)</f>
        <v/>
      </c>
      <c r="AL727">
        <f>MID($A727,AL$2,AL$3)</f>
        <v/>
      </c>
      <c r="AM727">
        <f>MID($A727,AM$2,AM$3)</f>
        <v/>
      </c>
      <c r="AN727">
        <f>MID($A727,AN$2,AN$3)</f>
        <v/>
      </c>
      <c r="AO727">
        <f>MID($A727,AO$2,AO$3)</f>
        <v/>
      </c>
      <c r="AP727">
        <f>MID($A727,AP$2,AP$3)</f>
        <v/>
      </c>
      <c r="AQ727">
        <f>MID($A727,AQ$2,AQ$3)</f>
        <v/>
      </c>
      <c r="AR727">
        <f>MID($A727,AR$2,AR$3)</f>
        <v/>
      </c>
      <c r="AS727">
        <f>MID($A727,AS$2,AS$3)</f>
        <v/>
      </c>
      <c r="AT727">
        <f>MID($A727,AT$2,AT$3)</f>
        <v/>
      </c>
      <c r="AU727">
        <f>MID($A727,AU$2,AU$3)</f>
        <v/>
      </c>
      <c r="AV727">
        <f>MID($A727,AV$2,AV$3)</f>
        <v/>
      </c>
      <c r="AW727">
        <f>MID($A727,AW$2,AW$3)</f>
        <v/>
      </c>
      <c r="AX727">
        <f>MID($A727,AX$2,AX$3)</f>
        <v/>
      </c>
      <c r="AY727">
        <f>MID($A727,AY$2,AY$3)</f>
        <v/>
      </c>
      <c r="AZ727">
        <f>MID($A727,AZ$2,AZ$3)</f>
        <v/>
      </c>
      <c r="BA727">
        <f>MID($A727,BA$2,BA$3)</f>
        <v/>
      </c>
      <c r="BB727">
        <f>MID($A727,BB$2,BB$3)</f>
        <v/>
      </c>
      <c r="BC727">
        <f>MID($A727,BC$2,BC$3)</f>
        <v/>
      </c>
      <c r="BD727">
        <f>MID($A727,BD$2,BD$3)</f>
        <v/>
      </c>
      <c r="BE727">
        <f>MID($A727,BE$2,BE$3)</f>
        <v/>
      </c>
      <c r="BF727">
        <f>MID($A727,BF$2,BF$3)</f>
        <v/>
      </c>
      <c r="BG727">
        <f>MID($A727,BG$2,BG$3)</f>
        <v/>
      </c>
      <c r="BH727">
        <f>MID($A727,BH$2,BH$3)</f>
        <v/>
      </c>
      <c r="BI727">
        <f>MID($A727,BI$2,BI$3)</f>
        <v/>
      </c>
      <c r="BJ727">
        <f>MID($A727,BJ$2,BJ$3)</f>
        <v/>
      </c>
      <c r="BK727">
        <f>MID($A727,BK$2,BK$3)</f>
        <v/>
      </c>
      <c r="BL727">
        <f>MID($A727,BL$2,BL$3)</f>
        <v/>
      </c>
    </row>
    <row r="728">
      <c r="B728">
        <f>MID($A728,B$2,B$3)</f>
        <v/>
      </c>
      <c r="C728">
        <f>MID($A728,C$2,C$3)</f>
        <v/>
      </c>
      <c r="D728">
        <f>MID($A728,D$2,D$3)</f>
        <v/>
      </c>
      <c r="E728">
        <f>MID($A728,E$2,E$3)</f>
        <v/>
      </c>
      <c r="F728">
        <f>MID($A728,F$2,F$3)</f>
        <v/>
      </c>
      <c r="G728">
        <f>MID($A728,G$2,G$3)</f>
        <v/>
      </c>
      <c r="H728">
        <f>MID($A728,H$2,H$3)</f>
        <v/>
      </c>
      <c r="I728">
        <f>MID($A728,I$2,I$3)</f>
        <v/>
      </c>
      <c r="J728">
        <f>MID($A728,J$2,J$3)</f>
        <v/>
      </c>
      <c r="K728">
        <f>MID($A728,K$2,K$3)</f>
        <v/>
      </c>
      <c r="L728">
        <f>MID($A728,L$2,L$3)</f>
        <v/>
      </c>
      <c r="M728">
        <f>MID($A728,M$2,M$3)</f>
        <v/>
      </c>
      <c r="N728">
        <f>MID($A728,N$2,N$3)</f>
        <v/>
      </c>
      <c r="O728">
        <f>MID($A728,O$2,O$3)</f>
        <v/>
      </c>
      <c r="P728">
        <f>MID($A728,P$2,P$3)</f>
        <v/>
      </c>
      <c r="Q728">
        <f>MID($A728,Q$2,Q$3)</f>
        <v/>
      </c>
      <c r="R728">
        <f>MID($A728,R$2,R$3)</f>
        <v/>
      </c>
      <c r="S728">
        <f>MID($A728,S$2,S$3)</f>
        <v/>
      </c>
      <c r="T728">
        <f>MID($A728,T$2,T$3)</f>
        <v/>
      </c>
      <c r="U728">
        <f>MID($A728,U$2,U$3)</f>
        <v/>
      </c>
      <c r="V728">
        <f>MID($A728,V$2,V$3)</f>
        <v/>
      </c>
      <c r="W728">
        <f>MID($A728,W$2,W$3)</f>
        <v/>
      </c>
      <c r="X728">
        <f>MID($A728,X$2,X$3)</f>
        <v/>
      </c>
      <c r="Y728">
        <f>MID($A728,Y$2,Y$3)</f>
        <v/>
      </c>
      <c r="Z728">
        <f>MID($A728,Z$2,Z$3)</f>
        <v/>
      </c>
      <c r="AA728">
        <f>MID($A728,AA$2,AA$3)</f>
        <v/>
      </c>
      <c r="AB728">
        <f>MID($A728,AB$2,AB$3)</f>
        <v/>
      </c>
      <c r="AC728">
        <f>MID($A728,AC$2,AC$3)</f>
        <v/>
      </c>
      <c r="AD728">
        <f>MID($A728,AD$2,AD$3)</f>
        <v/>
      </c>
      <c r="AE728">
        <f>MID($A728,AE$2,AE$3)</f>
        <v/>
      </c>
      <c r="AF728">
        <f>MID($A728,AF$2,AF$3)</f>
        <v/>
      </c>
      <c r="AG728">
        <f>MID($A728,AG$2,AG$3)</f>
        <v/>
      </c>
      <c r="AH728">
        <f>MID($A728,AH$2,AH$3)</f>
        <v/>
      </c>
      <c r="AI728">
        <f>MID($A728,AI$2,AI$3)</f>
        <v/>
      </c>
      <c r="AJ728">
        <f>MID($A728,AJ$2,AJ$3)</f>
        <v/>
      </c>
      <c r="AK728">
        <f>MID($A728,AK$2,AK$3)</f>
        <v/>
      </c>
      <c r="AL728">
        <f>MID($A728,AL$2,AL$3)</f>
        <v/>
      </c>
      <c r="AM728">
        <f>MID($A728,AM$2,AM$3)</f>
        <v/>
      </c>
      <c r="AN728">
        <f>MID($A728,AN$2,AN$3)</f>
        <v/>
      </c>
      <c r="AO728">
        <f>MID($A728,AO$2,AO$3)</f>
        <v/>
      </c>
      <c r="AP728">
        <f>MID($A728,AP$2,AP$3)</f>
        <v/>
      </c>
      <c r="AQ728">
        <f>MID($A728,AQ$2,AQ$3)</f>
        <v/>
      </c>
      <c r="AR728">
        <f>MID($A728,AR$2,AR$3)</f>
        <v/>
      </c>
      <c r="AS728">
        <f>MID($A728,AS$2,AS$3)</f>
        <v/>
      </c>
      <c r="AT728">
        <f>MID($A728,AT$2,AT$3)</f>
        <v/>
      </c>
      <c r="AU728">
        <f>MID($A728,AU$2,AU$3)</f>
        <v/>
      </c>
      <c r="AV728">
        <f>MID($A728,AV$2,AV$3)</f>
        <v/>
      </c>
      <c r="AW728">
        <f>MID($A728,AW$2,AW$3)</f>
        <v/>
      </c>
      <c r="AX728">
        <f>MID($A728,AX$2,AX$3)</f>
        <v/>
      </c>
      <c r="AY728">
        <f>MID($A728,AY$2,AY$3)</f>
        <v/>
      </c>
      <c r="AZ728">
        <f>MID($A728,AZ$2,AZ$3)</f>
        <v/>
      </c>
      <c r="BA728">
        <f>MID($A728,BA$2,BA$3)</f>
        <v/>
      </c>
      <c r="BB728">
        <f>MID($A728,BB$2,BB$3)</f>
        <v/>
      </c>
      <c r="BC728">
        <f>MID($A728,BC$2,BC$3)</f>
        <v/>
      </c>
      <c r="BD728">
        <f>MID($A728,BD$2,BD$3)</f>
        <v/>
      </c>
      <c r="BE728">
        <f>MID($A728,BE$2,BE$3)</f>
        <v/>
      </c>
      <c r="BF728">
        <f>MID($A728,BF$2,BF$3)</f>
        <v/>
      </c>
      <c r="BG728">
        <f>MID($A728,BG$2,BG$3)</f>
        <v/>
      </c>
      <c r="BH728">
        <f>MID($A728,BH$2,BH$3)</f>
        <v/>
      </c>
      <c r="BI728">
        <f>MID($A728,BI$2,BI$3)</f>
        <v/>
      </c>
      <c r="BJ728">
        <f>MID($A728,BJ$2,BJ$3)</f>
        <v/>
      </c>
      <c r="BK728">
        <f>MID($A728,BK$2,BK$3)</f>
        <v/>
      </c>
      <c r="BL728">
        <f>MID($A728,BL$2,BL$3)</f>
        <v/>
      </c>
    </row>
    <row r="729">
      <c r="B729">
        <f>MID($A729,B$2,B$3)</f>
        <v/>
      </c>
      <c r="C729">
        <f>MID($A729,C$2,C$3)</f>
        <v/>
      </c>
      <c r="D729">
        <f>MID($A729,D$2,D$3)</f>
        <v/>
      </c>
      <c r="E729">
        <f>MID($A729,E$2,E$3)</f>
        <v/>
      </c>
      <c r="F729">
        <f>MID($A729,F$2,F$3)</f>
        <v/>
      </c>
      <c r="G729">
        <f>MID($A729,G$2,G$3)</f>
        <v/>
      </c>
      <c r="H729">
        <f>MID($A729,H$2,H$3)</f>
        <v/>
      </c>
      <c r="I729">
        <f>MID($A729,I$2,I$3)</f>
        <v/>
      </c>
      <c r="J729">
        <f>MID($A729,J$2,J$3)</f>
        <v/>
      </c>
      <c r="K729">
        <f>MID($A729,K$2,K$3)</f>
        <v/>
      </c>
      <c r="L729">
        <f>MID($A729,L$2,L$3)</f>
        <v/>
      </c>
      <c r="M729">
        <f>MID($A729,M$2,M$3)</f>
        <v/>
      </c>
      <c r="N729">
        <f>MID($A729,N$2,N$3)</f>
        <v/>
      </c>
      <c r="O729">
        <f>MID($A729,O$2,O$3)</f>
        <v/>
      </c>
      <c r="P729">
        <f>MID($A729,P$2,P$3)</f>
        <v/>
      </c>
      <c r="Q729">
        <f>MID($A729,Q$2,Q$3)</f>
        <v/>
      </c>
      <c r="R729">
        <f>MID($A729,R$2,R$3)</f>
        <v/>
      </c>
      <c r="S729">
        <f>MID($A729,S$2,S$3)</f>
        <v/>
      </c>
      <c r="T729">
        <f>MID($A729,T$2,T$3)</f>
        <v/>
      </c>
      <c r="U729">
        <f>MID($A729,U$2,U$3)</f>
        <v/>
      </c>
      <c r="V729">
        <f>MID($A729,V$2,V$3)</f>
        <v/>
      </c>
      <c r="W729">
        <f>MID($A729,W$2,W$3)</f>
        <v/>
      </c>
      <c r="X729">
        <f>MID($A729,X$2,X$3)</f>
        <v/>
      </c>
      <c r="Y729">
        <f>MID($A729,Y$2,Y$3)</f>
        <v/>
      </c>
      <c r="Z729">
        <f>MID($A729,Z$2,Z$3)</f>
        <v/>
      </c>
      <c r="AA729">
        <f>MID($A729,AA$2,AA$3)</f>
        <v/>
      </c>
      <c r="AB729">
        <f>MID($A729,AB$2,AB$3)</f>
        <v/>
      </c>
      <c r="AC729">
        <f>MID($A729,AC$2,AC$3)</f>
        <v/>
      </c>
      <c r="AD729">
        <f>MID($A729,AD$2,AD$3)</f>
        <v/>
      </c>
      <c r="AE729">
        <f>MID($A729,AE$2,AE$3)</f>
        <v/>
      </c>
      <c r="AF729">
        <f>MID($A729,AF$2,AF$3)</f>
        <v/>
      </c>
      <c r="AG729">
        <f>MID($A729,AG$2,AG$3)</f>
        <v/>
      </c>
      <c r="AH729">
        <f>MID($A729,AH$2,AH$3)</f>
        <v/>
      </c>
      <c r="AI729">
        <f>MID($A729,AI$2,AI$3)</f>
        <v/>
      </c>
      <c r="AJ729">
        <f>MID($A729,AJ$2,AJ$3)</f>
        <v/>
      </c>
      <c r="AK729">
        <f>MID($A729,AK$2,AK$3)</f>
        <v/>
      </c>
      <c r="AL729">
        <f>MID($A729,AL$2,AL$3)</f>
        <v/>
      </c>
      <c r="AM729">
        <f>MID($A729,AM$2,AM$3)</f>
        <v/>
      </c>
      <c r="AN729">
        <f>MID($A729,AN$2,AN$3)</f>
        <v/>
      </c>
      <c r="AO729">
        <f>MID($A729,AO$2,AO$3)</f>
        <v/>
      </c>
      <c r="AP729">
        <f>MID($A729,AP$2,AP$3)</f>
        <v/>
      </c>
      <c r="AQ729">
        <f>MID($A729,AQ$2,AQ$3)</f>
        <v/>
      </c>
      <c r="AR729">
        <f>MID($A729,AR$2,AR$3)</f>
        <v/>
      </c>
      <c r="AS729">
        <f>MID($A729,AS$2,AS$3)</f>
        <v/>
      </c>
      <c r="AT729">
        <f>MID($A729,AT$2,AT$3)</f>
        <v/>
      </c>
      <c r="AU729">
        <f>MID($A729,AU$2,AU$3)</f>
        <v/>
      </c>
      <c r="AV729">
        <f>MID($A729,AV$2,AV$3)</f>
        <v/>
      </c>
      <c r="AW729">
        <f>MID($A729,AW$2,AW$3)</f>
        <v/>
      </c>
      <c r="AX729">
        <f>MID($A729,AX$2,AX$3)</f>
        <v/>
      </c>
      <c r="AY729">
        <f>MID($A729,AY$2,AY$3)</f>
        <v/>
      </c>
      <c r="AZ729">
        <f>MID($A729,AZ$2,AZ$3)</f>
        <v/>
      </c>
      <c r="BA729">
        <f>MID($A729,BA$2,BA$3)</f>
        <v/>
      </c>
      <c r="BB729">
        <f>MID($A729,BB$2,BB$3)</f>
        <v/>
      </c>
      <c r="BC729">
        <f>MID($A729,BC$2,BC$3)</f>
        <v/>
      </c>
      <c r="BD729">
        <f>MID($A729,BD$2,BD$3)</f>
        <v/>
      </c>
      <c r="BE729">
        <f>MID($A729,BE$2,BE$3)</f>
        <v/>
      </c>
      <c r="BF729">
        <f>MID($A729,BF$2,BF$3)</f>
        <v/>
      </c>
      <c r="BG729">
        <f>MID($A729,BG$2,BG$3)</f>
        <v/>
      </c>
      <c r="BH729">
        <f>MID($A729,BH$2,BH$3)</f>
        <v/>
      </c>
      <c r="BI729">
        <f>MID($A729,BI$2,BI$3)</f>
        <v/>
      </c>
      <c r="BJ729">
        <f>MID($A729,BJ$2,BJ$3)</f>
        <v/>
      </c>
      <c r="BK729">
        <f>MID($A729,BK$2,BK$3)</f>
        <v/>
      </c>
      <c r="BL729">
        <f>MID($A729,BL$2,BL$3)</f>
        <v/>
      </c>
    </row>
    <row r="730">
      <c r="B730">
        <f>MID($A730,B$2,B$3)</f>
        <v/>
      </c>
      <c r="C730">
        <f>MID($A730,C$2,C$3)</f>
        <v/>
      </c>
      <c r="D730">
        <f>MID($A730,D$2,D$3)</f>
        <v/>
      </c>
      <c r="E730">
        <f>MID($A730,E$2,E$3)</f>
        <v/>
      </c>
      <c r="F730">
        <f>MID($A730,F$2,F$3)</f>
        <v/>
      </c>
      <c r="G730">
        <f>MID($A730,G$2,G$3)</f>
        <v/>
      </c>
      <c r="H730">
        <f>MID($A730,H$2,H$3)</f>
        <v/>
      </c>
      <c r="I730">
        <f>MID($A730,I$2,I$3)</f>
        <v/>
      </c>
      <c r="J730">
        <f>MID($A730,J$2,J$3)</f>
        <v/>
      </c>
      <c r="K730">
        <f>MID($A730,K$2,K$3)</f>
        <v/>
      </c>
      <c r="L730">
        <f>MID($A730,L$2,L$3)</f>
        <v/>
      </c>
      <c r="M730">
        <f>MID($A730,M$2,M$3)</f>
        <v/>
      </c>
      <c r="N730">
        <f>MID($A730,N$2,N$3)</f>
        <v/>
      </c>
      <c r="O730">
        <f>MID($A730,O$2,O$3)</f>
        <v/>
      </c>
      <c r="P730">
        <f>MID($A730,P$2,P$3)</f>
        <v/>
      </c>
      <c r="Q730">
        <f>MID($A730,Q$2,Q$3)</f>
        <v/>
      </c>
      <c r="R730">
        <f>MID($A730,R$2,R$3)</f>
        <v/>
      </c>
      <c r="S730">
        <f>MID($A730,S$2,S$3)</f>
        <v/>
      </c>
      <c r="T730">
        <f>MID($A730,T$2,T$3)</f>
        <v/>
      </c>
      <c r="U730">
        <f>MID($A730,U$2,U$3)</f>
        <v/>
      </c>
      <c r="V730">
        <f>MID($A730,V$2,V$3)</f>
        <v/>
      </c>
      <c r="W730">
        <f>MID($A730,W$2,W$3)</f>
        <v/>
      </c>
      <c r="X730">
        <f>MID($A730,X$2,X$3)</f>
        <v/>
      </c>
      <c r="Y730">
        <f>MID($A730,Y$2,Y$3)</f>
        <v/>
      </c>
      <c r="Z730">
        <f>MID($A730,Z$2,Z$3)</f>
        <v/>
      </c>
      <c r="AA730">
        <f>MID($A730,AA$2,AA$3)</f>
        <v/>
      </c>
      <c r="AB730">
        <f>MID($A730,AB$2,AB$3)</f>
        <v/>
      </c>
      <c r="AC730">
        <f>MID($A730,AC$2,AC$3)</f>
        <v/>
      </c>
      <c r="AD730">
        <f>MID($A730,AD$2,AD$3)</f>
        <v/>
      </c>
      <c r="AE730">
        <f>MID($A730,AE$2,AE$3)</f>
        <v/>
      </c>
      <c r="AF730">
        <f>MID($A730,AF$2,AF$3)</f>
        <v/>
      </c>
      <c r="AG730">
        <f>MID($A730,AG$2,AG$3)</f>
        <v/>
      </c>
      <c r="AH730">
        <f>MID($A730,AH$2,AH$3)</f>
        <v/>
      </c>
      <c r="AI730">
        <f>MID($A730,AI$2,AI$3)</f>
        <v/>
      </c>
      <c r="AJ730">
        <f>MID($A730,AJ$2,AJ$3)</f>
        <v/>
      </c>
      <c r="AK730">
        <f>MID($A730,AK$2,AK$3)</f>
        <v/>
      </c>
      <c r="AL730">
        <f>MID($A730,AL$2,AL$3)</f>
        <v/>
      </c>
      <c r="AM730">
        <f>MID($A730,AM$2,AM$3)</f>
        <v/>
      </c>
      <c r="AN730">
        <f>MID($A730,AN$2,AN$3)</f>
        <v/>
      </c>
      <c r="AO730">
        <f>MID($A730,AO$2,AO$3)</f>
        <v/>
      </c>
      <c r="AP730">
        <f>MID($A730,AP$2,AP$3)</f>
        <v/>
      </c>
      <c r="AQ730">
        <f>MID($A730,AQ$2,AQ$3)</f>
        <v/>
      </c>
      <c r="AR730">
        <f>MID($A730,AR$2,AR$3)</f>
        <v/>
      </c>
      <c r="AS730">
        <f>MID($A730,AS$2,AS$3)</f>
        <v/>
      </c>
      <c r="AT730">
        <f>MID($A730,AT$2,AT$3)</f>
        <v/>
      </c>
      <c r="AU730">
        <f>MID($A730,AU$2,AU$3)</f>
        <v/>
      </c>
      <c r="AV730">
        <f>MID($A730,AV$2,AV$3)</f>
        <v/>
      </c>
      <c r="AW730">
        <f>MID($A730,AW$2,AW$3)</f>
        <v/>
      </c>
      <c r="AX730">
        <f>MID($A730,AX$2,AX$3)</f>
        <v/>
      </c>
      <c r="AY730">
        <f>MID($A730,AY$2,AY$3)</f>
        <v/>
      </c>
      <c r="AZ730">
        <f>MID($A730,AZ$2,AZ$3)</f>
        <v/>
      </c>
      <c r="BA730">
        <f>MID($A730,BA$2,BA$3)</f>
        <v/>
      </c>
      <c r="BB730">
        <f>MID($A730,BB$2,BB$3)</f>
        <v/>
      </c>
      <c r="BC730">
        <f>MID($A730,BC$2,BC$3)</f>
        <v/>
      </c>
      <c r="BD730">
        <f>MID($A730,BD$2,BD$3)</f>
        <v/>
      </c>
      <c r="BE730">
        <f>MID($A730,BE$2,BE$3)</f>
        <v/>
      </c>
      <c r="BF730">
        <f>MID($A730,BF$2,BF$3)</f>
        <v/>
      </c>
      <c r="BG730">
        <f>MID($A730,BG$2,BG$3)</f>
        <v/>
      </c>
      <c r="BH730">
        <f>MID($A730,BH$2,BH$3)</f>
        <v/>
      </c>
      <c r="BI730">
        <f>MID($A730,BI$2,BI$3)</f>
        <v/>
      </c>
      <c r="BJ730">
        <f>MID($A730,BJ$2,BJ$3)</f>
        <v/>
      </c>
      <c r="BK730">
        <f>MID($A730,BK$2,BK$3)</f>
        <v/>
      </c>
      <c r="BL730">
        <f>MID($A730,BL$2,BL$3)</f>
        <v/>
      </c>
    </row>
    <row r="731">
      <c r="B731">
        <f>MID($A731,B$2,B$3)</f>
        <v/>
      </c>
      <c r="C731">
        <f>MID($A731,C$2,C$3)</f>
        <v/>
      </c>
      <c r="D731">
        <f>MID($A731,D$2,D$3)</f>
        <v/>
      </c>
      <c r="E731">
        <f>MID($A731,E$2,E$3)</f>
        <v/>
      </c>
      <c r="F731">
        <f>MID($A731,F$2,F$3)</f>
        <v/>
      </c>
      <c r="G731">
        <f>MID($A731,G$2,G$3)</f>
        <v/>
      </c>
      <c r="H731">
        <f>MID($A731,H$2,H$3)</f>
        <v/>
      </c>
      <c r="I731">
        <f>MID($A731,I$2,I$3)</f>
        <v/>
      </c>
      <c r="J731">
        <f>MID($A731,J$2,J$3)</f>
        <v/>
      </c>
      <c r="K731">
        <f>MID($A731,K$2,K$3)</f>
        <v/>
      </c>
      <c r="L731">
        <f>MID($A731,L$2,L$3)</f>
        <v/>
      </c>
      <c r="M731">
        <f>MID($A731,M$2,M$3)</f>
        <v/>
      </c>
      <c r="N731">
        <f>MID($A731,N$2,N$3)</f>
        <v/>
      </c>
      <c r="O731">
        <f>MID($A731,O$2,O$3)</f>
        <v/>
      </c>
      <c r="P731">
        <f>MID($A731,P$2,P$3)</f>
        <v/>
      </c>
      <c r="Q731">
        <f>MID($A731,Q$2,Q$3)</f>
        <v/>
      </c>
      <c r="R731">
        <f>MID($A731,R$2,R$3)</f>
        <v/>
      </c>
      <c r="S731">
        <f>MID($A731,S$2,S$3)</f>
        <v/>
      </c>
      <c r="T731">
        <f>MID($A731,T$2,T$3)</f>
        <v/>
      </c>
      <c r="U731">
        <f>MID($A731,U$2,U$3)</f>
        <v/>
      </c>
      <c r="V731">
        <f>MID($A731,V$2,V$3)</f>
        <v/>
      </c>
      <c r="W731">
        <f>MID($A731,W$2,W$3)</f>
        <v/>
      </c>
      <c r="X731">
        <f>MID($A731,X$2,X$3)</f>
        <v/>
      </c>
      <c r="Y731">
        <f>MID($A731,Y$2,Y$3)</f>
        <v/>
      </c>
      <c r="Z731">
        <f>MID($A731,Z$2,Z$3)</f>
        <v/>
      </c>
      <c r="AA731">
        <f>MID($A731,AA$2,AA$3)</f>
        <v/>
      </c>
      <c r="AB731">
        <f>MID($A731,AB$2,AB$3)</f>
        <v/>
      </c>
      <c r="AC731">
        <f>MID($A731,AC$2,AC$3)</f>
        <v/>
      </c>
      <c r="AD731">
        <f>MID($A731,AD$2,AD$3)</f>
        <v/>
      </c>
      <c r="AE731">
        <f>MID($A731,AE$2,AE$3)</f>
        <v/>
      </c>
      <c r="AF731">
        <f>MID($A731,AF$2,AF$3)</f>
        <v/>
      </c>
      <c r="AG731">
        <f>MID($A731,AG$2,AG$3)</f>
        <v/>
      </c>
      <c r="AH731">
        <f>MID($A731,AH$2,AH$3)</f>
        <v/>
      </c>
      <c r="AI731">
        <f>MID($A731,AI$2,AI$3)</f>
        <v/>
      </c>
      <c r="AJ731">
        <f>MID($A731,AJ$2,AJ$3)</f>
        <v/>
      </c>
      <c r="AK731">
        <f>MID($A731,AK$2,AK$3)</f>
        <v/>
      </c>
      <c r="AL731">
        <f>MID($A731,AL$2,AL$3)</f>
        <v/>
      </c>
      <c r="AM731">
        <f>MID($A731,AM$2,AM$3)</f>
        <v/>
      </c>
      <c r="AN731">
        <f>MID($A731,AN$2,AN$3)</f>
        <v/>
      </c>
      <c r="AO731">
        <f>MID($A731,AO$2,AO$3)</f>
        <v/>
      </c>
      <c r="AP731">
        <f>MID($A731,AP$2,AP$3)</f>
        <v/>
      </c>
      <c r="AQ731">
        <f>MID($A731,AQ$2,AQ$3)</f>
        <v/>
      </c>
      <c r="AR731">
        <f>MID($A731,AR$2,AR$3)</f>
        <v/>
      </c>
      <c r="AS731">
        <f>MID($A731,AS$2,AS$3)</f>
        <v/>
      </c>
      <c r="AT731">
        <f>MID($A731,AT$2,AT$3)</f>
        <v/>
      </c>
      <c r="AU731">
        <f>MID($A731,AU$2,AU$3)</f>
        <v/>
      </c>
      <c r="AV731">
        <f>MID($A731,AV$2,AV$3)</f>
        <v/>
      </c>
      <c r="AW731">
        <f>MID($A731,AW$2,AW$3)</f>
        <v/>
      </c>
      <c r="AX731">
        <f>MID($A731,AX$2,AX$3)</f>
        <v/>
      </c>
      <c r="AY731">
        <f>MID($A731,AY$2,AY$3)</f>
        <v/>
      </c>
      <c r="AZ731">
        <f>MID($A731,AZ$2,AZ$3)</f>
        <v/>
      </c>
      <c r="BA731">
        <f>MID($A731,BA$2,BA$3)</f>
        <v/>
      </c>
      <c r="BB731">
        <f>MID($A731,BB$2,BB$3)</f>
        <v/>
      </c>
      <c r="BC731">
        <f>MID($A731,BC$2,BC$3)</f>
        <v/>
      </c>
      <c r="BD731">
        <f>MID($A731,BD$2,BD$3)</f>
        <v/>
      </c>
      <c r="BE731">
        <f>MID($A731,BE$2,BE$3)</f>
        <v/>
      </c>
      <c r="BF731">
        <f>MID($A731,BF$2,BF$3)</f>
        <v/>
      </c>
      <c r="BG731">
        <f>MID($A731,BG$2,BG$3)</f>
        <v/>
      </c>
      <c r="BH731">
        <f>MID($A731,BH$2,BH$3)</f>
        <v/>
      </c>
      <c r="BI731">
        <f>MID($A731,BI$2,BI$3)</f>
        <v/>
      </c>
      <c r="BJ731">
        <f>MID($A731,BJ$2,BJ$3)</f>
        <v/>
      </c>
      <c r="BK731">
        <f>MID($A731,BK$2,BK$3)</f>
        <v/>
      </c>
      <c r="BL731">
        <f>MID($A731,BL$2,BL$3)</f>
        <v/>
      </c>
    </row>
    <row r="732">
      <c r="B732">
        <f>MID($A732,B$2,B$3)</f>
        <v/>
      </c>
      <c r="C732">
        <f>MID($A732,C$2,C$3)</f>
        <v/>
      </c>
      <c r="D732">
        <f>MID($A732,D$2,D$3)</f>
        <v/>
      </c>
      <c r="E732">
        <f>MID($A732,E$2,E$3)</f>
        <v/>
      </c>
      <c r="F732">
        <f>MID($A732,F$2,F$3)</f>
        <v/>
      </c>
      <c r="G732">
        <f>MID($A732,G$2,G$3)</f>
        <v/>
      </c>
      <c r="H732">
        <f>MID($A732,H$2,H$3)</f>
        <v/>
      </c>
      <c r="I732">
        <f>MID($A732,I$2,I$3)</f>
        <v/>
      </c>
      <c r="J732">
        <f>MID($A732,J$2,J$3)</f>
        <v/>
      </c>
      <c r="K732">
        <f>MID($A732,K$2,K$3)</f>
        <v/>
      </c>
      <c r="L732">
        <f>MID($A732,L$2,L$3)</f>
        <v/>
      </c>
      <c r="M732">
        <f>MID($A732,M$2,M$3)</f>
        <v/>
      </c>
      <c r="N732">
        <f>MID($A732,N$2,N$3)</f>
        <v/>
      </c>
      <c r="O732">
        <f>MID($A732,O$2,O$3)</f>
        <v/>
      </c>
      <c r="P732">
        <f>MID($A732,P$2,P$3)</f>
        <v/>
      </c>
      <c r="Q732">
        <f>MID($A732,Q$2,Q$3)</f>
        <v/>
      </c>
      <c r="R732">
        <f>MID($A732,R$2,R$3)</f>
        <v/>
      </c>
      <c r="S732">
        <f>MID($A732,S$2,S$3)</f>
        <v/>
      </c>
      <c r="T732">
        <f>MID($A732,T$2,T$3)</f>
        <v/>
      </c>
      <c r="U732">
        <f>MID($A732,U$2,U$3)</f>
        <v/>
      </c>
      <c r="V732">
        <f>MID($A732,V$2,V$3)</f>
        <v/>
      </c>
      <c r="W732">
        <f>MID($A732,W$2,W$3)</f>
        <v/>
      </c>
      <c r="X732">
        <f>MID($A732,X$2,X$3)</f>
        <v/>
      </c>
      <c r="Y732">
        <f>MID($A732,Y$2,Y$3)</f>
        <v/>
      </c>
      <c r="Z732">
        <f>MID($A732,Z$2,Z$3)</f>
        <v/>
      </c>
      <c r="AA732">
        <f>MID($A732,AA$2,AA$3)</f>
        <v/>
      </c>
      <c r="AB732">
        <f>MID($A732,AB$2,AB$3)</f>
        <v/>
      </c>
      <c r="AC732">
        <f>MID($A732,AC$2,AC$3)</f>
        <v/>
      </c>
      <c r="AD732">
        <f>MID($A732,AD$2,AD$3)</f>
        <v/>
      </c>
      <c r="AE732">
        <f>MID($A732,AE$2,AE$3)</f>
        <v/>
      </c>
      <c r="AF732">
        <f>MID($A732,AF$2,AF$3)</f>
        <v/>
      </c>
      <c r="AG732">
        <f>MID($A732,AG$2,AG$3)</f>
        <v/>
      </c>
      <c r="AH732">
        <f>MID($A732,AH$2,AH$3)</f>
        <v/>
      </c>
      <c r="AI732">
        <f>MID($A732,AI$2,AI$3)</f>
        <v/>
      </c>
      <c r="AJ732">
        <f>MID($A732,AJ$2,AJ$3)</f>
        <v/>
      </c>
      <c r="AK732">
        <f>MID($A732,AK$2,AK$3)</f>
        <v/>
      </c>
      <c r="AL732">
        <f>MID($A732,AL$2,AL$3)</f>
        <v/>
      </c>
      <c r="AM732">
        <f>MID($A732,AM$2,AM$3)</f>
        <v/>
      </c>
      <c r="AN732">
        <f>MID($A732,AN$2,AN$3)</f>
        <v/>
      </c>
      <c r="AO732">
        <f>MID($A732,AO$2,AO$3)</f>
        <v/>
      </c>
      <c r="AP732">
        <f>MID($A732,AP$2,AP$3)</f>
        <v/>
      </c>
      <c r="AQ732">
        <f>MID($A732,AQ$2,AQ$3)</f>
        <v/>
      </c>
      <c r="AR732">
        <f>MID($A732,AR$2,AR$3)</f>
        <v/>
      </c>
      <c r="AS732">
        <f>MID($A732,AS$2,AS$3)</f>
        <v/>
      </c>
      <c r="AT732">
        <f>MID($A732,AT$2,AT$3)</f>
        <v/>
      </c>
      <c r="AU732">
        <f>MID($A732,AU$2,AU$3)</f>
        <v/>
      </c>
      <c r="AV732">
        <f>MID($A732,AV$2,AV$3)</f>
        <v/>
      </c>
      <c r="AW732">
        <f>MID($A732,AW$2,AW$3)</f>
        <v/>
      </c>
      <c r="AX732">
        <f>MID($A732,AX$2,AX$3)</f>
        <v/>
      </c>
      <c r="AY732">
        <f>MID($A732,AY$2,AY$3)</f>
        <v/>
      </c>
      <c r="AZ732">
        <f>MID($A732,AZ$2,AZ$3)</f>
        <v/>
      </c>
      <c r="BA732">
        <f>MID($A732,BA$2,BA$3)</f>
        <v/>
      </c>
      <c r="BB732">
        <f>MID($A732,BB$2,BB$3)</f>
        <v/>
      </c>
      <c r="BC732">
        <f>MID($A732,BC$2,BC$3)</f>
        <v/>
      </c>
      <c r="BD732">
        <f>MID($A732,BD$2,BD$3)</f>
        <v/>
      </c>
      <c r="BE732">
        <f>MID($A732,BE$2,BE$3)</f>
        <v/>
      </c>
      <c r="BF732">
        <f>MID($A732,BF$2,BF$3)</f>
        <v/>
      </c>
      <c r="BG732">
        <f>MID($A732,BG$2,BG$3)</f>
        <v/>
      </c>
      <c r="BH732">
        <f>MID($A732,BH$2,BH$3)</f>
        <v/>
      </c>
      <c r="BI732">
        <f>MID($A732,BI$2,BI$3)</f>
        <v/>
      </c>
      <c r="BJ732">
        <f>MID($A732,BJ$2,BJ$3)</f>
        <v/>
      </c>
      <c r="BK732">
        <f>MID($A732,BK$2,BK$3)</f>
        <v/>
      </c>
      <c r="BL732">
        <f>MID($A732,BL$2,BL$3)</f>
        <v/>
      </c>
    </row>
    <row r="733">
      <c r="B733">
        <f>MID($A733,B$2,B$3)</f>
        <v/>
      </c>
      <c r="C733">
        <f>MID($A733,C$2,C$3)</f>
        <v/>
      </c>
      <c r="D733">
        <f>MID($A733,D$2,D$3)</f>
        <v/>
      </c>
      <c r="E733">
        <f>MID($A733,E$2,E$3)</f>
        <v/>
      </c>
      <c r="F733">
        <f>MID($A733,F$2,F$3)</f>
        <v/>
      </c>
      <c r="G733">
        <f>MID($A733,G$2,G$3)</f>
        <v/>
      </c>
      <c r="H733">
        <f>MID($A733,H$2,H$3)</f>
        <v/>
      </c>
      <c r="I733">
        <f>MID($A733,I$2,I$3)</f>
        <v/>
      </c>
      <c r="J733">
        <f>MID($A733,J$2,J$3)</f>
        <v/>
      </c>
      <c r="K733">
        <f>MID($A733,K$2,K$3)</f>
        <v/>
      </c>
      <c r="L733">
        <f>MID($A733,L$2,L$3)</f>
        <v/>
      </c>
      <c r="M733">
        <f>MID($A733,M$2,M$3)</f>
        <v/>
      </c>
      <c r="N733">
        <f>MID($A733,N$2,N$3)</f>
        <v/>
      </c>
      <c r="O733">
        <f>MID($A733,O$2,O$3)</f>
        <v/>
      </c>
      <c r="P733">
        <f>MID($A733,P$2,P$3)</f>
        <v/>
      </c>
      <c r="Q733">
        <f>MID($A733,Q$2,Q$3)</f>
        <v/>
      </c>
      <c r="R733">
        <f>MID($A733,R$2,R$3)</f>
        <v/>
      </c>
      <c r="S733">
        <f>MID($A733,S$2,S$3)</f>
        <v/>
      </c>
      <c r="T733">
        <f>MID($A733,T$2,T$3)</f>
        <v/>
      </c>
      <c r="U733">
        <f>MID($A733,U$2,U$3)</f>
        <v/>
      </c>
      <c r="V733">
        <f>MID($A733,V$2,V$3)</f>
        <v/>
      </c>
      <c r="W733">
        <f>MID($A733,W$2,W$3)</f>
        <v/>
      </c>
      <c r="X733">
        <f>MID($A733,X$2,X$3)</f>
        <v/>
      </c>
      <c r="Y733">
        <f>MID($A733,Y$2,Y$3)</f>
        <v/>
      </c>
      <c r="Z733">
        <f>MID($A733,Z$2,Z$3)</f>
        <v/>
      </c>
      <c r="AA733">
        <f>MID($A733,AA$2,AA$3)</f>
        <v/>
      </c>
      <c r="AB733">
        <f>MID($A733,AB$2,AB$3)</f>
        <v/>
      </c>
      <c r="AC733">
        <f>MID($A733,AC$2,AC$3)</f>
        <v/>
      </c>
      <c r="AD733">
        <f>MID($A733,AD$2,AD$3)</f>
        <v/>
      </c>
      <c r="AE733">
        <f>MID($A733,AE$2,AE$3)</f>
        <v/>
      </c>
      <c r="AF733">
        <f>MID($A733,AF$2,AF$3)</f>
        <v/>
      </c>
      <c r="AG733">
        <f>MID($A733,AG$2,AG$3)</f>
        <v/>
      </c>
      <c r="AH733">
        <f>MID($A733,AH$2,AH$3)</f>
        <v/>
      </c>
      <c r="AI733">
        <f>MID($A733,AI$2,AI$3)</f>
        <v/>
      </c>
      <c r="AJ733">
        <f>MID($A733,AJ$2,AJ$3)</f>
        <v/>
      </c>
      <c r="AK733">
        <f>MID($A733,AK$2,AK$3)</f>
        <v/>
      </c>
      <c r="AL733">
        <f>MID($A733,AL$2,AL$3)</f>
        <v/>
      </c>
      <c r="AM733">
        <f>MID($A733,AM$2,AM$3)</f>
        <v/>
      </c>
      <c r="AN733">
        <f>MID($A733,AN$2,AN$3)</f>
        <v/>
      </c>
      <c r="AO733">
        <f>MID($A733,AO$2,AO$3)</f>
        <v/>
      </c>
      <c r="AP733">
        <f>MID($A733,AP$2,AP$3)</f>
        <v/>
      </c>
      <c r="AQ733">
        <f>MID($A733,AQ$2,AQ$3)</f>
        <v/>
      </c>
      <c r="AR733">
        <f>MID($A733,AR$2,AR$3)</f>
        <v/>
      </c>
      <c r="AS733">
        <f>MID($A733,AS$2,AS$3)</f>
        <v/>
      </c>
      <c r="AT733">
        <f>MID($A733,AT$2,AT$3)</f>
        <v/>
      </c>
      <c r="AU733">
        <f>MID($A733,AU$2,AU$3)</f>
        <v/>
      </c>
      <c r="AV733">
        <f>MID($A733,AV$2,AV$3)</f>
        <v/>
      </c>
      <c r="AW733">
        <f>MID($A733,AW$2,AW$3)</f>
        <v/>
      </c>
      <c r="AX733">
        <f>MID($A733,AX$2,AX$3)</f>
        <v/>
      </c>
      <c r="AY733">
        <f>MID($A733,AY$2,AY$3)</f>
        <v/>
      </c>
      <c r="AZ733">
        <f>MID($A733,AZ$2,AZ$3)</f>
        <v/>
      </c>
      <c r="BA733">
        <f>MID($A733,BA$2,BA$3)</f>
        <v/>
      </c>
      <c r="BB733">
        <f>MID($A733,BB$2,BB$3)</f>
        <v/>
      </c>
      <c r="BC733">
        <f>MID($A733,BC$2,BC$3)</f>
        <v/>
      </c>
      <c r="BD733">
        <f>MID($A733,BD$2,BD$3)</f>
        <v/>
      </c>
      <c r="BE733">
        <f>MID($A733,BE$2,BE$3)</f>
        <v/>
      </c>
      <c r="BF733">
        <f>MID($A733,BF$2,BF$3)</f>
        <v/>
      </c>
      <c r="BG733">
        <f>MID($A733,BG$2,BG$3)</f>
        <v/>
      </c>
      <c r="BH733">
        <f>MID($A733,BH$2,BH$3)</f>
        <v/>
      </c>
      <c r="BI733">
        <f>MID($A733,BI$2,BI$3)</f>
        <v/>
      </c>
      <c r="BJ733">
        <f>MID($A733,BJ$2,BJ$3)</f>
        <v/>
      </c>
      <c r="BK733">
        <f>MID($A733,BK$2,BK$3)</f>
        <v/>
      </c>
      <c r="BL733">
        <f>MID($A733,BL$2,BL$3)</f>
        <v/>
      </c>
    </row>
    <row r="734">
      <c r="B734">
        <f>MID($A734,B$2,B$3)</f>
        <v/>
      </c>
      <c r="C734">
        <f>MID($A734,C$2,C$3)</f>
        <v/>
      </c>
      <c r="D734">
        <f>MID($A734,D$2,D$3)</f>
        <v/>
      </c>
      <c r="E734">
        <f>MID($A734,E$2,E$3)</f>
        <v/>
      </c>
      <c r="F734">
        <f>MID($A734,F$2,F$3)</f>
        <v/>
      </c>
      <c r="G734">
        <f>MID($A734,G$2,G$3)</f>
        <v/>
      </c>
      <c r="H734">
        <f>MID($A734,H$2,H$3)</f>
        <v/>
      </c>
      <c r="I734">
        <f>MID($A734,I$2,I$3)</f>
        <v/>
      </c>
      <c r="J734">
        <f>MID($A734,J$2,J$3)</f>
        <v/>
      </c>
      <c r="K734">
        <f>MID($A734,K$2,K$3)</f>
        <v/>
      </c>
      <c r="L734">
        <f>MID($A734,L$2,L$3)</f>
        <v/>
      </c>
      <c r="M734">
        <f>MID($A734,M$2,M$3)</f>
        <v/>
      </c>
      <c r="N734">
        <f>MID($A734,N$2,N$3)</f>
        <v/>
      </c>
      <c r="O734">
        <f>MID($A734,O$2,O$3)</f>
        <v/>
      </c>
      <c r="P734">
        <f>MID($A734,P$2,P$3)</f>
        <v/>
      </c>
      <c r="Q734">
        <f>MID($A734,Q$2,Q$3)</f>
        <v/>
      </c>
      <c r="R734">
        <f>MID($A734,R$2,R$3)</f>
        <v/>
      </c>
      <c r="S734">
        <f>MID($A734,S$2,S$3)</f>
        <v/>
      </c>
      <c r="T734">
        <f>MID($A734,T$2,T$3)</f>
        <v/>
      </c>
      <c r="U734">
        <f>MID($A734,U$2,U$3)</f>
        <v/>
      </c>
      <c r="V734">
        <f>MID($A734,V$2,V$3)</f>
        <v/>
      </c>
      <c r="W734">
        <f>MID($A734,W$2,W$3)</f>
        <v/>
      </c>
      <c r="X734">
        <f>MID($A734,X$2,X$3)</f>
        <v/>
      </c>
      <c r="Y734">
        <f>MID($A734,Y$2,Y$3)</f>
        <v/>
      </c>
      <c r="Z734">
        <f>MID($A734,Z$2,Z$3)</f>
        <v/>
      </c>
      <c r="AA734">
        <f>MID($A734,AA$2,AA$3)</f>
        <v/>
      </c>
      <c r="AB734">
        <f>MID($A734,AB$2,AB$3)</f>
        <v/>
      </c>
      <c r="AC734">
        <f>MID($A734,AC$2,AC$3)</f>
        <v/>
      </c>
      <c r="AD734">
        <f>MID($A734,AD$2,AD$3)</f>
        <v/>
      </c>
      <c r="AE734">
        <f>MID($A734,AE$2,AE$3)</f>
        <v/>
      </c>
      <c r="AF734">
        <f>MID($A734,AF$2,AF$3)</f>
        <v/>
      </c>
      <c r="AG734">
        <f>MID($A734,AG$2,AG$3)</f>
        <v/>
      </c>
      <c r="AH734">
        <f>MID($A734,AH$2,AH$3)</f>
        <v/>
      </c>
      <c r="AI734">
        <f>MID($A734,AI$2,AI$3)</f>
        <v/>
      </c>
      <c r="AJ734">
        <f>MID($A734,AJ$2,AJ$3)</f>
        <v/>
      </c>
      <c r="AK734">
        <f>MID($A734,AK$2,AK$3)</f>
        <v/>
      </c>
      <c r="AL734">
        <f>MID($A734,AL$2,AL$3)</f>
        <v/>
      </c>
      <c r="AM734">
        <f>MID($A734,AM$2,AM$3)</f>
        <v/>
      </c>
      <c r="AN734">
        <f>MID($A734,AN$2,AN$3)</f>
        <v/>
      </c>
      <c r="AO734">
        <f>MID($A734,AO$2,AO$3)</f>
        <v/>
      </c>
      <c r="AP734">
        <f>MID($A734,AP$2,AP$3)</f>
        <v/>
      </c>
      <c r="AQ734">
        <f>MID($A734,AQ$2,AQ$3)</f>
        <v/>
      </c>
      <c r="AR734">
        <f>MID($A734,AR$2,AR$3)</f>
        <v/>
      </c>
      <c r="AS734">
        <f>MID($A734,AS$2,AS$3)</f>
        <v/>
      </c>
      <c r="AT734">
        <f>MID($A734,AT$2,AT$3)</f>
        <v/>
      </c>
      <c r="AU734">
        <f>MID($A734,AU$2,AU$3)</f>
        <v/>
      </c>
      <c r="AV734">
        <f>MID($A734,AV$2,AV$3)</f>
        <v/>
      </c>
      <c r="AW734">
        <f>MID($A734,AW$2,AW$3)</f>
        <v/>
      </c>
      <c r="AX734">
        <f>MID($A734,AX$2,AX$3)</f>
        <v/>
      </c>
      <c r="AY734">
        <f>MID($A734,AY$2,AY$3)</f>
        <v/>
      </c>
      <c r="AZ734">
        <f>MID($A734,AZ$2,AZ$3)</f>
        <v/>
      </c>
      <c r="BA734">
        <f>MID($A734,BA$2,BA$3)</f>
        <v/>
      </c>
      <c r="BB734">
        <f>MID($A734,BB$2,BB$3)</f>
        <v/>
      </c>
      <c r="BC734">
        <f>MID($A734,BC$2,BC$3)</f>
        <v/>
      </c>
      <c r="BD734">
        <f>MID($A734,BD$2,BD$3)</f>
        <v/>
      </c>
      <c r="BE734">
        <f>MID($A734,BE$2,BE$3)</f>
        <v/>
      </c>
      <c r="BF734">
        <f>MID($A734,BF$2,BF$3)</f>
        <v/>
      </c>
      <c r="BG734">
        <f>MID($A734,BG$2,BG$3)</f>
        <v/>
      </c>
      <c r="BH734">
        <f>MID($A734,BH$2,BH$3)</f>
        <v/>
      </c>
      <c r="BI734">
        <f>MID($A734,BI$2,BI$3)</f>
        <v/>
      </c>
      <c r="BJ734">
        <f>MID($A734,BJ$2,BJ$3)</f>
        <v/>
      </c>
      <c r="BK734">
        <f>MID($A734,BK$2,BK$3)</f>
        <v/>
      </c>
      <c r="BL734">
        <f>MID($A734,BL$2,BL$3)</f>
        <v/>
      </c>
    </row>
    <row r="735">
      <c r="B735">
        <f>MID($A735,B$2,B$3)</f>
        <v/>
      </c>
      <c r="C735">
        <f>MID($A735,C$2,C$3)</f>
        <v/>
      </c>
      <c r="D735">
        <f>MID($A735,D$2,D$3)</f>
        <v/>
      </c>
      <c r="E735">
        <f>MID($A735,E$2,E$3)</f>
        <v/>
      </c>
      <c r="F735">
        <f>MID($A735,F$2,F$3)</f>
        <v/>
      </c>
      <c r="G735">
        <f>MID($A735,G$2,G$3)</f>
        <v/>
      </c>
      <c r="H735">
        <f>MID($A735,H$2,H$3)</f>
        <v/>
      </c>
      <c r="I735">
        <f>MID($A735,I$2,I$3)</f>
        <v/>
      </c>
      <c r="J735">
        <f>MID($A735,J$2,J$3)</f>
        <v/>
      </c>
      <c r="K735">
        <f>MID($A735,K$2,K$3)</f>
        <v/>
      </c>
      <c r="L735">
        <f>MID($A735,L$2,L$3)</f>
        <v/>
      </c>
      <c r="M735">
        <f>MID($A735,M$2,M$3)</f>
        <v/>
      </c>
      <c r="N735">
        <f>MID($A735,N$2,N$3)</f>
        <v/>
      </c>
      <c r="O735">
        <f>MID($A735,O$2,O$3)</f>
        <v/>
      </c>
      <c r="P735">
        <f>MID($A735,P$2,P$3)</f>
        <v/>
      </c>
      <c r="Q735">
        <f>MID($A735,Q$2,Q$3)</f>
        <v/>
      </c>
      <c r="R735">
        <f>MID($A735,R$2,R$3)</f>
        <v/>
      </c>
      <c r="S735">
        <f>MID($A735,S$2,S$3)</f>
        <v/>
      </c>
      <c r="T735">
        <f>MID($A735,T$2,T$3)</f>
        <v/>
      </c>
      <c r="U735">
        <f>MID($A735,U$2,U$3)</f>
        <v/>
      </c>
      <c r="V735">
        <f>MID($A735,V$2,V$3)</f>
        <v/>
      </c>
      <c r="W735">
        <f>MID($A735,W$2,W$3)</f>
        <v/>
      </c>
      <c r="X735">
        <f>MID($A735,X$2,X$3)</f>
        <v/>
      </c>
      <c r="Y735">
        <f>MID($A735,Y$2,Y$3)</f>
        <v/>
      </c>
      <c r="Z735">
        <f>MID($A735,Z$2,Z$3)</f>
        <v/>
      </c>
      <c r="AA735">
        <f>MID($A735,AA$2,AA$3)</f>
        <v/>
      </c>
      <c r="AB735">
        <f>MID($A735,AB$2,AB$3)</f>
        <v/>
      </c>
      <c r="AC735">
        <f>MID($A735,AC$2,AC$3)</f>
        <v/>
      </c>
      <c r="AD735">
        <f>MID($A735,AD$2,AD$3)</f>
        <v/>
      </c>
      <c r="AE735">
        <f>MID($A735,AE$2,AE$3)</f>
        <v/>
      </c>
      <c r="AF735">
        <f>MID($A735,AF$2,AF$3)</f>
        <v/>
      </c>
      <c r="AG735">
        <f>MID($A735,AG$2,AG$3)</f>
        <v/>
      </c>
      <c r="AH735">
        <f>MID($A735,AH$2,AH$3)</f>
        <v/>
      </c>
      <c r="AI735">
        <f>MID($A735,AI$2,AI$3)</f>
        <v/>
      </c>
      <c r="AJ735">
        <f>MID($A735,AJ$2,AJ$3)</f>
        <v/>
      </c>
      <c r="AK735">
        <f>MID($A735,AK$2,AK$3)</f>
        <v/>
      </c>
      <c r="AL735">
        <f>MID($A735,AL$2,AL$3)</f>
        <v/>
      </c>
      <c r="AM735">
        <f>MID($A735,AM$2,AM$3)</f>
        <v/>
      </c>
      <c r="AN735">
        <f>MID($A735,AN$2,AN$3)</f>
        <v/>
      </c>
      <c r="AO735">
        <f>MID($A735,AO$2,AO$3)</f>
        <v/>
      </c>
      <c r="AP735">
        <f>MID($A735,AP$2,AP$3)</f>
        <v/>
      </c>
      <c r="AQ735">
        <f>MID($A735,AQ$2,AQ$3)</f>
        <v/>
      </c>
      <c r="AR735">
        <f>MID($A735,AR$2,AR$3)</f>
        <v/>
      </c>
      <c r="AS735">
        <f>MID($A735,AS$2,AS$3)</f>
        <v/>
      </c>
      <c r="AT735">
        <f>MID($A735,AT$2,AT$3)</f>
        <v/>
      </c>
      <c r="AU735">
        <f>MID($A735,AU$2,AU$3)</f>
        <v/>
      </c>
      <c r="AV735">
        <f>MID($A735,AV$2,AV$3)</f>
        <v/>
      </c>
      <c r="AW735">
        <f>MID($A735,AW$2,AW$3)</f>
        <v/>
      </c>
      <c r="AX735">
        <f>MID($A735,AX$2,AX$3)</f>
        <v/>
      </c>
      <c r="AY735">
        <f>MID($A735,AY$2,AY$3)</f>
        <v/>
      </c>
      <c r="AZ735">
        <f>MID($A735,AZ$2,AZ$3)</f>
        <v/>
      </c>
      <c r="BA735">
        <f>MID($A735,BA$2,BA$3)</f>
        <v/>
      </c>
      <c r="BB735">
        <f>MID($A735,BB$2,BB$3)</f>
        <v/>
      </c>
      <c r="BC735">
        <f>MID($A735,BC$2,BC$3)</f>
        <v/>
      </c>
      <c r="BD735">
        <f>MID($A735,BD$2,BD$3)</f>
        <v/>
      </c>
      <c r="BE735">
        <f>MID($A735,BE$2,BE$3)</f>
        <v/>
      </c>
      <c r="BF735">
        <f>MID($A735,BF$2,BF$3)</f>
        <v/>
      </c>
      <c r="BG735">
        <f>MID($A735,BG$2,BG$3)</f>
        <v/>
      </c>
      <c r="BH735">
        <f>MID($A735,BH$2,BH$3)</f>
        <v/>
      </c>
      <c r="BI735">
        <f>MID($A735,BI$2,BI$3)</f>
        <v/>
      </c>
      <c r="BJ735">
        <f>MID($A735,BJ$2,BJ$3)</f>
        <v/>
      </c>
      <c r="BK735">
        <f>MID($A735,BK$2,BK$3)</f>
        <v/>
      </c>
      <c r="BL735">
        <f>MID($A735,BL$2,BL$3)</f>
        <v/>
      </c>
    </row>
    <row r="736">
      <c r="B736">
        <f>MID($A736,B$2,B$3)</f>
        <v/>
      </c>
      <c r="C736">
        <f>MID($A736,C$2,C$3)</f>
        <v/>
      </c>
      <c r="D736">
        <f>MID($A736,D$2,D$3)</f>
        <v/>
      </c>
      <c r="E736">
        <f>MID($A736,E$2,E$3)</f>
        <v/>
      </c>
      <c r="F736">
        <f>MID($A736,F$2,F$3)</f>
        <v/>
      </c>
      <c r="G736">
        <f>MID($A736,G$2,G$3)</f>
        <v/>
      </c>
      <c r="H736">
        <f>MID($A736,H$2,H$3)</f>
        <v/>
      </c>
      <c r="I736">
        <f>MID($A736,I$2,I$3)</f>
        <v/>
      </c>
      <c r="J736">
        <f>MID($A736,J$2,J$3)</f>
        <v/>
      </c>
      <c r="K736">
        <f>MID($A736,K$2,K$3)</f>
        <v/>
      </c>
      <c r="L736">
        <f>MID($A736,L$2,L$3)</f>
        <v/>
      </c>
      <c r="M736">
        <f>MID($A736,M$2,M$3)</f>
        <v/>
      </c>
      <c r="N736">
        <f>MID($A736,N$2,N$3)</f>
        <v/>
      </c>
      <c r="O736">
        <f>MID($A736,O$2,O$3)</f>
        <v/>
      </c>
      <c r="P736">
        <f>MID($A736,P$2,P$3)</f>
        <v/>
      </c>
      <c r="Q736">
        <f>MID($A736,Q$2,Q$3)</f>
        <v/>
      </c>
      <c r="R736">
        <f>MID($A736,R$2,R$3)</f>
        <v/>
      </c>
      <c r="S736">
        <f>MID($A736,S$2,S$3)</f>
        <v/>
      </c>
      <c r="T736">
        <f>MID($A736,T$2,T$3)</f>
        <v/>
      </c>
      <c r="U736">
        <f>MID($A736,U$2,U$3)</f>
        <v/>
      </c>
      <c r="V736">
        <f>MID($A736,V$2,V$3)</f>
        <v/>
      </c>
      <c r="W736">
        <f>MID($A736,W$2,W$3)</f>
        <v/>
      </c>
      <c r="X736">
        <f>MID($A736,X$2,X$3)</f>
        <v/>
      </c>
      <c r="Y736">
        <f>MID($A736,Y$2,Y$3)</f>
        <v/>
      </c>
      <c r="Z736">
        <f>MID($A736,Z$2,Z$3)</f>
        <v/>
      </c>
      <c r="AA736">
        <f>MID($A736,AA$2,AA$3)</f>
        <v/>
      </c>
      <c r="AB736">
        <f>MID($A736,AB$2,AB$3)</f>
        <v/>
      </c>
      <c r="AC736">
        <f>MID($A736,AC$2,AC$3)</f>
        <v/>
      </c>
      <c r="AD736">
        <f>MID($A736,AD$2,AD$3)</f>
        <v/>
      </c>
      <c r="AE736">
        <f>MID($A736,AE$2,AE$3)</f>
        <v/>
      </c>
      <c r="AF736">
        <f>MID($A736,AF$2,AF$3)</f>
        <v/>
      </c>
      <c r="AG736">
        <f>MID($A736,AG$2,AG$3)</f>
        <v/>
      </c>
      <c r="AH736">
        <f>MID($A736,AH$2,AH$3)</f>
        <v/>
      </c>
      <c r="AI736">
        <f>MID($A736,AI$2,AI$3)</f>
        <v/>
      </c>
      <c r="AJ736">
        <f>MID($A736,AJ$2,AJ$3)</f>
        <v/>
      </c>
      <c r="AK736">
        <f>MID($A736,AK$2,AK$3)</f>
        <v/>
      </c>
      <c r="AL736">
        <f>MID($A736,AL$2,AL$3)</f>
        <v/>
      </c>
      <c r="AM736">
        <f>MID($A736,AM$2,AM$3)</f>
        <v/>
      </c>
      <c r="AN736">
        <f>MID($A736,AN$2,AN$3)</f>
        <v/>
      </c>
      <c r="AO736">
        <f>MID($A736,AO$2,AO$3)</f>
        <v/>
      </c>
      <c r="AP736">
        <f>MID($A736,AP$2,AP$3)</f>
        <v/>
      </c>
      <c r="AQ736">
        <f>MID($A736,AQ$2,AQ$3)</f>
        <v/>
      </c>
      <c r="AR736">
        <f>MID($A736,AR$2,AR$3)</f>
        <v/>
      </c>
      <c r="AS736">
        <f>MID($A736,AS$2,AS$3)</f>
        <v/>
      </c>
      <c r="AT736">
        <f>MID($A736,AT$2,AT$3)</f>
        <v/>
      </c>
      <c r="AU736">
        <f>MID($A736,AU$2,AU$3)</f>
        <v/>
      </c>
      <c r="AV736">
        <f>MID($A736,AV$2,AV$3)</f>
        <v/>
      </c>
      <c r="AW736">
        <f>MID($A736,AW$2,AW$3)</f>
        <v/>
      </c>
      <c r="AX736">
        <f>MID($A736,AX$2,AX$3)</f>
        <v/>
      </c>
      <c r="AY736">
        <f>MID($A736,AY$2,AY$3)</f>
        <v/>
      </c>
      <c r="AZ736">
        <f>MID($A736,AZ$2,AZ$3)</f>
        <v/>
      </c>
      <c r="BA736">
        <f>MID($A736,BA$2,BA$3)</f>
        <v/>
      </c>
      <c r="BB736">
        <f>MID($A736,BB$2,BB$3)</f>
        <v/>
      </c>
      <c r="BC736">
        <f>MID($A736,BC$2,BC$3)</f>
        <v/>
      </c>
      <c r="BD736">
        <f>MID($A736,BD$2,BD$3)</f>
        <v/>
      </c>
      <c r="BE736">
        <f>MID($A736,BE$2,BE$3)</f>
        <v/>
      </c>
      <c r="BF736">
        <f>MID($A736,BF$2,BF$3)</f>
        <v/>
      </c>
      <c r="BG736">
        <f>MID($A736,BG$2,BG$3)</f>
        <v/>
      </c>
      <c r="BH736">
        <f>MID($A736,BH$2,BH$3)</f>
        <v/>
      </c>
      <c r="BI736">
        <f>MID($A736,BI$2,BI$3)</f>
        <v/>
      </c>
      <c r="BJ736">
        <f>MID($A736,BJ$2,BJ$3)</f>
        <v/>
      </c>
      <c r="BK736">
        <f>MID($A736,BK$2,BK$3)</f>
        <v/>
      </c>
      <c r="BL736">
        <f>MID($A736,BL$2,BL$3)</f>
        <v/>
      </c>
    </row>
    <row r="737">
      <c r="B737">
        <f>MID($A737,B$2,B$3)</f>
        <v/>
      </c>
      <c r="C737">
        <f>MID($A737,C$2,C$3)</f>
        <v/>
      </c>
      <c r="D737">
        <f>MID($A737,D$2,D$3)</f>
        <v/>
      </c>
      <c r="E737">
        <f>MID($A737,E$2,E$3)</f>
        <v/>
      </c>
      <c r="F737">
        <f>MID($A737,F$2,F$3)</f>
        <v/>
      </c>
      <c r="G737">
        <f>MID($A737,G$2,G$3)</f>
        <v/>
      </c>
      <c r="H737">
        <f>MID($A737,H$2,H$3)</f>
        <v/>
      </c>
      <c r="I737">
        <f>MID($A737,I$2,I$3)</f>
        <v/>
      </c>
      <c r="J737">
        <f>MID($A737,J$2,J$3)</f>
        <v/>
      </c>
      <c r="K737">
        <f>MID($A737,K$2,K$3)</f>
        <v/>
      </c>
      <c r="L737">
        <f>MID($A737,L$2,L$3)</f>
        <v/>
      </c>
      <c r="M737">
        <f>MID($A737,M$2,M$3)</f>
        <v/>
      </c>
      <c r="N737">
        <f>MID($A737,N$2,N$3)</f>
        <v/>
      </c>
      <c r="O737">
        <f>MID($A737,O$2,O$3)</f>
        <v/>
      </c>
      <c r="P737">
        <f>MID($A737,P$2,P$3)</f>
        <v/>
      </c>
      <c r="Q737">
        <f>MID($A737,Q$2,Q$3)</f>
        <v/>
      </c>
      <c r="R737">
        <f>MID($A737,R$2,R$3)</f>
        <v/>
      </c>
      <c r="S737">
        <f>MID($A737,S$2,S$3)</f>
        <v/>
      </c>
      <c r="T737">
        <f>MID($A737,T$2,T$3)</f>
        <v/>
      </c>
      <c r="U737">
        <f>MID($A737,U$2,U$3)</f>
        <v/>
      </c>
      <c r="V737">
        <f>MID($A737,V$2,V$3)</f>
        <v/>
      </c>
      <c r="W737">
        <f>MID($A737,W$2,W$3)</f>
        <v/>
      </c>
      <c r="X737">
        <f>MID($A737,X$2,X$3)</f>
        <v/>
      </c>
      <c r="Y737">
        <f>MID($A737,Y$2,Y$3)</f>
        <v/>
      </c>
      <c r="Z737">
        <f>MID($A737,Z$2,Z$3)</f>
        <v/>
      </c>
      <c r="AA737">
        <f>MID($A737,AA$2,AA$3)</f>
        <v/>
      </c>
      <c r="AB737">
        <f>MID($A737,AB$2,AB$3)</f>
        <v/>
      </c>
      <c r="AC737">
        <f>MID($A737,AC$2,AC$3)</f>
        <v/>
      </c>
      <c r="AD737">
        <f>MID($A737,AD$2,AD$3)</f>
        <v/>
      </c>
      <c r="AE737">
        <f>MID($A737,AE$2,AE$3)</f>
        <v/>
      </c>
      <c r="AF737">
        <f>MID($A737,AF$2,AF$3)</f>
        <v/>
      </c>
      <c r="AG737">
        <f>MID($A737,AG$2,AG$3)</f>
        <v/>
      </c>
      <c r="AH737">
        <f>MID($A737,AH$2,AH$3)</f>
        <v/>
      </c>
      <c r="AI737">
        <f>MID($A737,AI$2,AI$3)</f>
        <v/>
      </c>
      <c r="AJ737">
        <f>MID($A737,AJ$2,AJ$3)</f>
        <v/>
      </c>
      <c r="AK737">
        <f>MID($A737,AK$2,AK$3)</f>
        <v/>
      </c>
      <c r="AL737">
        <f>MID($A737,AL$2,AL$3)</f>
        <v/>
      </c>
      <c r="AM737">
        <f>MID($A737,AM$2,AM$3)</f>
        <v/>
      </c>
      <c r="AN737">
        <f>MID($A737,AN$2,AN$3)</f>
        <v/>
      </c>
      <c r="AO737">
        <f>MID($A737,AO$2,AO$3)</f>
        <v/>
      </c>
      <c r="AP737">
        <f>MID($A737,AP$2,AP$3)</f>
        <v/>
      </c>
      <c r="AQ737">
        <f>MID($A737,AQ$2,AQ$3)</f>
        <v/>
      </c>
      <c r="AR737">
        <f>MID($A737,AR$2,AR$3)</f>
        <v/>
      </c>
      <c r="AS737">
        <f>MID($A737,AS$2,AS$3)</f>
        <v/>
      </c>
      <c r="AT737">
        <f>MID($A737,AT$2,AT$3)</f>
        <v/>
      </c>
      <c r="AU737">
        <f>MID($A737,AU$2,AU$3)</f>
        <v/>
      </c>
      <c r="AV737">
        <f>MID($A737,AV$2,AV$3)</f>
        <v/>
      </c>
      <c r="AW737">
        <f>MID($A737,AW$2,AW$3)</f>
        <v/>
      </c>
      <c r="AX737">
        <f>MID($A737,AX$2,AX$3)</f>
        <v/>
      </c>
      <c r="AY737">
        <f>MID($A737,AY$2,AY$3)</f>
        <v/>
      </c>
      <c r="AZ737">
        <f>MID($A737,AZ$2,AZ$3)</f>
        <v/>
      </c>
      <c r="BA737">
        <f>MID($A737,BA$2,BA$3)</f>
        <v/>
      </c>
      <c r="BB737">
        <f>MID($A737,BB$2,BB$3)</f>
        <v/>
      </c>
      <c r="BC737">
        <f>MID($A737,BC$2,BC$3)</f>
        <v/>
      </c>
      <c r="BD737">
        <f>MID($A737,BD$2,BD$3)</f>
        <v/>
      </c>
      <c r="BE737">
        <f>MID($A737,BE$2,BE$3)</f>
        <v/>
      </c>
      <c r="BF737">
        <f>MID($A737,BF$2,BF$3)</f>
        <v/>
      </c>
      <c r="BG737">
        <f>MID($A737,BG$2,BG$3)</f>
        <v/>
      </c>
      <c r="BH737">
        <f>MID($A737,BH$2,BH$3)</f>
        <v/>
      </c>
      <c r="BI737">
        <f>MID($A737,BI$2,BI$3)</f>
        <v/>
      </c>
      <c r="BJ737">
        <f>MID($A737,BJ$2,BJ$3)</f>
        <v/>
      </c>
      <c r="BK737">
        <f>MID($A737,BK$2,BK$3)</f>
        <v/>
      </c>
      <c r="BL737">
        <f>MID($A737,BL$2,BL$3)</f>
        <v/>
      </c>
    </row>
    <row r="738">
      <c r="B738">
        <f>MID($A738,B$2,B$3)</f>
        <v/>
      </c>
      <c r="C738">
        <f>MID($A738,C$2,C$3)</f>
        <v/>
      </c>
      <c r="D738">
        <f>MID($A738,D$2,D$3)</f>
        <v/>
      </c>
      <c r="E738">
        <f>MID($A738,E$2,E$3)</f>
        <v/>
      </c>
      <c r="F738">
        <f>MID($A738,F$2,F$3)</f>
        <v/>
      </c>
      <c r="G738">
        <f>MID($A738,G$2,G$3)</f>
        <v/>
      </c>
      <c r="H738">
        <f>MID($A738,H$2,H$3)</f>
        <v/>
      </c>
      <c r="I738">
        <f>MID($A738,I$2,I$3)</f>
        <v/>
      </c>
      <c r="J738">
        <f>MID($A738,J$2,J$3)</f>
        <v/>
      </c>
      <c r="K738">
        <f>MID($A738,K$2,K$3)</f>
        <v/>
      </c>
      <c r="L738">
        <f>MID($A738,L$2,L$3)</f>
        <v/>
      </c>
      <c r="M738">
        <f>MID($A738,M$2,M$3)</f>
        <v/>
      </c>
      <c r="N738">
        <f>MID($A738,N$2,N$3)</f>
        <v/>
      </c>
      <c r="O738">
        <f>MID($A738,O$2,O$3)</f>
        <v/>
      </c>
      <c r="P738">
        <f>MID($A738,P$2,P$3)</f>
        <v/>
      </c>
      <c r="Q738">
        <f>MID($A738,Q$2,Q$3)</f>
        <v/>
      </c>
      <c r="R738">
        <f>MID($A738,R$2,R$3)</f>
        <v/>
      </c>
      <c r="S738">
        <f>MID($A738,S$2,S$3)</f>
        <v/>
      </c>
      <c r="T738">
        <f>MID($A738,T$2,T$3)</f>
        <v/>
      </c>
      <c r="U738">
        <f>MID($A738,U$2,U$3)</f>
        <v/>
      </c>
      <c r="V738">
        <f>MID($A738,V$2,V$3)</f>
        <v/>
      </c>
      <c r="W738">
        <f>MID($A738,W$2,W$3)</f>
        <v/>
      </c>
      <c r="X738">
        <f>MID($A738,X$2,X$3)</f>
        <v/>
      </c>
      <c r="Y738">
        <f>MID($A738,Y$2,Y$3)</f>
        <v/>
      </c>
      <c r="Z738">
        <f>MID($A738,Z$2,Z$3)</f>
        <v/>
      </c>
      <c r="AA738">
        <f>MID($A738,AA$2,AA$3)</f>
        <v/>
      </c>
      <c r="AB738">
        <f>MID($A738,AB$2,AB$3)</f>
        <v/>
      </c>
      <c r="AC738">
        <f>MID($A738,AC$2,AC$3)</f>
        <v/>
      </c>
      <c r="AD738">
        <f>MID($A738,AD$2,AD$3)</f>
        <v/>
      </c>
      <c r="AE738">
        <f>MID($A738,AE$2,AE$3)</f>
        <v/>
      </c>
      <c r="AF738">
        <f>MID($A738,AF$2,AF$3)</f>
        <v/>
      </c>
      <c r="AG738">
        <f>MID($A738,AG$2,AG$3)</f>
        <v/>
      </c>
      <c r="AH738">
        <f>MID($A738,AH$2,AH$3)</f>
        <v/>
      </c>
      <c r="AI738">
        <f>MID($A738,AI$2,AI$3)</f>
        <v/>
      </c>
      <c r="AJ738">
        <f>MID($A738,AJ$2,AJ$3)</f>
        <v/>
      </c>
      <c r="AK738">
        <f>MID($A738,AK$2,AK$3)</f>
        <v/>
      </c>
      <c r="AL738">
        <f>MID($A738,AL$2,AL$3)</f>
        <v/>
      </c>
      <c r="AM738">
        <f>MID($A738,AM$2,AM$3)</f>
        <v/>
      </c>
      <c r="AN738">
        <f>MID($A738,AN$2,AN$3)</f>
        <v/>
      </c>
      <c r="AO738">
        <f>MID($A738,AO$2,AO$3)</f>
        <v/>
      </c>
      <c r="AP738">
        <f>MID($A738,AP$2,AP$3)</f>
        <v/>
      </c>
      <c r="AQ738">
        <f>MID($A738,AQ$2,AQ$3)</f>
        <v/>
      </c>
      <c r="AR738">
        <f>MID($A738,AR$2,AR$3)</f>
        <v/>
      </c>
      <c r="AS738">
        <f>MID($A738,AS$2,AS$3)</f>
        <v/>
      </c>
      <c r="AT738">
        <f>MID($A738,AT$2,AT$3)</f>
        <v/>
      </c>
      <c r="AU738">
        <f>MID($A738,AU$2,AU$3)</f>
        <v/>
      </c>
      <c r="AV738">
        <f>MID($A738,AV$2,AV$3)</f>
        <v/>
      </c>
      <c r="AW738">
        <f>MID($A738,AW$2,AW$3)</f>
        <v/>
      </c>
      <c r="AX738">
        <f>MID($A738,AX$2,AX$3)</f>
        <v/>
      </c>
      <c r="AY738">
        <f>MID($A738,AY$2,AY$3)</f>
        <v/>
      </c>
      <c r="AZ738">
        <f>MID($A738,AZ$2,AZ$3)</f>
        <v/>
      </c>
      <c r="BA738">
        <f>MID($A738,BA$2,BA$3)</f>
        <v/>
      </c>
      <c r="BB738">
        <f>MID($A738,BB$2,BB$3)</f>
        <v/>
      </c>
      <c r="BC738">
        <f>MID($A738,BC$2,BC$3)</f>
        <v/>
      </c>
      <c r="BD738">
        <f>MID($A738,BD$2,BD$3)</f>
        <v/>
      </c>
      <c r="BE738">
        <f>MID($A738,BE$2,BE$3)</f>
        <v/>
      </c>
      <c r="BF738">
        <f>MID($A738,BF$2,BF$3)</f>
        <v/>
      </c>
      <c r="BG738">
        <f>MID($A738,BG$2,BG$3)</f>
        <v/>
      </c>
      <c r="BH738">
        <f>MID($A738,BH$2,BH$3)</f>
        <v/>
      </c>
      <c r="BI738">
        <f>MID($A738,BI$2,BI$3)</f>
        <v/>
      </c>
      <c r="BJ738">
        <f>MID($A738,BJ$2,BJ$3)</f>
        <v/>
      </c>
      <c r="BK738">
        <f>MID($A738,BK$2,BK$3)</f>
        <v/>
      </c>
      <c r="BL738">
        <f>MID($A738,BL$2,BL$3)</f>
        <v/>
      </c>
    </row>
    <row r="739">
      <c r="B739">
        <f>MID($A739,B$2,B$3)</f>
        <v/>
      </c>
      <c r="C739">
        <f>MID($A739,C$2,C$3)</f>
        <v/>
      </c>
      <c r="D739">
        <f>MID($A739,D$2,D$3)</f>
        <v/>
      </c>
      <c r="E739">
        <f>MID($A739,E$2,E$3)</f>
        <v/>
      </c>
      <c r="F739">
        <f>MID($A739,F$2,F$3)</f>
        <v/>
      </c>
      <c r="G739">
        <f>MID($A739,G$2,G$3)</f>
        <v/>
      </c>
      <c r="H739">
        <f>MID($A739,H$2,H$3)</f>
        <v/>
      </c>
      <c r="I739">
        <f>MID($A739,I$2,I$3)</f>
        <v/>
      </c>
      <c r="J739">
        <f>MID($A739,J$2,J$3)</f>
        <v/>
      </c>
      <c r="K739">
        <f>MID($A739,K$2,K$3)</f>
        <v/>
      </c>
      <c r="L739">
        <f>MID($A739,L$2,L$3)</f>
        <v/>
      </c>
      <c r="M739">
        <f>MID($A739,M$2,M$3)</f>
        <v/>
      </c>
      <c r="N739">
        <f>MID($A739,N$2,N$3)</f>
        <v/>
      </c>
      <c r="O739">
        <f>MID($A739,O$2,O$3)</f>
        <v/>
      </c>
      <c r="P739">
        <f>MID($A739,P$2,P$3)</f>
        <v/>
      </c>
      <c r="Q739">
        <f>MID($A739,Q$2,Q$3)</f>
        <v/>
      </c>
      <c r="R739">
        <f>MID($A739,R$2,R$3)</f>
        <v/>
      </c>
      <c r="S739">
        <f>MID($A739,S$2,S$3)</f>
        <v/>
      </c>
      <c r="T739">
        <f>MID($A739,T$2,T$3)</f>
        <v/>
      </c>
      <c r="U739">
        <f>MID($A739,U$2,U$3)</f>
        <v/>
      </c>
      <c r="V739">
        <f>MID($A739,V$2,V$3)</f>
        <v/>
      </c>
      <c r="W739">
        <f>MID($A739,W$2,W$3)</f>
        <v/>
      </c>
      <c r="X739">
        <f>MID($A739,X$2,X$3)</f>
        <v/>
      </c>
      <c r="Y739">
        <f>MID($A739,Y$2,Y$3)</f>
        <v/>
      </c>
      <c r="Z739">
        <f>MID($A739,Z$2,Z$3)</f>
        <v/>
      </c>
      <c r="AA739">
        <f>MID($A739,AA$2,AA$3)</f>
        <v/>
      </c>
      <c r="AB739">
        <f>MID($A739,AB$2,AB$3)</f>
        <v/>
      </c>
      <c r="AC739">
        <f>MID($A739,AC$2,AC$3)</f>
        <v/>
      </c>
      <c r="AD739">
        <f>MID($A739,AD$2,AD$3)</f>
        <v/>
      </c>
      <c r="AE739">
        <f>MID($A739,AE$2,AE$3)</f>
        <v/>
      </c>
      <c r="AF739">
        <f>MID($A739,AF$2,AF$3)</f>
        <v/>
      </c>
      <c r="AG739">
        <f>MID($A739,AG$2,AG$3)</f>
        <v/>
      </c>
      <c r="AH739">
        <f>MID($A739,AH$2,AH$3)</f>
        <v/>
      </c>
      <c r="AI739">
        <f>MID($A739,AI$2,AI$3)</f>
        <v/>
      </c>
      <c r="AJ739">
        <f>MID($A739,AJ$2,AJ$3)</f>
        <v/>
      </c>
      <c r="AK739">
        <f>MID($A739,AK$2,AK$3)</f>
        <v/>
      </c>
      <c r="AL739">
        <f>MID($A739,AL$2,AL$3)</f>
        <v/>
      </c>
      <c r="AM739">
        <f>MID($A739,AM$2,AM$3)</f>
        <v/>
      </c>
      <c r="AN739">
        <f>MID($A739,AN$2,AN$3)</f>
        <v/>
      </c>
      <c r="AO739">
        <f>MID($A739,AO$2,AO$3)</f>
        <v/>
      </c>
      <c r="AP739">
        <f>MID($A739,AP$2,AP$3)</f>
        <v/>
      </c>
      <c r="AQ739">
        <f>MID($A739,AQ$2,AQ$3)</f>
        <v/>
      </c>
      <c r="AR739">
        <f>MID($A739,AR$2,AR$3)</f>
        <v/>
      </c>
      <c r="AS739">
        <f>MID($A739,AS$2,AS$3)</f>
        <v/>
      </c>
      <c r="AT739">
        <f>MID($A739,AT$2,AT$3)</f>
        <v/>
      </c>
      <c r="AU739">
        <f>MID($A739,AU$2,AU$3)</f>
        <v/>
      </c>
      <c r="AV739">
        <f>MID($A739,AV$2,AV$3)</f>
        <v/>
      </c>
      <c r="AW739">
        <f>MID($A739,AW$2,AW$3)</f>
        <v/>
      </c>
      <c r="AX739">
        <f>MID($A739,AX$2,AX$3)</f>
        <v/>
      </c>
      <c r="AY739">
        <f>MID($A739,AY$2,AY$3)</f>
        <v/>
      </c>
      <c r="AZ739">
        <f>MID($A739,AZ$2,AZ$3)</f>
        <v/>
      </c>
      <c r="BA739">
        <f>MID($A739,BA$2,BA$3)</f>
        <v/>
      </c>
      <c r="BB739">
        <f>MID($A739,BB$2,BB$3)</f>
        <v/>
      </c>
      <c r="BC739">
        <f>MID($A739,BC$2,BC$3)</f>
        <v/>
      </c>
      <c r="BD739">
        <f>MID($A739,BD$2,BD$3)</f>
        <v/>
      </c>
      <c r="BE739">
        <f>MID($A739,BE$2,BE$3)</f>
        <v/>
      </c>
      <c r="BF739">
        <f>MID($A739,BF$2,BF$3)</f>
        <v/>
      </c>
      <c r="BG739">
        <f>MID($A739,BG$2,BG$3)</f>
        <v/>
      </c>
      <c r="BH739">
        <f>MID($A739,BH$2,BH$3)</f>
        <v/>
      </c>
      <c r="BI739">
        <f>MID($A739,BI$2,BI$3)</f>
        <v/>
      </c>
      <c r="BJ739">
        <f>MID($A739,BJ$2,BJ$3)</f>
        <v/>
      </c>
      <c r="BK739">
        <f>MID($A739,BK$2,BK$3)</f>
        <v/>
      </c>
      <c r="BL739">
        <f>MID($A739,BL$2,BL$3)</f>
        <v/>
      </c>
    </row>
    <row r="740">
      <c r="B740">
        <f>MID($A740,B$2,B$3)</f>
        <v/>
      </c>
      <c r="C740">
        <f>MID($A740,C$2,C$3)</f>
        <v/>
      </c>
      <c r="D740">
        <f>MID($A740,D$2,D$3)</f>
        <v/>
      </c>
      <c r="E740">
        <f>MID($A740,E$2,E$3)</f>
        <v/>
      </c>
      <c r="F740">
        <f>MID($A740,F$2,F$3)</f>
        <v/>
      </c>
      <c r="G740">
        <f>MID($A740,G$2,G$3)</f>
        <v/>
      </c>
      <c r="H740">
        <f>MID($A740,H$2,H$3)</f>
        <v/>
      </c>
      <c r="I740">
        <f>MID($A740,I$2,I$3)</f>
        <v/>
      </c>
      <c r="J740">
        <f>MID($A740,J$2,J$3)</f>
        <v/>
      </c>
      <c r="K740">
        <f>MID($A740,K$2,K$3)</f>
        <v/>
      </c>
      <c r="L740">
        <f>MID($A740,L$2,L$3)</f>
        <v/>
      </c>
      <c r="M740">
        <f>MID($A740,M$2,M$3)</f>
        <v/>
      </c>
      <c r="N740">
        <f>MID($A740,N$2,N$3)</f>
        <v/>
      </c>
      <c r="O740">
        <f>MID($A740,O$2,O$3)</f>
        <v/>
      </c>
      <c r="P740">
        <f>MID($A740,P$2,P$3)</f>
        <v/>
      </c>
      <c r="Q740">
        <f>MID($A740,Q$2,Q$3)</f>
        <v/>
      </c>
      <c r="R740">
        <f>MID($A740,R$2,R$3)</f>
        <v/>
      </c>
      <c r="S740">
        <f>MID($A740,S$2,S$3)</f>
        <v/>
      </c>
      <c r="T740">
        <f>MID($A740,T$2,T$3)</f>
        <v/>
      </c>
      <c r="U740">
        <f>MID($A740,U$2,U$3)</f>
        <v/>
      </c>
      <c r="V740">
        <f>MID($A740,V$2,V$3)</f>
        <v/>
      </c>
      <c r="W740">
        <f>MID($A740,W$2,W$3)</f>
        <v/>
      </c>
      <c r="X740">
        <f>MID($A740,X$2,X$3)</f>
        <v/>
      </c>
      <c r="Y740">
        <f>MID($A740,Y$2,Y$3)</f>
        <v/>
      </c>
      <c r="Z740">
        <f>MID($A740,Z$2,Z$3)</f>
        <v/>
      </c>
      <c r="AA740">
        <f>MID($A740,AA$2,AA$3)</f>
        <v/>
      </c>
      <c r="AB740">
        <f>MID($A740,AB$2,AB$3)</f>
        <v/>
      </c>
      <c r="AC740">
        <f>MID($A740,AC$2,AC$3)</f>
        <v/>
      </c>
      <c r="AD740">
        <f>MID($A740,AD$2,AD$3)</f>
        <v/>
      </c>
      <c r="AE740">
        <f>MID($A740,AE$2,AE$3)</f>
        <v/>
      </c>
      <c r="AF740">
        <f>MID($A740,AF$2,AF$3)</f>
        <v/>
      </c>
      <c r="AG740">
        <f>MID($A740,AG$2,AG$3)</f>
        <v/>
      </c>
      <c r="AH740">
        <f>MID($A740,AH$2,AH$3)</f>
        <v/>
      </c>
      <c r="AI740">
        <f>MID($A740,AI$2,AI$3)</f>
        <v/>
      </c>
      <c r="AJ740">
        <f>MID($A740,AJ$2,AJ$3)</f>
        <v/>
      </c>
      <c r="AK740">
        <f>MID($A740,AK$2,AK$3)</f>
        <v/>
      </c>
      <c r="AL740">
        <f>MID($A740,AL$2,AL$3)</f>
        <v/>
      </c>
      <c r="AM740">
        <f>MID($A740,AM$2,AM$3)</f>
        <v/>
      </c>
      <c r="AN740">
        <f>MID($A740,AN$2,AN$3)</f>
        <v/>
      </c>
      <c r="AO740">
        <f>MID($A740,AO$2,AO$3)</f>
        <v/>
      </c>
      <c r="AP740">
        <f>MID($A740,AP$2,AP$3)</f>
        <v/>
      </c>
      <c r="AQ740">
        <f>MID($A740,AQ$2,AQ$3)</f>
        <v/>
      </c>
      <c r="AR740">
        <f>MID($A740,AR$2,AR$3)</f>
        <v/>
      </c>
      <c r="AS740">
        <f>MID($A740,AS$2,AS$3)</f>
        <v/>
      </c>
      <c r="AT740">
        <f>MID($A740,AT$2,AT$3)</f>
        <v/>
      </c>
      <c r="AU740">
        <f>MID($A740,AU$2,AU$3)</f>
        <v/>
      </c>
      <c r="AV740">
        <f>MID($A740,AV$2,AV$3)</f>
        <v/>
      </c>
      <c r="AW740">
        <f>MID($A740,AW$2,AW$3)</f>
        <v/>
      </c>
      <c r="AX740">
        <f>MID($A740,AX$2,AX$3)</f>
        <v/>
      </c>
      <c r="AY740">
        <f>MID($A740,AY$2,AY$3)</f>
        <v/>
      </c>
      <c r="AZ740">
        <f>MID($A740,AZ$2,AZ$3)</f>
        <v/>
      </c>
      <c r="BA740">
        <f>MID($A740,BA$2,BA$3)</f>
        <v/>
      </c>
      <c r="BB740">
        <f>MID($A740,BB$2,BB$3)</f>
        <v/>
      </c>
      <c r="BC740">
        <f>MID($A740,BC$2,BC$3)</f>
        <v/>
      </c>
      <c r="BD740">
        <f>MID($A740,BD$2,BD$3)</f>
        <v/>
      </c>
      <c r="BE740">
        <f>MID($A740,BE$2,BE$3)</f>
        <v/>
      </c>
      <c r="BF740">
        <f>MID($A740,BF$2,BF$3)</f>
        <v/>
      </c>
      <c r="BG740">
        <f>MID($A740,BG$2,BG$3)</f>
        <v/>
      </c>
      <c r="BH740">
        <f>MID($A740,BH$2,BH$3)</f>
        <v/>
      </c>
      <c r="BI740">
        <f>MID($A740,BI$2,BI$3)</f>
        <v/>
      </c>
      <c r="BJ740">
        <f>MID($A740,BJ$2,BJ$3)</f>
        <v/>
      </c>
      <c r="BK740">
        <f>MID($A740,BK$2,BK$3)</f>
        <v/>
      </c>
      <c r="BL740">
        <f>MID($A740,BL$2,BL$3)</f>
        <v/>
      </c>
    </row>
    <row r="741">
      <c r="B741">
        <f>MID($A741,B$2,B$3)</f>
        <v/>
      </c>
      <c r="C741">
        <f>MID($A741,C$2,C$3)</f>
        <v/>
      </c>
      <c r="D741">
        <f>MID($A741,D$2,D$3)</f>
        <v/>
      </c>
      <c r="E741">
        <f>MID($A741,E$2,E$3)</f>
        <v/>
      </c>
      <c r="F741">
        <f>MID($A741,F$2,F$3)</f>
        <v/>
      </c>
      <c r="G741">
        <f>MID($A741,G$2,G$3)</f>
        <v/>
      </c>
      <c r="H741">
        <f>MID($A741,H$2,H$3)</f>
        <v/>
      </c>
      <c r="I741">
        <f>MID($A741,I$2,I$3)</f>
        <v/>
      </c>
      <c r="J741">
        <f>MID($A741,J$2,J$3)</f>
        <v/>
      </c>
      <c r="K741">
        <f>MID($A741,K$2,K$3)</f>
        <v/>
      </c>
      <c r="L741">
        <f>MID($A741,L$2,L$3)</f>
        <v/>
      </c>
      <c r="M741">
        <f>MID($A741,M$2,M$3)</f>
        <v/>
      </c>
      <c r="N741">
        <f>MID($A741,N$2,N$3)</f>
        <v/>
      </c>
      <c r="O741">
        <f>MID($A741,O$2,O$3)</f>
        <v/>
      </c>
      <c r="P741">
        <f>MID($A741,P$2,P$3)</f>
        <v/>
      </c>
      <c r="Q741">
        <f>MID($A741,Q$2,Q$3)</f>
        <v/>
      </c>
      <c r="R741">
        <f>MID($A741,R$2,R$3)</f>
        <v/>
      </c>
      <c r="S741">
        <f>MID($A741,S$2,S$3)</f>
        <v/>
      </c>
      <c r="T741">
        <f>MID($A741,T$2,T$3)</f>
        <v/>
      </c>
      <c r="U741">
        <f>MID($A741,U$2,U$3)</f>
        <v/>
      </c>
      <c r="V741">
        <f>MID($A741,V$2,V$3)</f>
        <v/>
      </c>
      <c r="W741">
        <f>MID($A741,W$2,W$3)</f>
        <v/>
      </c>
      <c r="X741">
        <f>MID($A741,X$2,X$3)</f>
        <v/>
      </c>
      <c r="Y741">
        <f>MID($A741,Y$2,Y$3)</f>
        <v/>
      </c>
      <c r="Z741">
        <f>MID($A741,Z$2,Z$3)</f>
        <v/>
      </c>
      <c r="AA741">
        <f>MID($A741,AA$2,AA$3)</f>
        <v/>
      </c>
      <c r="AB741">
        <f>MID($A741,AB$2,AB$3)</f>
        <v/>
      </c>
      <c r="AC741">
        <f>MID($A741,AC$2,AC$3)</f>
        <v/>
      </c>
      <c r="AD741">
        <f>MID($A741,AD$2,AD$3)</f>
        <v/>
      </c>
      <c r="AE741">
        <f>MID($A741,AE$2,AE$3)</f>
        <v/>
      </c>
      <c r="AF741">
        <f>MID($A741,AF$2,AF$3)</f>
        <v/>
      </c>
      <c r="AG741">
        <f>MID($A741,AG$2,AG$3)</f>
        <v/>
      </c>
      <c r="AH741">
        <f>MID($A741,AH$2,AH$3)</f>
        <v/>
      </c>
      <c r="AI741">
        <f>MID($A741,AI$2,AI$3)</f>
        <v/>
      </c>
      <c r="AJ741">
        <f>MID($A741,AJ$2,AJ$3)</f>
        <v/>
      </c>
      <c r="AK741">
        <f>MID($A741,AK$2,AK$3)</f>
        <v/>
      </c>
      <c r="AL741">
        <f>MID($A741,AL$2,AL$3)</f>
        <v/>
      </c>
      <c r="AM741">
        <f>MID($A741,AM$2,AM$3)</f>
        <v/>
      </c>
      <c r="AN741">
        <f>MID($A741,AN$2,AN$3)</f>
        <v/>
      </c>
      <c r="AO741">
        <f>MID($A741,AO$2,AO$3)</f>
        <v/>
      </c>
      <c r="AP741">
        <f>MID($A741,AP$2,AP$3)</f>
        <v/>
      </c>
      <c r="AQ741">
        <f>MID($A741,AQ$2,AQ$3)</f>
        <v/>
      </c>
      <c r="AR741">
        <f>MID($A741,AR$2,AR$3)</f>
        <v/>
      </c>
      <c r="AS741">
        <f>MID($A741,AS$2,AS$3)</f>
        <v/>
      </c>
      <c r="AT741">
        <f>MID($A741,AT$2,AT$3)</f>
        <v/>
      </c>
      <c r="AU741">
        <f>MID($A741,AU$2,AU$3)</f>
        <v/>
      </c>
      <c r="AV741">
        <f>MID($A741,AV$2,AV$3)</f>
        <v/>
      </c>
      <c r="AW741">
        <f>MID($A741,AW$2,AW$3)</f>
        <v/>
      </c>
      <c r="AX741">
        <f>MID($A741,AX$2,AX$3)</f>
        <v/>
      </c>
      <c r="AY741">
        <f>MID($A741,AY$2,AY$3)</f>
        <v/>
      </c>
      <c r="AZ741">
        <f>MID($A741,AZ$2,AZ$3)</f>
        <v/>
      </c>
      <c r="BA741">
        <f>MID($A741,BA$2,BA$3)</f>
        <v/>
      </c>
      <c r="BB741">
        <f>MID($A741,BB$2,BB$3)</f>
        <v/>
      </c>
      <c r="BC741">
        <f>MID($A741,BC$2,BC$3)</f>
        <v/>
      </c>
      <c r="BD741">
        <f>MID($A741,BD$2,BD$3)</f>
        <v/>
      </c>
      <c r="BE741">
        <f>MID($A741,BE$2,BE$3)</f>
        <v/>
      </c>
      <c r="BF741">
        <f>MID($A741,BF$2,BF$3)</f>
        <v/>
      </c>
      <c r="BG741">
        <f>MID($A741,BG$2,BG$3)</f>
        <v/>
      </c>
      <c r="BH741">
        <f>MID($A741,BH$2,BH$3)</f>
        <v/>
      </c>
      <c r="BI741">
        <f>MID($A741,BI$2,BI$3)</f>
        <v/>
      </c>
      <c r="BJ741">
        <f>MID($A741,BJ$2,BJ$3)</f>
        <v/>
      </c>
      <c r="BK741">
        <f>MID($A741,BK$2,BK$3)</f>
        <v/>
      </c>
      <c r="BL741">
        <f>MID($A741,BL$2,BL$3)</f>
        <v/>
      </c>
    </row>
    <row r="742">
      <c r="B742">
        <f>MID($A742,B$2,B$3)</f>
        <v/>
      </c>
      <c r="C742">
        <f>MID($A742,C$2,C$3)</f>
        <v/>
      </c>
      <c r="D742">
        <f>MID($A742,D$2,D$3)</f>
        <v/>
      </c>
      <c r="E742">
        <f>MID($A742,E$2,E$3)</f>
        <v/>
      </c>
      <c r="F742">
        <f>MID($A742,F$2,F$3)</f>
        <v/>
      </c>
      <c r="G742">
        <f>MID($A742,G$2,G$3)</f>
        <v/>
      </c>
      <c r="H742">
        <f>MID($A742,H$2,H$3)</f>
        <v/>
      </c>
      <c r="I742">
        <f>MID($A742,I$2,I$3)</f>
        <v/>
      </c>
      <c r="J742">
        <f>MID($A742,J$2,J$3)</f>
        <v/>
      </c>
      <c r="K742">
        <f>MID($A742,K$2,K$3)</f>
        <v/>
      </c>
      <c r="L742">
        <f>MID($A742,L$2,L$3)</f>
        <v/>
      </c>
      <c r="M742">
        <f>MID($A742,M$2,M$3)</f>
        <v/>
      </c>
      <c r="N742">
        <f>MID($A742,N$2,N$3)</f>
        <v/>
      </c>
      <c r="O742">
        <f>MID($A742,O$2,O$3)</f>
        <v/>
      </c>
      <c r="P742">
        <f>MID($A742,P$2,P$3)</f>
        <v/>
      </c>
      <c r="Q742">
        <f>MID($A742,Q$2,Q$3)</f>
        <v/>
      </c>
      <c r="R742">
        <f>MID($A742,R$2,R$3)</f>
        <v/>
      </c>
      <c r="S742">
        <f>MID($A742,S$2,S$3)</f>
        <v/>
      </c>
      <c r="T742">
        <f>MID($A742,T$2,T$3)</f>
        <v/>
      </c>
      <c r="U742">
        <f>MID($A742,U$2,U$3)</f>
        <v/>
      </c>
      <c r="V742">
        <f>MID($A742,V$2,V$3)</f>
        <v/>
      </c>
      <c r="W742">
        <f>MID($A742,W$2,W$3)</f>
        <v/>
      </c>
      <c r="X742">
        <f>MID($A742,X$2,X$3)</f>
        <v/>
      </c>
      <c r="Y742">
        <f>MID($A742,Y$2,Y$3)</f>
        <v/>
      </c>
      <c r="Z742">
        <f>MID($A742,Z$2,Z$3)</f>
        <v/>
      </c>
      <c r="AA742">
        <f>MID($A742,AA$2,AA$3)</f>
        <v/>
      </c>
      <c r="AB742">
        <f>MID($A742,AB$2,AB$3)</f>
        <v/>
      </c>
      <c r="AC742">
        <f>MID($A742,AC$2,AC$3)</f>
        <v/>
      </c>
      <c r="AD742">
        <f>MID($A742,AD$2,AD$3)</f>
        <v/>
      </c>
      <c r="AE742">
        <f>MID($A742,AE$2,AE$3)</f>
        <v/>
      </c>
      <c r="AF742">
        <f>MID($A742,AF$2,AF$3)</f>
        <v/>
      </c>
      <c r="AG742">
        <f>MID($A742,AG$2,AG$3)</f>
        <v/>
      </c>
      <c r="AH742">
        <f>MID($A742,AH$2,AH$3)</f>
        <v/>
      </c>
      <c r="AI742">
        <f>MID($A742,AI$2,AI$3)</f>
        <v/>
      </c>
      <c r="AJ742">
        <f>MID($A742,AJ$2,AJ$3)</f>
        <v/>
      </c>
      <c r="AK742">
        <f>MID($A742,AK$2,AK$3)</f>
        <v/>
      </c>
      <c r="AL742">
        <f>MID($A742,AL$2,AL$3)</f>
        <v/>
      </c>
      <c r="AM742">
        <f>MID($A742,AM$2,AM$3)</f>
        <v/>
      </c>
      <c r="AN742">
        <f>MID($A742,AN$2,AN$3)</f>
        <v/>
      </c>
      <c r="AO742">
        <f>MID($A742,AO$2,AO$3)</f>
        <v/>
      </c>
      <c r="AP742">
        <f>MID($A742,AP$2,AP$3)</f>
        <v/>
      </c>
      <c r="AQ742">
        <f>MID($A742,AQ$2,AQ$3)</f>
        <v/>
      </c>
      <c r="AR742">
        <f>MID($A742,AR$2,AR$3)</f>
        <v/>
      </c>
      <c r="AS742">
        <f>MID($A742,AS$2,AS$3)</f>
        <v/>
      </c>
      <c r="AT742">
        <f>MID($A742,AT$2,AT$3)</f>
        <v/>
      </c>
      <c r="AU742">
        <f>MID($A742,AU$2,AU$3)</f>
        <v/>
      </c>
      <c r="AV742">
        <f>MID($A742,AV$2,AV$3)</f>
        <v/>
      </c>
      <c r="AW742">
        <f>MID($A742,AW$2,AW$3)</f>
        <v/>
      </c>
      <c r="AX742">
        <f>MID($A742,AX$2,AX$3)</f>
        <v/>
      </c>
      <c r="AY742">
        <f>MID($A742,AY$2,AY$3)</f>
        <v/>
      </c>
      <c r="AZ742">
        <f>MID($A742,AZ$2,AZ$3)</f>
        <v/>
      </c>
      <c r="BA742">
        <f>MID($A742,BA$2,BA$3)</f>
        <v/>
      </c>
      <c r="BB742">
        <f>MID($A742,BB$2,BB$3)</f>
        <v/>
      </c>
      <c r="BC742">
        <f>MID($A742,BC$2,BC$3)</f>
        <v/>
      </c>
      <c r="BD742">
        <f>MID($A742,BD$2,BD$3)</f>
        <v/>
      </c>
      <c r="BE742">
        <f>MID($A742,BE$2,BE$3)</f>
        <v/>
      </c>
      <c r="BF742">
        <f>MID($A742,BF$2,BF$3)</f>
        <v/>
      </c>
      <c r="BG742">
        <f>MID($A742,BG$2,BG$3)</f>
        <v/>
      </c>
      <c r="BH742">
        <f>MID($A742,BH$2,BH$3)</f>
        <v/>
      </c>
      <c r="BI742">
        <f>MID($A742,BI$2,BI$3)</f>
        <v/>
      </c>
      <c r="BJ742">
        <f>MID($A742,BJ$2,BJ$3)</f>
        <v/>
      </c>
      <c r="BK742">
        <f>MID($A742,BK$2,BK$3)</f>
        <v/>
      </c>
      <c r="BL742">
        <f>MID($A742,BL$2,BL$3)</f>
        <v/>
      </c>
    </row>
    <row r="743">
      <c r="B743">
        <f>MID($A743,B$2,B$3)</f>
        <v/>
      </c>
      <c r="C743">
        <f>MID($A743,C$2,C$3)</f>
        <v/>
      </c>
      <c r="D743">
        <f>MID($A743,D$2,D$3)</f>
        <v/>
      </c>
      <c r="E743">
        <f>MID($A743,E$2,E$3)</f>
        <v/>
      </c>
      <c r="F743">
        <f>MID($A743,F$2,F$3)</f>
        <v/>
      </c>
      <c r="G743">
        <f>MID($A743,G$2,G$3)</f>
        <v/>
      </c>
      <c r="H743">
        <f>MID($A743,H$2,H$3)</f>
        <v/>
      </c>
      <c r="I743">
        <f>MID($A743,I$2,I$3)</f>
        <v/>
      </c>
      <c r="J743">
        <f>MID($A743,J$2,J$3)</f>
        <v/>
      </c>
      <c r="K743">
        <f>MID($A743,K$2,K$3)</f>
        <v/>
      </c>
      <c r="L743">
        <f>MID($A743,L$2,L$3)</f>
        <v/>
      </c>
      <c r="M743">
        <f>MID($A743,M$2,M$3)</f>
        <v/>
      </c>
      <c r="N743">
        <f>MID($A743,N$2,N$3)</f>
        <v/>
      </c>
      <c r="O743">
        <f>MID($A743,O$2,O$3)</f>
        <v/>
      </c>
      <c r="P743">
        <f>MID($A743,P$2,P$3)</f>
        <v/>
      </c>
      <c r="Q743">
        <f>MID($A743,Q$2,Q$3)</f>
        <v/>
      </c>
      <c r="R743">
        <f>MID($A743,R$2,R$3)</f>
        <v/>
      </c>
      <c r="S743">
        <f>MID($A743,S$2,S$3)</f>
        <v/>
      </c>
      <c r="T743">
        <f>MID($A743,T$2,T$3)</f>
        <v/>
      </c>
      <c r="U743">
        <f>MID($A743,U$2,U$3)</f>
        <v/>
      </c>
      <c r="V743">
        <f>MID($A743,V$2,V$3)</f>
        <v/>
      </c>
      <c r="W743">
        <f>MID($A743,W$2,W$3)</f>
        <v/>
      </c>
      <c r="X743">
        <f>MID($A743,X$2,X$3)</f>
        <v/>
      </c>
      <c r="Y743">
        <f>MID($A743,Y$2,Y$3)</f>
        <v/>
      </c>
      <c r="Z743">
        <f>MID($A743,Z$2,Z$3)</f>
        <v/>
      </c>
      <c r="AA743">
        <f>MID($A743,AA$2,AA$3)</f>
        <v/>
      </c>
      <c r="AB743">
        <f>MID($A743,AB$2,AB$3)</f>
        <v/>
      </c>
      <c r="AC743">
        <f>MID($A743,AC$2,AC$3)</f>
        <v/>
      </c>
      <c r="AD743">
        <f>MID($A743,AD$2,AD$3)</f>
        <v/>
      </c>
      <c r="AE743">
        <f>MID($A743,AE$2,AE$3)</f>
        <v/>
      </c>
      <c r="AF743">
        <f>MID($A743,AF$2,AF$3)</f>
        <v/>
      </c>
      <c r="AG743">
        <f>MID($A743,AG$2,AG$3)</f>
        <v/>
      </c>
      <c r="AH743">
        <f>MID($A743,AH$2,AH$3)</f>
        <v/>
      </c>
      <c r="AI743">
        <f>MID($A743,AI$2,AI$3)</f>
        <v/>
      </c>
      <c r="AJ743">
        <f>MID($A743,AJ$2,AJ$3)</f>
        <v/>
      </c>
      <c r="AK743">
        <f>MID($A743,AK$2,AK$3)</f>
        <v/>
      </c>
      <c r="AL743">
        <f>MID($A743,AL$2,AL$3)</f>
        <v/>
      </c>
      <c r="AM743">
        <f>MID($A743,AM$2,AM$3)</f>
        <v/>
      </c>
      <c r="AN743">
        <f>MID($A743,AN$2,AN$3)</f>
        <v/>
      </c>
      <c r="AO743">
        <f>MID($A743,AO$2,AO$3)</f>
        <v/>
      </c>
      <c r="AP743">
        <f>MID($A743,AP$2,AP$3)</f>
        <v/>
      </c>
      <c r="AQ743">
        <f>MID($A743,AQ$2,AQ$3)</f>
        <v/>
      </c>
      <c r="AR743">
        <f>MID($A743,AR$2,AR$3)</f>
        <v/>
      </c>
      <c r="AS743">
        <f>MID($A743,AS$2,AS$3)</f>
        <v/>
      </c>
      <c r="AT743">
        <f>MID($A743,AT$2,AT$3)</f>
        <v/>
      </c>
      <c r="AU743">
        <f>MID($A743,AU$2,AU$3)</f>
        <v/>
      </c>
      <c r="AV743">
        <f>MID($A743,AV$2,AV$3)</f>
        <v/>
      </c>
      <c r="AW743">
        <f>MID($A743,AW$2,AW$3)</f>
        <v/>
      </c>
      <c r="AX743">
        <f>MID($A743,AX$2,AX$3)</f>
        <v/>
      </c>
      <c r="AY743">
        <f>MID($A743,AY$2,AY$3)</f>
        <v/>
      </c>
      <c r="AZ743">
        <f>MID($A743,AZ$2,AZ$3)</f>
        <v/>
      </c>
      <c r="BA743">
        <f>MID($A743,BA$2,BA$3)</f>
        <v/>
      </c>
      <c r="BB743">
        <f>MID($A743,BB$2,BB$3)</f>
        <v/>
      </c>
      <c r="BC743">
        <f>MID($A743,BC$2,BC$3)</f>
        <v/>
      </c>
      <c r="BD743">
        <f>MID($A743,BD$2,BD$3)</f>
        <v/>
      </c>
      <c r="BE743">
        <f>MID($A743,BE$2,BE$3)</f>
        <v/>
      </c>
      <c r="BF743">
        <f>MID($A743,BF$2,BF$3)</f>
        <v/>
      </c>
      <c r="BG743">
        <f>MID($A743,BG$2,BG$3)</f>
        <v/>
      </c>
      <c r="BH743">
        <f>MID($A743,BH$2,BH$3)</f>
        <v/>
      </c>
      <c r="BI743">
        <f>MID($A743,BI$2,BI$3)</f>
        <v/>
      </c>
      <c r="BJ743">
        <f>MID($A743,BJ$2,BJ$3)</f>
        <v/>
      </c>
      <c r="BK743">
        <f>MID($A743,BK$2,BK$3)</f>
        <v/>
      </c>
      <c r="BL743">
        <f>MID($A743,BL$2,BL$3)</f>
        <v/>
      </c>
    </row>
    <row r="744">
      <c r="B744">
        <f>MID($A744,B$2,B$3)</f>
        <v/>
      </c>
      <c r="C744">
        <f>MID($A744,C$2,C$3)</f>
        <v/>
      </c>
      <c r="D744">
        <f>MID($A744,D$2,D$3)</f>
        <v/>
      </c>
      <c r="E744">
        <f>MID($A744,E$2,E$3)</f>
        <v/>
      </c>
      <c r="F744">
        <f>MID($A744,F$2,F$3)</f>
        <v/>
      </c>
      <c r="G744">
        <f>MID($A744,G$2,G$3)</f>
        <v/>
      </c>
      <c r="H744">
        <f>MID($A744,H$2,H$3)</f>
        <v/>
      </c>
      <c r="I744">
        <f>MID($A744,I$2,I$3)</f>
        <v/>
      </c>
      <c r="J744">
        <f>MID($A744,J$2,J$3)</f>
        <v/>
      </c>
      <c r="K744">
        <f>MID($A744,K$2,K$3)</f>
        <v/>
      </c>
      <c r="L744">
        <f>MID($A744,L$2,L$3)</f>
        <v/>
      </c>
      <c r="M744">
        <f>MID($A744,M$2,M$3)</f>
        <v/>
      </c>
      <c r="N744">
        <f>MID($A744,N$2,N$3)</f>
        <v/>
      </c>
      <c r="O744">
        <f>MID($A744,O$2,O$3)</f>
        <v/>
      </c>
      <c r="P744">
        <f>MID($A744,P$2,P$3)</f>
        <v/>
      </c>
      <c r="Q744">
        <f>MID($A744,Q$2,Q$3)</f>
        <v/>
      </c>
      <c r="R744">
        <f>MID($A744,R$2,R$3)</f>
        <v/>
      </c>
      <c r="S744">
        <f>MID($A744,S$2,S$3)</f>
        <v/>
      </c>
      <c r="T744">
        <f>MID($A744,T$2,T$3)</f>
        <v/>
      </c>
      <c r="U744">
        <f>MID($A744,U$2,U$3)</f>
        <v/>
      </c>
      <c r="V744">
        <f>MID($A744,V$2,V$3)</f>
        <v/>
      </c>
      <c r="W744">
        <f>MID($A744,W$2,W$3)</f>
        <v/>
      </c>
      <c r="X744">
        <f>MID($A744,X$2,X$3)</f>
        <v/>
      </c>
      <c r="Y744">
        <f>MID($A744,Y$2,Y$3)</f>
        <v/>
      </c>
      <c r="Z744">
        <f>MID($A744,Z$2,Z$3)</f>
        <v/>
      </c>
      <c r="AA744">
        <f>MID($A744,AA$2,AA$3)</f>
        <v/>
      </c>
      <c r="AB744">
        <f>MID($A744,AB$2,AB$3)</f>
        <v/>
      </c>
      <c r="AC744">
        <f>MID($A744,AC$2,AC$3)</f>
        <v/>
      </c>
      <c r="AD744">
        <f>MID($A744,AD$2,AD$3)</f>
        <v/>
      </c>
      <c r="AE744">
        <f>MID($A744,AE$2,AE$3)</f>
        <v/>
      </c>
      <c r="AF744">
        <f>MID($A744,AF$2,AF$3)</f>
        <v/>
      </c>
      <c r="AG744">
        <f>MID($A744,AG$2,AG$3)</f>
        <v/>
      </c>
      <c r="AH744">
        <f>MID($A744,AH$2,AH$3)</f>
        <v/>
      </c>
      <c r="AI744">
        <f>MID($A744,AI$2,AI$3)</f>
        <v/>
      </c>
      <c r="AJ744">
        <f>MID($A744,AJ$2,AJ$3)</f>
        <v/>
      </c>
      <c r="AK744">
        <f>MID($A744,AK$2,AK$3)</f>
        <v/>
      </c>
      <c r="AL744">
        <f>MID($A744,AL$2,AL$3)</f>
        <v/>
      </c>
      <c r="AM744">
        <f>MID($A744,AM$2,AM$3)</f>
        <v/>
      </c>
      <c r="AN744">
        <f>MID($A744,AN$2,AN$3)</f>
        <v/>
      </c>
      <c r="AO744">
        <f>MID($A744,AO$2,AO$3)</f>
        <v/>
      </c>
      <c r="AP744">
        <f>MID($A744,AP$2,AP$3)</f>
        <v/>
      </c>
      <c r="AQ744">
        <f>MID($A744,AQ$2,AQ$3)</f>
        <v/>
      </c>
      <c r="AR744">
        <f>MID($A744,AR$2,AR$3)</f>
        <v/>
      </c>
      <c r="AS744">
        <f>MID($A744,AS$2,AS$3)</f>
        <v/>
      </c>
      <c r="AT744">
        <f>MID($A744,AT$2,AT$3)</f>
        <v/>
      </c>
      <c r="AU744">
        <f>MID($A744,AU$2,AU$3)</f>
        <v/>
      </c>
      <c r="AV744">
        <f>MID($A744,AV$2,AV$3)</f>
        <v/>
      </c>
      <c r="AW744">
        <f>MID($A744,AW$2,AW$3)</f>
        <v/>
      </c>
      <c r="AX744">
        <f>MID($A744,AX$2,AX$3)</f>
        <v/>
      </c>
      <c r="AY744">
        <f>MID($A744,AY$2,AY$3)</f>
        <v/>
      </c>
      <c r="AZ744">
        <f>MID($A744,AZ$2,AZ$3)</f>
        <v/>
      </c>
      <c r="BA744">
        <f>MID($A744,BA$2,BA$3)</f>
        <v/>
      </c>
      <c r="BB744">
        <f>MID($A744,BB$2,BB$3)</f>
        <v/>
      </c>
      <c r="BC744">
        <f>MID($A744,BC$2,BC$3)</f>
        <v/>
      </c>
      <c r="BD744">
        <f>MID($A744,BD$2,BD$3)</f>
        <v/>
      </c>
      <c r="BE744">
        <f>MID($A744,BE$2,BE$3)</f>
        <v/>
      </c>
      <c r="BF744">
        <f>MID($A744,BF$2,BF$3)</f>
        <v/>
      </c>
      <c r="BG744">
        <f>MID($A744,BG$2,BG$3)</f>
        <v/>
      </c>
      <c r="BH744">
        <f>MID($A744,BH$2,BH$3)</f>
        <v/>
      </c>
      <c r="BI744">
        <f>MID($A744,BI$2,BI$3)</f>
        <v/>
      </c>
      <c r="BJ744">
        <f>MID($A744,BJ$2,BJ$3)</f>
        <v/>
      </c>
      <c r="BK744">
        <f>MID($A744,BK$2,BK$3)</f>
        <v/>
      </c>
      <c r="BL744">
        <f>MID($A744,BL$2,BL$3)</f>
        <v/>
      </c>
    </row>
    <row r="745">
      <c r="B745">
        <f>MID($A745,B$2,B$3)</f>
        <v/>
      </c>
      <c r="C745">
        <f>MID($A745,C$2,C$3)</f>
        <v/>
      </c>
      <c r="D745">
        <f>MID($A745,D$2,D$3)</f>
        <v/>
      </c>
      <c r="E745">
        <f>MID($A745,E$2,E$3)</f>
        <v/>
      </c>
      <c r="F745">
        <f>MID($A745,F$2,F$3)</f>
        <v/>
      </c>
      <c r="G745">
        <f>MID($A745,G$2,G$3)</f>
        <v/>
      </c>
      <c r="H745">
        <f>MID($A745,H$2,H$3)</f>
        <v/>
      </c>
      <c r="I745">
        <f>MID($A745,I$2,I$3)</f>
        <v/>
      </c>
      <c r="J745">
        <f>MID($A745,J$2,J$3)</f>
        <v/>
      </c>
      <c r="K745">
        <f>MID($A745,K$2,K$3)</f>
        <v/>
      </c>
      <c r="L745">
        <f>MID($A745,L$2,L$3)</f>
        <v/>
      </c>
      <c r="M745">
        <f>MID($A745,M$2,M$3)</f>
        <v/>
      </c>
      <c r="N745">
        <f>MID($A745,N$2,N$3)</f>
        <v/>
      </c>
      <c r="O745">
        <f>MID($A745,O$2,O$3)</f>
        <v/>
      </c>
      <c r="P745">
        <f>MID($A745,P$2,P$3)</f>
        <v/>
      </c>
      <c r="Q745">
        <f>MID($A745,Q$2,Q$3)</f>
        <v/>
      </c>
      <c r="R745">
        <f>MID($A745,R$2,R$3)</f>
        <v/>
      </c>
      <c r="S745">
        <f>MID($A745,S$2,S$3)</f>
        <v/>
      </c>
      <c r="T745">
        <f>MID($A745,T$2,T$3)</f>
        <v/>
      </c>
      <c r="U745">
        <f>MID($A745,U$2,U$3)</f>
        <v/>
      </c>
      <c r="V745">
        <f>MID($A745,V$2,V$3)</f>
        <v/>
      </c>
      <c r="W745">
        <f>MID($A745,W$2,W$3)</f>
        <v/>
      </c>
      <c r="X745">
        <f>MID($A745,X$2,X$3)</f>
        <v/>
      </c>
      <c r="Y745">
        <f>MID($A745,Y$2,Y$3)</f>
        <v/>
      </c>
      <c r="Z745">
        <f>MID($A745,Z$2,Z$3)</f>
        <v/>
      </c>
      <c r="AA745">
        <f>MID($A745,AA$2,AA$3)</f>
        <v/>
      </c>
      <c r="AB745">
        <f>MID($A745,AB$2,AB$3)</f>
        <v/>
      </c>
      <c r="AC745">
        <f>MID($A745,AC$2,AC$3)</f>
        <v/>
      </c>
      <c r="AD745">
        <f>MID($A745,AD$2,AD$3)</f>
        <v/>
      </c>
      <c r="AE745">
        <f>MID($A745,AE$2,AE$3)</f>
        <v/>
      </c>
      <c r="AF745">
        <f>MID($A745,AF$2,AF$3)</f>
        <v/>
      </c>
      <c r="AG745">
        <f>MID($A745,AG$2,AG$3)</f>
        <v/>
      </c>
      <c r="AH745">
        <f>MID($A745,AH$2,AH$3)</f>
        <v/>
      </c>
      <c r="AI745">
        <f>MID($A745,AI$2,AI$3)</f>
        <v/>
      </c>
      <c r="AJ745">
        <f>MID($A745,AJ$2,AJ$3)</f>
        <v/>
      </c>
      <c r="AK745">
        <f>MID($A745,AK$2,AK$3)</f>
        <v/>
      </c>
      <c r="AL745">
        <f>MID($A745,AL$2,AL$3)</f>
        <v/>
      </c>
      <c r="AM745">
        <f>MID($A745,AM$2,AM$3)</f>
        <v/>
      </c>
      <c r="AN745">
        <f>MID($A745,AN$2,AN$3)</f>
        <v/>
      </c>
      <c r="AO745">
        <f>MID($A745,AO$2,AO$3)</f>
        <v/>
      </c>
      <c r="AP745">
        <f>MID($A745,AP$2,AP$3)</f>
        <v/>
      </c>
      <c r="AQ745">
        <f>MID($A745,AQ$2,AQ$3)</f>
        <v/>
      </c>
      <c r="AR745">
        <f>MID($A745,AR$2,AR$3)</f>
        <v/>
      </c>
      <c r="AS745">
        <f>MID($A745,AS$2,AS$3)</f>
        <v/>
      </c>
      <c r="AT745">
        <f>MID($A745,AT$2,AT$3)</f>
        <v/>
      </c>
      <c r="AU745">
        <f>MID($A745,AU$2,AU$3)</f>
        <v/>
      </c>
      <c r="AV745">
        <f>MID($A745,AV$2,AV$3)</f>
        <v/>
      </c>
      <c r="AW745">
        <f>MID($A745,AW$2,AW$3)</f>
        <v/>
      </c>
      <c r="AX745">
        <f>MID($A745,AX$2,AX$3)</f>
        <v/>
      </c>
      <c r="AY745">
        <f>MID($A745,AY$2,AY$3)</f>
        <v/>
      </c>
      <c r="AZ745">
        <f>MID($A745,AZ$2,AZ$3)</f>
        <v/>
      </c>
      <c r="BA745">
        <f>MID($A745,BA$2,BA$3)</f>
        <v/>
      </c>
      <c r="BB745">
        <f>MID($A745,BB$2,BB$3)</f>
        <v/>
      </c>
      <c r="BC745">
        <f>MID($A745,BC$2,BC$3)</f>
        <v/>
      </c>
      <c r="BD745">
        <f>MID($A745,BD$2,BD$3)</f>
        <v/>
      </c>
      <c r="BE745">
        <f>MID($A745,BE$2,BE$3)</f>
        <v/>
      </c>
      <c r="BF745">
        <f>MID($A745,BF$2,BF$3)</f>
        <v/>
      </c>
      <c r="BG745">
        <f>MID($A745,BG$2,BG$3)</f>
        <v/>
      </c>
      <c r="BH745">
        <f>MID($A745,BH$2,BH$3)</f>
        <v/>
      </c>
      <c r="BI745">
        <f>MID($A745,BI$2,BI$3)</f>
        <v/>
      </c>
      <c r="BJ745">
        <f>MID($A745,BJ$2,BJ$3)</f>
        <v/>
      </c>
      <c r="BK745">
        <f>MID($A745,BK$2,BK$3)</f>
        <v/>
      </c>
      <c r="BL745">
        <f>MID($A745,BL$2,BL$3)</f>
        <v/>
      </c>
    </row>
    <row r="746">
      <c r="B746">
        <f>MID($A746,B$2,B$3)</f>
        <v/>
      </c>
      <c r="C746">
        <f>MID($A746,C$2,C$3)</f>
        <v/>
      </c>
      <c r="D746">
        <f>MID($A746,D$2,D$3)</f>
        <v/>
      </c>
      <c r="E746">
        <f>MID($A746,E$2,E$3)</f>
        <v/>
      </c>
      <c r="F746">
        <f>MID($A746,F$2,F$3)</f>
        <v/>
      </c>
      <c r="G746">
        <f>MID($A746,G$2,G$3)</f>
        <v/>
      </c>
      <c r="H746">
        <f>MID($A746,H$2,H$3)</f>
        <v/>
      </c>
      <c r="I746">
        <f>MID($A746,I$2,I$3)</f>
        <v/>
      </c>
      <c r="J746">
        <f>MID($A746,J$2,J$3)</f>
        <v/>
      </c>
      <c r="K746">
        <f>MID($A746,K$2,K$3)</f>
        <v/>
      </c>
      <c r="L746">
        <f>MID($A746,L$2,L$3)</f>
        <v/>
      </c>
      <c r="M746">
        <f>MID($A746,M$2,M$3)</f>
        <v/>
      </c>
      <c r="N746">
        <f>MID($A746,N$2,N$3)</f>
        <v/>
      </c>
      <c r="O746">
        <f>MID($A746,O$2,O$3)</f>
        <v/>
      </c>
      <c r="P746">
        <f>MID($A746,P$2,P$3)</f>
        <v/>
      </c>
      <c r="Q746">
        <f>MID($A746,Q$2,Q$3)</f>
        <v/>
      </c>
      <c r="R746">
        <f>MID($A746,R$2,R$3)</f>
        <v/>
      </c>
      <c r="S746">
        <f>MID($A746,S$2,S$3)</f>
        <v/>
      </c>
      <c r="T746">
        <f>MID($A746,T$2,T$3)</f>
        <v/>
      </c>
      <c r="U746">
        <f>MID($A746,U$2,U$3)</f>
        <v/>
      </c>
      <c r="V746">
        <f>MID($A746,V$2,V$3)</f>
        <v/>
      </c>
      <c r="W746">
        <f>MID($A746,W$2,W$3)</f>
        <v/>
      </c>
      <c r="X746">
        <f>MID($A746,X$2,X$3)</f>
        <v/>
      </c>
      <c r="Y746">
        <f>MID($A746,Y$2,Y$3)</f>
        <v/>
      </c>
      <c r="Z746">
        <f>MID($A746,Z$2,Z$3)</f>
        <v/>
      </c>
      <c r="AA746">
        <f>MID($A746,AA$2,AA$3)</f>
        <v/>
      </c>
      <c r="AB746">
        <f>MID($A746,AB$2,AB$3)</f>
        <v/>
      </c>
      <c r="AC746">
        <f>MID($A746,AC$2,AC$3)</f>
        <v/>
      </c>
      <c r="AD746">
        <f>MID($A746,AD$2,AD$3)</f>
        <v/>
      </c>
      <c r="AE746">
        <f>MID($A746,AE$2,AE$3)</f>
        <v/>
      </c>
      <c r="AF746">
        <f>MID($A746,AF$2,AF$3)</f>
        <v/>
      </c>
      <c r="AG746">
        <f>MID($A746,AG$2,AG$3)</f>
        <v/>
      </c>
      <c r="AH746">
        <f>MID($A746,AH$2,AH$3)</f>
        <v/>
      </c>
      <c r="AI746">
        <f>MID($A746,AI$2,AI$3)</f>
        <v/>
      </c>
      <c r="AJ746">
        <f>MID($A746,AJ$2,AJ$3)</f>
        <v/>
      </c>
      <c r="AK746">
        <f>MID($A746,AK$2,AK$3)</f>
        <v/>
      </c>
      <c r="AL746">
        <f>MID($A746,AL$2,AL$3)</f>
        <v/>
      </c>
      <c r="AM746">
        <f>MID($A746,AM$2,AM$3)</f>
        <v/>
      </c>
      <c r="AN746">
        <f>MID($A746,AN$2,AN$3)</f>
        <v/>
      </c>
      <c r="AO746">
        <f>MID($A746,AO$2,AO$3)</f>
        <v/>
      </c>
      <c r="AP746">
        <f>MID($A746,AP$2,AP$3)</f>
        <v/>
      </c>
      <c r="AQ746">
        <f>MID($A746,AQ$2,AQ$3)</f>
        <v/>
      </c>
      <c r="AR746">
        <f>MID($A746,AR$2,AR$3)</f>
        <v/>
      </c>
      <c r="AS746">
        <f>MID($A746,AS$2,AS$3)</f>
        <v/>
      </c>
      <c r="AT746">
        <f>MID($A746,AT$2,AT$3)</f>
        <v/>
      </c>
      <c r="AU746">
        <f>MID($A746,AU$2,AU$3)</f>
        <v/>
      </c>
      <c r="AV746">
        <f>MID($A746,AV$2,AV$3)</f>
        <v/>
      </c>
      <c r="AW746">
        <f>MID($A746,AW$2,AW$3)</f>
        <v/>
      </c>
      <c r="AX746">
        <f>MID($A746,AX$2,AX$3)</f>
        <v/>
      </c>
      <c r="AY746">
        <f>MID($A746,AY$2,AY$3)</f>
        <v/>
      </c>
      <c r="AZ746">
        <f>MID($A746,AZ$2,AZ$3)</f>
        <v/>
      </c>
      <c r="BA746">
        <f>MID($A746,BA$2,BA$3)</f>
        <v/>
      </c>
      <c r="BB746">
        <f>MID($A746,BB$2,BB$3)</f>
        <v/>
      </c>
      <c r="BC746">
        <f>MID($A746,BC$2,BC$3)</f>
        <v/>
      </c>
      <c r="BD746">
        <f>MID($A746,BD$2,BD$3)</f>
        <v/>
      </c>
      <c r="BE746">
        <f>MID($A746,BE$2,BE$3)</f>
        <v/>
      </c>
      <c r="BF746">
        <f>MID($A746,BF$2,BF$3)</f>
        <v/>
      </c>
      <c r="BG746">
        <f>MID($A746,BG$2,BG$3)</f>
        <v/>
      </c>
      <c r="BH746">
        <f>MID($A746,BH$2,BH$3)</f>
        <v/>
      </c>
      <c r="BI746">
        <f>MID($A746,BI$2,BI$3)</f>
        <v/>
      </c>
      <c r="BJ746">
        <f>MID($A746,BJ$2,BJ$3)</f>
        <v/>
      </c>
      <c r="BK746">
        <f>MID($A746,BK$2,BK$3)</f>
        <v/>
      </c>
      <c r="BL746">
        <f>MID($A746,BL$2,BL$3)</f>
        <v/>
      </c>
    </row>
    <row r="747">
      <c r="B747">
        <f>MID($A747,B$2,B$3)</f>
        <v/>
      </c>
      <c r="C747">
        <f>MID($A747,C$2,C$3)</f>
        <v/>
      </c>
      <c r="D747">
        <f>MID($A747,D$2,D$3)</f>
        <v/>
      </c>
      <c r="E747">
        <f>MID($A747,E$2,E$3)</f>
        <v/>
      </c>
      <c r="F747">
        <f>MID($A747,F$2,F$3)</f>
        <v/>
      </c>
      <c r="G747">
        <f>MID($A747,G$2,G$3)</f>
        <v/>
      </c>
      <c r="H747">
        <f>MID($A747,H$2,H$3)</f>
        <v/>
      </c>
      <c r="I747">
        <f>MID($A747,I$2,I$3)</f>
        <v/>
      </c>
      <c r="J747">
        <f>MID($A747,J$2,J$3)</f>
        <v/>
      </c>
      <c r="K747">
        <f>MID($A747,K$2,K$3)</f>
        <v/>
      </c>
      <c r="L747">
        <f>MID($A747,L$2,L$3)</f>
        <v/>
      </c>
      <c r="M747">
        <f>MID($A747,M$2,M$3)</f>
        <v/>
      </c>
      <c r="N747">
        <f>MID($A747,N$2,N$3)</f>
        <v/>
      </c>
      <c r="O747">
        <f>MID($A747,O$2,O$3)</f>
        <v/>
      </c>
      <c r="P747">
        <f>MID($A747,P$2,P$3)</f>
        <v/>
      </c>
      <c r="Q747">
        <f>MID($A747,Q$2,Q$3)</f>
        <v/>
      </c>
      <c r="R747">
        <f>MID($A747,R$2,R$3)</f>
        <v/>
      </c>
      <c r="S747">
        <f>MID($A747,S$2,S$3)</f>
        <v/>
      </c>
      <c r="T747">
        <f>MID($A747,T$2,T$3)</f>
        <v/>
      </c>
      <c r="U747">
        <f>MID($A747,U$2,U$3)</f>
        <v/>
      </c>
      <c r="V747">
        <f>MID($A747,V$2,V$3)</f>
        <v/>
      </c>
      <c r="W747">
        <f>MID($A747,W$2,W$3)</f>
        <v/>
      </c>
      <c r="X747">
        <f>MID($A747,X$2,X$3)</f>
        <v/>
      </c>
      <c r="Y747">
        <f>MID($A747,Y$2,Y$3)</f>
        <v/>
      </c>
      <c r="Z747">
        <f>MID($A747,Z$2,Z$3)</f>
        <v/>
      </c>
      <c r="AA747">
        <f>MID($A747,AA$2,AA$3)</f>
        <v/>
      </c>
      <c r="AB747">
        <f>MID($A747,AB$2,AB$3)</f>
        <v/>
      </c>
      <c r="AC747">
        <f>MID($A747,AC$2,AC$3)</f>
        <v/>
      </c>
      <c r="AD747">
        <f>MID($A747,AD$2,AD$3)</f>
        <v/>
      </c>
      <c r="AE747">
        <f>MID($A747,AE$2,AE$3)</f>
        <v/>
      </c>
      <c r="AF747">
        <f>MID($A747,AF$2,AF$3)</f>
        <v/>
      </c>
      <c r="AG747">
        <f>MID($A747,AG$2,AG$3)</f>
        <v/>
      </c>
      <c r="AH747">
        <f>MID($A747,AH$2,AH$3)</f>
        <v/>
      </c>
      <c r="AI747">
        <f>MID($A747,AI$2,AI$3)</f>
        <v/>
      </c>
      <c r="AJ747">
        <f>MID($A747,AJ$2,AJ$3)</f>
        <v/>
      </c>
      <c r="AK747">
        <f>MID($A747,AK$2,AK$3)</f>
        <v/>
      </c>
      <c r="AL747">
        <f>MID($A747,AL$2,AL$3)</f>
        <v/>
      </c>
      <c r="AM747">
        <f>MID($A747,AM$2,AM$3)</f>
        <v/>
      </c>
      <c r="AN747">
        <f>MID($A747,AN$2,AN$3)</f>
        <v/>
      </c>
      <c r="AO747">
        <f>MID($A747,AO$2,AO$3)</f>
        <v/>
      </c>
      <c r="AP747">
        <f>MID($A747,AP$2,AP$3)</f>
        <v/>
      </c>
      <c r="AQ747">
        <f>MID($A747,AQ$2,AQ$3)</f>
        <v/>
      </c>
      <c r="AR747">
        <f>MID($A747,AR$2,AR$3)</f>
        <v/>
      </c>
      <c r="AS747">
        <f>MID($A747,AS$2,AS$3)</f>
        <v/>
      </c>
      <c r="AT747">
        <f>MID($A747,AT$2,AT$3)</f>
        <v/>
      </c>
      <c r="AU747">
        <f>MID($A747,AU$2,AU$3)</f>
        <v/>
      </c>
      <c r="AV747">
        <f>MID($A747,AV$2,AV$3)</f>
        <v/>
      </c>
      <c r="AW747">
        <f>MID($A747,AW$2,AW$3)</f>
        <v/>
      </c>
      <c r="AX747">
        <f>MID($A747,AX$2,AX$3)</f>
        <v/>
      </c>
      <c r="AY747">
        <f>MID($A747,AY$2,AY$3)</f>
        <v/>
      </c>
      <c r="AZ747">
        <f>MID($A747,AZ$2,AZ$3)</f>
        <v/>
      </c>
      <c r="BA747">
        <f>MID($A747,BA$2,BA$3)</f>
        <v/>
      </c>
      <c r="BB747">
        <f>MID($A747,BB$2,BB$3)</f>
        <v/>
      </c>
      <c r="BC747">
        <f>MID($A747,BC$2,BC$3)</f>
        <v/>
      </c>
      <c r="BD747">
        <f>MID($A747,BD$2,BD$3)</f>
        <v/>
      </c>
      <c r="BE747">
        <f>MID($A747,BE$2,BE$3)</f>
        <v/>
      </c>
      <c r="BF747">
        <f>MID($A747,BF$2,BF$3)</f>
        <v/>
      </c>
      <c r="BG747">
        <f>MID($A747,BG$2,BG$3)</f>
        <v/>
      </c>
      <c r="BH747">
        <f>MID($A747,BH$2,BH$3)</f>
        <v/>
      </c>
      <c r="BI747">
        <f>MID($A747,BI$2,BI$3)</f>
        <v/>
      </c>
      <c r="BJ747">
        <f>MID($A747,BJ$2,BJ$3)</f>
        <v/>
      </c>
      <c r="BK747">
        <f>MID($A747,BK$2,BK$3)</f>
        <v/>
      </c>
      <c r="BL747">
        <f>MID($A747,BL$2,BL$3)</f>
        <v/>
      </c>
    </row>
    <row r="748">
      <c r="B748">
        <f>MID($A748,B$2,B$3)</f>
        <v/>
      </c>
      <c r="C748">
        <f>MID($A748,C$2,C$3)</f>
        <v/>
      </c>
      <c r="D748">
        <f>MID($A748,D$2,D$3)</f>
        <v/>
      </c>
      <c r="E748">
        <f>MID($A748,E$2,E$3)</f>
        <v/>
      </c>
      <c r="F748">
        <f>MID($A748,F$2,F$3)</f>
        <v/>
      </c>
      <c r="G748">
        <f>MID($A748,G$2,G$3)</f>
        <v/>
      </c>
      <c r="H748">
        <f>MID($A748,H$2,H$3)</f>
        <v/>
      </c>
      <c r="I748">
        <f>MID($A748,I$2,I$3)</f>
        <v/>
      </c>
      <c r="J748">
        <f>MID($A748,J$2,J$3)</f>
        <v/>
      </c>
      <c r="K748">
        <f>MID($A748,K$2,K$3)</f>
        <v/>
      </c>
      <c r="L748">
        <f>MID($A748,L$2,L$3)</f>
        <v/>
      </c>
      <c r="M748">
        <f>MID($A748,M$2,M$3)</f>
        <v/>
      </c>
      <c r="N748">
        <f>MID($A748,N$2,N$3)</f>
        <v/>
      </c>
      <c r="O748">
        <f>MID($A748,O$2,O$3)</f>
        <v/>
      </c>
      <c r="P748">
        <f>MID($A748,P$2,P$3)</f>
        <v/>
      </c>
      <c r="Q748">
        <f>MID($A748,Q$2,Q$3)</f>
        <v/>
      </c>
      <c r="R748">
        <f>MID($A748,R$2,R$3)</f>
        <v/>
      </c>
      <c r="S748">
        <f>MID($A748,S$2,S$3)</f>
        <v/>
      </c>
      <c r="T748">
        <f>MID($A748,T$2,T$3)</f>
        <v/>
      </c>
      <c r="U748">
        <f>MID($A748,U$2,U$3)</f>
        <v/>
      </c>
      <c r="V748">
        <f>MID($A748,V$2,V$3)</f>
        <v/>
      </c>
      <c r="W748">
        <f>MID($A748,W$2,W$3)</f>
        <v/>
      </c>
      <c r="X748">
        <f>MID($A748,X$2,X$3)</f>
        <v/>
      </c>
      <c r="Y748">
        <f>MID($A748,Y$2,Y$3)</f>
        <v/>
      </c>
      <c r="Z748">
        <f>MID($A748,Z$2,Z$3)</f>
        <v/>
      </c>
      <c r="AA748">
        <f>MID($A748,AA$2,AA$3)</f>
        <v/>
      </c>
      <c r="AB748">
        <f>MID($A748,AB$2,AB$3)</f>
        <v/>
      </c>
      <c r="AC748">
        <f>MID($A748,AC$2,AC$3)</f>
        <v/>
      </c>
      <c r="AD748">
        <f>MID($A748,AD$2,AD$3)</f>
        <v/>
      </c>
      <c r="AE748">
        <f>MID($A748,AE$2,AE$3)</f>
        <v/>
      </c>
      <c r="AF748">
        <f>MID($A748,AF$2,AF$3)</f>
        <v/>
      </c>
      <c r="AG748">
        <f>MID($A748,AG$2,AG$3)</f>
        <v/>
      </c>
      <c r="AH748">
        <f>MID($A748,AH$2,AH$3)</f>
        <v/>
      </c>
      <c r="AI748">
        <f>MID($A748,AI$2,AI$3)</f>
        <v/>
      </c>
      <c r="AJ748">
        <f>MID($A748,AJ$2,AJ$3)</f>
        <v/>
      </c>
      <c r="AK748">
        <f>MID($A748,AK$2,AK$3)</f>
        <v/>
      </c>
      <c r="AL748">
        <f>MID($A748,AL$2,AL$3)</f>
        <v/>
      </c>
      <c r="AM748">
        <f>MID($A748,AM$2,AM$3)</f>
        <v/>
      </c>
      <c r="AN748">
        <f>MID($A748,AN$2,AN$3)</f>
        <v/>
      </c>
      <c r="AO748">
        <f>MID($A748,AO$2,AO$3)</f>
        <v/>
      </c>
      <c r="AP748">
        <f>MID($A748,AP$2,AP$3)</f>
        <v/>
      </c>
      <c r="AQ748">
        <f>MID($A748,AQ$2,AQ$3)</f>
        <v/>
      </c>
      <c r="AR748">
        <f>MID($A748,AR$2,AR$3)</f>
        <v/>
      </c>
      <c r="AS748">
        <f>MID($A748,AS$2,AS$3)</f>
        <v/>
      </c>
      <c r="AT748">
        <f>MID($A748,AT$2,AT$3)</f>
        <v/>
      </c>
      <c r="AU748">
        <f>MID($A748,AU$2,AU$3)</f>
        <v/>
      </c>
      <c r="AV748">
        <f>MID($A748,AV$2,AV$3)</f>
        <v/>
      </c>
      <c r="AW748">
        <f>MID($A748,AW$2,AW$3)</f>
        <v/>
      </c>
      <c r="AX748">
        <f>MID($A748,AX$2,AX$3)</f>
        <v/>
      </c>
      <c r="AY748">
        <f>MID($A748,AY$2,AY$3)</f>
        <v/>
      </c>
      <c r="AZ748">
        <f>MID($A748,AZ$2,AZ$3)</f>
        <v/>
      </c>
      <c r="BA748">
        <f>MID($A748,BA$2,BA$3)</f>
        <v/>
      </c>
      <c r="BB748">
        <f>MID($A748,BB$2,BB$3)</f>
        <v/>
      </c>
      <c r="BC748">
        <f>MID($A748,BC$2,BC$3)</f>
        <v/>
      </c>
      <c r="BD748">
        <f>MID($A748,BD$2,BD$3)</f>
        <v/>
      </c>
      <c r="BE748">
        <f>MID($A748,BE$2,BE$3)</f>
        <v/>
      </c>
      <c r="BF748">
        <f>MID($A748,BF$2,BF$3)</f>
        <v/>
      </c>
      <c r="BG748">
        <f>MID($A748,BG$2,BG$3)</f>
        <v/>
      </c>
      <c r="BH748">
        <f>MID($A748,BH$2,BH$3)</f>
        <v/>
      </c>
      <c r="BI748">
        <f>MID($A748,BI$2,BI$3)</f>
        <v/>
      </c>
      <c r="BJ748">
        <f>MID($A748,BJ$2,BJ$3)</f>
        <v/>
      </c>
      <c r="BK748">
        <f>MID($A748,BK$2,BK$3)</f>
        <v/>
      </c>
      <c r="BL748">
        <f>MID($A748,BL$2,BL$3)</f>
        <v/>
      </c>
    </row>
    <row r="749">
      <c r="B749">
        <f>MID($A749,B$2,B$3)</f>
        <v/>
      </c>
      <c r="C749">
        <f>MID($A749,C$2,C$3)</f>
        <v/>
      </c>
      <c r="D749">
        <f>MID($A749,D$2,D$3)</f>
        <v/>
      </c>
      <c r="E749">
        <f>MID($A749,E$2,E$3)</f>
        <v/>
      </c>
      <c r="F749">
        <f>MID($A749,F$2,F$3)</f>
        <v/>
      </c>
      <c r="G749">
        <f>MID($A749,G$2,G$3)</f>
        <v/>
      </c>
      <c r="H749">
        <f>MID($A749,H$2,H$3)</f>
        <v/>
      </c>
      <c r="I749">
        <f>MID($A749,I$2,I$3)</f>
        <v/>
      </c>
      <c r="J749">
        <f>MID($A749,J$2,J$3)</f>
        <v/>
      </c>
      <c r="K749">
        <f>MID($A749,K$2,K$3)</f>
        <v/>
      </c>
      <c r="L749">
        <f>MID($A749,L$2,L$3)</f>
        <v/>
      </c>
      <c r="M749">
        <f>MID($A749,M$2,M$3)</f>
        <v/>
      </c>
      <c r="N749">
        <f>MID($A749,N$2,N$3)</f>
        <v/>
      </c>
      <c r="O749">
        <f>MID($A749,O$2,O$3)</f>
        <v/>
      </c>
      <c r="P749">
        <f>MID($A749,P$2,P$3)</f>
        <v/>
      </c>
      <c r="Q749">
        <f>MID($A749,Q$2,Q$3)</f>
        <v/>
      </c>
      <c r="R749">
        <f>MID($A749,R$2,R$3)</f>
        <v/>
      </c>
      <c r="S749">
        <f>MID($A749,S$2,S$3)</f>
        <v/>
      </c>
      <c r="T749">
        <f>MID($A749,T$2,T$3)</f>
        <v/>
      </c>
      <c r="U749">
        <f>MID($A749,U$2,U$3)</f>
        <v/>
      </c>
      <c r="V749">
        <f>MID($A749,V$2,V$3)</f>
        <v/>
      </c>
      <c r="W749">
        <f>MID($A749,W$2,W$3)</f>
        <v/>
      </c>
      <c r="X749">
        <f>MID($A749,X$2,X$3)</f>
        <v/>
      </c>
      <c r="Y749">
        <f>MID($A749,Y$2,Y$3)</f>
        <v/>
      </c>
      <c r="Z749">
        <f>MID($A749,Z$2,Z$3)</f>
        <v/>
      </c>
      <c r="AA749">
        <f>MID($A749,AA$2,AA$3)</f>
        <v/>
      </c>
      <c r="AB749">
        <f>MID($A749,AB$2,AB$3)</f>
        <v/>
      </c>
      <c r="AC749">
        <f>MID($A749,AC$2,AC$3)</f>
        <v/>
      </c>
      <c r="AD749">
        <f>MID($A749,AD$2,AD$3)</f>
        <v/>
      </c>
      <c r="AE749">
        <f>MID($A749,AE$2,AE$3)</f>
        <v/>
      </c>
      <c r="AF749">
        <f>MID($A749,AF$2,AF$3)</f>
        <v/>
      </c>
      <c r="AG749">
        <f>MID($A749,AG$2,AG$3)</f>
        <v/>
      </c>
      <c r="AH749">
        <f>MID($A749,AH$2,AH$3)</f>
        <v/>
      </c>
      <c r="AI749">
        <f>MID($A749,AI$2,AI$3)</f>
        <v/>
      </c>
      <c r="AJ749">
        <f>MID($A749,AJ$2,AJ$3)</f>
        <v/>
      </c>
      <c r="AK749">
        <f>MID($A749,AK$2,AK$3)</f>
        <v/>
      </c>
      <c r="AL749">
        <f>MID($A749,AL$2,AL$3)</f>
        <v/>
      </c>
      <c r="AM749">
        <f>MID($A749,AM$2,AM$3)</f>
        <v/>
      </c>
      <c r="AN749">
        <f>MID($A749,AN$2,AN$3)</f>
        <v/>
      </c>
      <c r="AO749">
        <f>MID($A749,AO$2,AO$3)</f>
        <v/>
      </c>
      <c r="AP749">
        <f>MID($A749,AP$2,AP$3)</f>
        <v/>
      </c>
      <c r="AQ749">
        <f>MID($A749,AQ$2,AQ$3)</f>
        <v/>
      </c>
      <c r="AR749">
        <f>MID($A749,AR$2,AR$3)</f>
        <v/>
      </c>
      <c r="AS749">
        <f>MID($A749,AS$2,AS$3)</f>
        <v/>
      </c>
      <c r="AT749">
        <f>MID($A749,AT$2,AT$3)</f>
        <v/>
      </c>
      <c r="AU749">
        <f>MID($A749,AU$2,AU$3)</f>
        <v/>
      </c>
      <c r="AV749">
        <f>MID($A749,AV$2,AV$3)</f>
        <v/>
      </c>
      <c r="AW749">
        <f>MID($A749,AW$2,AW$3)</f>
        <v/>
      </c>
      <c r="AX749">
        <f>MID($A749,AX$2,AX$3)</f>
        <v/>
      </c>
      <c r="AY749">
        <f>MID($A749,AY$2,AY$3)</f>
        <v/>
      </c>
      <c r="AZ749">
        <f>MID($A749,AZ$2,AZ$3)</f>
        <v/>
      </c>
      <c r="BA749">
        <f>MID($A749,BA$2,BA$3)</f>
        <v/>
      </c>
      <c r="BB749">
        <f>MID($A749,BB$2,BB$3)</f>
        <v/>
      </c>
      <c r="BC749">
        <f>MID($A749,BC$2,BC$3)</f>
        <v/>
      </c>
      <c r="BD749">
        <f>MID($A749,BD$2,BD$3)</f>
        <v/>
      </c>
      <c r="BE749">
        <f>MID($A749,BE$2,BE$3)</f>
        <v/>
      </c>
      <c r="BF749">
        <f>MID($A749,BF$2,BF$3)</f>
        <v/>
      </c>
      <c r="BG749">
        <f>MID($A749,BG$2,BG$3)</f>
        <v/>
      </c>
      <c r="BH749">
        <f>MID($A749,BH$2,BH$3)</f>
        <v/>
      </c>
      <c r="BI749">
        <f>MID($A749,BI$2,BI$3)</f>
        <v/>
      </c>
      <c r="BJ749">
        <f>MID($A749,BJ$2,BJ$3)</f>
        <v/>
      </c>
      <c r="BK749">
        <f>MID($A749,BK$2,BK$3)</f>
        <v/>
      </c>
      <c r="BL749">
        <f>MID($A749,BL$2,BL$3)</f>
        <v/>
      </c>
    </row>
    <row r="750">
      <c r="B750">
        <f>MID($A750,B$2,B$3)</f>
        <v/>
      </c>
      <c r="C750">
        <f>MID($A750,C$2,C$3)</f>
        <v/>
      </c>
      <c r="D750">
        <f>MID($A750,D$2,D$3)</f>
        <v/>
      </c>
      <c r="E750">
        <f>MID($A750,E$2,E$3)</f>
        <v/>
      </c>
      <c r="F750">
        <f>MID($A750,F$2,F$3)</f>
        <v/>
      </c>
      <c r="G750">
        <f>MID($A750,G$2,G$3)</f>
        <v/>
      </c>
      <c r="H750">
        <f>MID($A750,H$2,H$3)</f>
        <v/>
      </c>
      <c r="I750">
        <f>MID($A750,I$2,I$3)</f>
        <v/>
      </c>
      <c r="J750">
        <f>MID($A750,J$2,J$3)</f>
        <v/>
      </c>
      <c r="K750">
        <f>MID($A750,K$2,K$3)</f>
        <v/>
      </c>
      <c r="L750">
        <f>MID($A750,L$2,L$3)</f>
        <v/>
      </c>
      <c r="M750">
        <f>MID($A750,M$2,M$3)</f>
        <v/>
      </c>
      <c r="N750">
        <f>MID($A750,N$2,N$3)</f>
        <v/>
      </c>
      <c r="O750">
        <f>MID($A750,O$2,O$3)</f>
        <v/>
      </c>
      <c r="P750">
        <f>MID($A750,P$2,P$3)</f>
        <v/>
      </c>
      <c r="Q750">
        <f>MID($A750,Q$2,Q$3)</f>
        <v/>
      </c>
      <c r="R750">
        <f>MID($A750,R$2,R$3)</f>
        <v/>
      </c>
      <c r="S750">
        <f>MID($A750,S$2,S$3)</f>
        <v/>
      </c>
      <c r="T750">
        <f>MID($A750,T$2,T$3)</f>
        <v/>
      </c>
      <c r="U750">
        <f>MID($A750,U$2,U$3)</f>
        <v/>
      </c>
      <c r="V750">
        <f>MID($A750,V$2,V$3)</f>
        <v/>
      </c>
      <c r="W750">
        <f>MID($A750,W$2,W$3)</f>
        <v/>
      </c>
      <c r="X750">
        <f>MID($A750,X$2,X$3)</f>
        <v/>
      </c>
      <c r="Y750">
        <f>MID($A750,Y$2,Y$3)</f>
        <v/>
      </c>
      <c r="Z750">
        <f>MID($A750,Z$2,Z$3)</f>
        <v/>
      </c>
      <c r="AA750">
        <f>MID($A750,AA$2,AA$3)</f>
        <v/>
      </c>
      <c r="AB750">
        <f>MID($A750,AB$2,AB$3)</f>
        <v/>
      </c>
      <c r="AC750">
        <f>MID($A750,AC$2,AC$3)</f>
        <v/>
      </c>
      <c r="AD750">
        <f>MID($A750,AD$2,AD$3)</f>
        <v/>
      </c>
      <c r="AE750">
        <f>MID($A750,AE$2,AE$3)</f>
        <v/>
      </c>
      <c r="AF750">
        <f>MID($A750,AF$2,AF$3)</f>
        <v/>
      </c>
      <c r="AG750">
        <f>MID($A750,AG$2,AG$3)</f>
        <v/>
      </c>
      <c r="AH750">
        <f>MID($A750,AH$2,AH$3)</f>
        <v/>
      </c>
      <c r="AI750">
        <f>MID($A750,AI$2,AI$3)</f>
        <v/>
      </c>
      <c r="AJ750">
        <f>MID($A750,AJ$2,AJ$3)</f>
        <v/>
      </c>
      <c r="AK750">
        <f>MID($A750,AK$2,AK$3)</f>
        <v/>
      </c>
      <c r="AL750">
        <f>MID($A750,AL$2,AL$3)</f>
        <v/>
      </c>
      <c r="AM750">
        <f>MID($A750,AM$2,AM$3)</f>
        <v/>
      </c>
      <c r="AN750">
        <f>MID($A750,AN$2,AN$3)</f>
        <v/>
      </c>
      <c r="AO750">
        <f>MID($A750,AO$2,AO$3)</f>
        <v/>
      </c>
      <c r="AP750">
        <f>MID($A750,AP$2,AP$3)</f>
        <v/>
      </c>
      <c r="AQ750">
        <f>MID($A750,AQ$2,AQ$3)</f>
        <v/>
      </c>
      <c r="AR750">
        <f>MID($A750,AR$2,AR$3)</f>
        <v/>
      </c>
      <c r="AS750">
        <f>MID($A750,AS$2,AS$3)</f>
        <v/>
      </c>
      <c r="AT750">
        <f>MID($A750,AT$2,AT$3)</f>
        <v/>
      </c>
      <c r="AU750">
        <f>MID($A750,AU$2,AU$3)</f>
        <v/>
      </c>
      <c r="AV750">
        <f>MID($A750,AV$2,AV$3)</f>
        <v/>
      </c>
      <c r="AW750">
        <f>MID($A750,AW$2,AW$3)</f>
        <v/>
      </c>
      <c r="AX750">
        <f>MID($A750,AX$2,AX$3)</f>
        <v/>
      </c>
      <c r="AY750">
        <f>MID($A750,AY$2,AY$3)</f>
        <v/>
      </c>
      <c r="AZ750">
        <f>MID($A750,AZ$2,AZ$3)</f>
        <v/>
      </c>
      <c r="BA750">
        <f>MID($A750,BA$2,BA$3)</f>
        <v/>
      </c>
      <c r="BB750">
        <f>MID($A750,BB$2,BB$3)</f>
        <v/>
      </c>
      <c r="BC750">
        <f>MID($A750,BC$2,BC$3)</f>
        <v/>
      </c>
      <c r="BD750">
        <f>MID($A750,BD$2,BD$3)</f>
        <v/>
      </c>
      <c r="BE750">
        <f>MID($A750,BE$2,BE$3)</f>
        <v/>
      </c>
      <c r="BF750">
        <f>MID($A750,BF$2,BF$3)</f>
        <v/>
      </c>
      <c r="BG750">
        <f>MID($A750,BG$2,BG$3)</f>
        <v/>
      </c>
      <c r="BH750">
        <f>MID($A750,BH$2,BH$3)</f>
        <v/>
      </c>
      <c r="BI750">
        <f>MID($A750,BI$2,BI$3)</f>
        <v/>
      </c>
      <c r="BJ750">
        <f>MID($A750,BJ$2,BJ$3)</f>
        <v/>
      </c>
      <c r="BK750">
        <f>MID($A750,BK$2,BK$3)</f>
        <v/>
      </c>
      <c r="BL750">
        <f>MID($A750,BL$2,BL$3)</f>
        <v/>
      </c>
    </row>
    <row r="751">
      <c r="B751">
        <f>MID($A751,B$2,B$3)</f>
        <v/>
      </c>
      <c r="C751">
        <f>MID($A751,C$2,C$3)</f>
        <v/>
      </c>
      <c r="D751">
        <f>MID($A751,D$2,D$3)</f>
        <v/>
      </c>
      <c r="E751">
        <f>MID($A751,E$2,E$3)</f>
        <v/>
      </c>
      <c r="F751">
        <f>MID($A751,F$2,F$3)</f>
        <v/>
      </c>
      <c r="G751">
        <f>MID($A751,G$2,G$3)</f>
        <v/>
      </c>
      <c r="H751">
        <f>MID($A751,H$2,H$3)</f>
        <v/>
      </c>
      <c r="I751">
        <f>MID($A751,I$2,I$3)</f>
        <v/>
      </c>
      <c r="J751">
        <f>MID($A751,J$2,J$3)</f>
        <v/>
      </c>
      <c r="K751">
        <f>MID($A751,K$2,K$3)</f>
        <v/>
      </c>
      <c r="L751">
        <f>MID($A751,L$2,L$3)</f>
        <v/>
      </c>
      <c r="M751">
        <f>MID($A751,M$2,M$3)</f>
        <v/>
      </c>
      <c r="N751">
        <f>MID($A751,N$2,N$3)</f>
        <v/>
      </c>
      <c r="O751">
        <f>MID($A751,O$2,O$3)</f>
        <v/>
      </c>
      <c r="P751">
        <f>MID($A751,P$2,P$3)</f>
        <v/>
      </c>
      <c r="Q751">
        <f>MID($A751,Q$2,Q$3)</f>
        <v/>
      </c>
      <c r="R751">
        <f>MID($A751,R$2,R$3)</f>
        <v/>
      </c>
      <c r="S751">
        <f>MID($A751,S$2,S$3)</f>
        <v/>
      </c>
      <c r="T751">
        <f>MID($A751,T$2,T$3)</f>
        <v/>
      </c>
      <c r="U751">
        <f>MID($A751,U$2,U$3)</f>
        <v/>
      </c>
      <c r="V751">
        <f>MID($A751,V$2,V$3)</f>
        <v/>
      </c>
      <c r="W751">
        <f>MID($A751,W$2,W$3)</f>
        <v/>
      </c>
      <c r="X751">
        <f>MID($A751,X$2,X$3)</f>
        <v/>
      </c>
      <c r="Y751">
        <f>MID($A751,Y$2,Y$3)</f>
        <v/>
      </c>
      <c r="Z751">
        <f>MID($A751,Z$2,Z$3)</f>
        <v/>
      </c>
      <c r="AA751">
        <f>MID($A751,AA$2,AA$3)</f>
        <v/>
      </c>
      <c r="AB751">
        <f>MID($A751,AB$2,AB$3)</f>
        <v/>
      </c>
      <c r="AC751">
        <f>MID($A751,AC$2,AC$3)</f>
        <v/>
      </c>
      <c r="AD751">
        <f>MID($A751,AD$2,AD$3)</f>
        <v/>
      </c>
      <c r="AE751">
        <f>MID($A751,AE$2,AE$3)</f>
        <v/>
      </c>
      <c r="AF751">
        <f>MID($A751,AF$2,AF$3)</f>
        <v/>
      </c>
      <c r="AG751">
        <f>MID($A751,AG$2,AG$3)</f>
        <v/>
      </c>
      <c r="AH751">
        <f>MID($A751,AH$2,AH$3)</f>
        <v/>
      </c>
      <c r="AI751">
        <f>MID($A751,AI$2,AI$3)</f>
        <v/>
      </c>
      <c r="AJ751">
        <f>MID($A751,AJ$2,AJ$3)</f>
        <v/>
      </c>
      <c r="AK751">
        <f>MID($A751,AK$2,AK$3)</f>
        <v/>
      </c>
      <c r="AL751">
        <f>MID($A751,AL$2,AL$3)</f>
        <v/>
      </c>
      <c r="AM751">
        <f>MID($A751,AM$2,AM$3)</f>
        <v/>
      </c>
      <c r="AN751">
        <f>MID($A751,AN$2,AN$3)</f>
        <v/>
      </c>
      <c r="AO751">
        <f>MID($A751,AO$2,AO$3)</f>
        <v/>
      </c>
      <c r="AP751">
        <f>MID($A751,AP$2,AP$3)</f>
        <v/>
      </c>
      <c r="AQ751">
        <f>MID($A751,AQ$2,AQ$3)</f>
        <v/>
      </c>
      <c r="AR751">
        <f>MID($A751,AR$2,AR$3)</f>
        <v/>
      </c>
      <c r="AS751">
        <f>MID($A751,AS$2,AS$3)</f>
        <v/>
      </c>
      <c r="AT751">
        <f>MID($A751,AT$2,AT$3)</f>
        <v/>
      </c>
      <c r="AU751">
        <f>MID($A751,AU$2,AU$3)</f>
        <v/>
      </c>
      <c r="AV751">
        <f>MID($A751,AV$2,AV$3)</f>
        <v/>
      </c>
      <c r="AW751">
        <f>MID($A751,AW$2,AW$3)</f>
        <v/>
      </c>
      <c r="AX751">
        <f>MID($A751,AX$2,AX$3)</f>
        <v/>
      </c>
      <c r="AY751">
        <f>MID($A751,AY$2,AY$3)</f>
        <v/>
      </c>
      <c r="AZ751">
        <f>MID($A751,AZ$2,AZ$3)</f>
        <v/>
      </c>
      <c r="BA751">
        <f>MID($A751,BA$2,BA$3)</f>
        <v/>
      </c>
      <c r="BB751">
        <f>MID($A751,BB$2,BB$3)</f>
        <v/>
      </c>
      <c r="BC751">
        <f>MID($A751,BC$2,BC$3)</f>
        <v/>
      </c>
      <c r="BD751">
        <f>MID($A751,BD$2,BD$3)</f>
        <v/>
      </c>
      <c r="BE751">
        <f>MID($A751,BE$2,BE$3)</f>
        <v/>
      </c>
      <c r="BF751">
        <f>MID($A751,BF$2,BF$3)</f>
        <v/>
      </c>
      <c r="BG751">
        <f>MID($A751,BG$2,BG$3)</f>
        <v/>
      </c>
      <c r="BH751">
        <f>MID($A751,BH$2,BH$3)</f>
        <v/>
      </c>
      <c r="BI751">
        <f>MID($A751,BI$2,BI$3)</f>
        <v/>
      </c>
      <c r="BJ751">
        <f>MID($A751,BJ$2,BJ$3)</f>
        <v/>
      </c>
      <c r="BK751">
        <f>MID($A751,BK$2,BK$3)</f>
        <v/>
      </c>
      <c r="BL751">
        <f>MID($A751,BL$2,BL$3)</f>
        <v/>
      </c>
    </row>
    <row r="752">
      <c r="B752">
        <f>MID($A752,B$2,B$3)</f>
        <v/>
      </c>
      <c r="C752">
        <f>MID($A752,C$2,C$3)</f>
        <v/>
      </c>
      <c r="D752">
        <f>MID($A752,D$2,D$3)</f>
        <v/>
      </c>
      <c r="E752">
        <f>MID($A752,E$2,E$3)</f>
        <v/>
      </c>
      <c r="F752">
        <f>MID($A752,F$2,F$3)</f>
        <v/>
      </c>
      <c r="G752">
        <f>MID($A752,G$2,G$3)</f>
        <v/>
      </c>
      <c r="H752">
        <f>MID($A752,H$2,H$3)</f>
        <v/>
      </c>
      <c r="I752">
        <f>MID($A752,I$2,I$3)</f>
        <v/>
      </c>
      <c r="J752">
        <f>MID($A752,J$2,J$3)</f>
        <v/>
      </c>
      <c r="K752">
        <f>MID($A752,K$2,K$3)</f>
        <v/>
      </c>
      <c r="L752">
        <f>MID($A752,L$2,L$3)</f>
        <v/>
      </c>
      <c r="M752">
        <f>MID($A752,M$2,M$3)</f>
        <v/>
      </c>
      <c r="N752">
        <f>MID($A752,N$2,N$3)</f>
        <v/>
      </c>
      <c r="O752">
        <f>MID($A752,O$2,O$3)</f>
        <v/>
      </c>
      <c r="P752">
        <f>MID($A752,P$2,P$3)</f>
        <v/>
      </c>
      <c r="Q752">
        <f>MID($A752,Q$2,Q$3)</f>
        <v/>
      </c>
      <c r="R752">
        <f>MID($A752,R$2,R$3)</f>
        <v/>
      </c>
      <c r="S752">
        <f>MID($A752,S$2,S$3)</f>
        <v/>
      </c>
      <c r="T752">
        <f>MID($A752,T$2,T$3)</f>
        <v/>
      </c>
      <c r="U752">
        <f>MID($A752,U$2,U$3)</f>
        <v/>
      </c>
      <c r="V752">
        <f>MID($A752,V$2,V$3)</f>
        <v/>
      </c>
      <c r="W752">
        <f>MID($A752,W$2,W$3)</f>
        <v/>
      </c>
      <c r="X752">
        <f>MID($A752,X$2,X$3)</f>
        <v/>
      </c>
      <c r="Y752">
        <f>MID($A752,Y$2,Y$3)</f>
        <v/>
      </c>
      <c r="Z752">
        <f>MID($A752,Z$2,Z$3)</f>
        <v/>
      </c>
      <c r="AA752">
        <f>MID($A752,AA$2,AA$3)</f>
        <v/>
      </c>
      <c r="AB752">
        <f>MID($A752,AB$2,AB$3)</f>
        <v/>
      </c>
      <c r="AC752">
        <f>MID($A752,AC$2,AC$3)</f>
        <v/>
      </c>
      <c r="AD752">
        <f>MID($A752,AD$2,AD$3)</f>
        <v/>
      </c>
      <c r="AE752">
        <f>MID($A752,AE$2,AE$3)</f>
        <v/>
      </c>
      <c r="AF752">
        <f>MID($A752,AF$2,AF$3)</f>
        <v/>
      </c>
      <c r="AG752">
        <f>MID($A752,AG$2,AG$3)</f>
        <v/>
      </c>
      <c r="AH752">
        <f>MID($A752,AH$2,AH$3)</f>
        <v/>
      </c>
      <c r="AI752">
        <f>MID($A752,AI$2,AI$3)</f>
        <v/>
      </c>
      <c r="AJ752">
        <f>MID($A752,AJ$2,AJ$3)</f>
        <v/>
      </c>
      <c r="AK752">
        <f>MID($A752,AK$2,AK$3)</f>
        <v/>
      </c>
      <c r="AL752">
        <f>MID($A752,AL$2,AL$3)</f>
        <v/>
      </c>
      <c r="AM752">
        <f>MID($A752,AM$2,AM$3)</f>
        <v/>
      </c>
      <c r="AN752">
        <f>MID($A752,AN$2,AN$3)</f>
        <v/>
      </c>
      <c r="AO752">
        <f>MID($A752,AO$2,AO$3)</f>
        <v/>
      </c>
      <c r="AP752">
        <f>MID($A752,AP$2,AP$3)</f>
        <v/>
      </c>
      <c r="AQ752">
        <f>MID($A752,AQ$2,AQ$3)</f>
        <v/>
      </c>
      <c r="AR752">
        <f>MID($A752,AR$2,AR$3)</f>
        <v/>
      </c>
      <c r="AS752">
        <f>MID($A752,AS$2,AS$3)</f>
        <v/>
      </c>
      <c r="AT752">
        <f>MID($A752,AT$2,AT$3)</f>
        <v/>
      </c>
      <c r="AU752">
        <f>MID($A752,AU$2,AU$3)</f>
        <v/>
      </c>
      <c r="AV752">
        <f>MID($A752,AV$2,AV$3)</f>
        <v/>
      </c>
      <c r="AW752">
        <f>MID($A752,AW$2,AW$3)</f>
        <v/>
      </c>
      <c r="AX752">
        <f>MID($A752,AX$2,AX$3)</f>
        <v/>
      </c>
      <c r="AY752">
        <f>MID($A752,AY$2,AY$3)</f>
        <v/>
      </c>
      <c r="AZ752">
        <f>MID($A752,AZ$2,AZ$3)</f>
        <v/>
      </c>
      <c r="BA752">
        <f>MID($A752,BA$2,BA$3)</f>
        <v/>
      </c>
      <c r="BB752">
        <f>MID($A752,BB$2,BB$3)</f>
        <v/>
      </c>
      <c r="BC752">
        <f>MID($A752,BC$2,BC$3)</f>
        <v/>
      </c>
      <c r="BD752">
        <f>MID($A752,BD$2,BD$3)</f>
        <v/>
      </c>
      <c r="BE752">
        <f>MID($A752,BE$2,BE$3)</f>
        <v/>
      </c>
      <c r="BF752">
        <f>MID($A752,BF$2,BF$3)</f>
        <v/>
      </c>
      <c r="BG752">
        <f>MID($A752,BG$2,BG$3)</f>
        <v/>
      </c>
      <c r="BH752">
        <f>MID($A752,BH$2,BH$3)</f>
        <v/>
      </c>
      <c r="BI752">
        <f>MID($A752,BI$2,BI$3)</f>
        <v/>
      </c>
      <c r="BJ752">
        <f>MID($A752,BJ$2,BJ$3)</f>
        <v/>
      </c>
      <c r="BK752">
        <f>MID($A752,BK$2,BK$3)</f>
        <v/>
      </c>
      <c r="BL752">
        <f>MID($A752,BL$2,BL$3)</f>
        <v/>
      </c>
    </row>
    <row r="753">
      <c r="B753">
        <f>MID($A753,B$2,B$3)</f>
        <v/>
      </c>
      <c r="C753">
        <f>MID($A753,C$2,C$3)</f>
        <v/>
      </c>
      <c r="D753">
        <f>MID($A753,D$2,D$3)</f>
        <v/>
      </c>
      <c r="E753">
        <f>MID($A753,E$2,E$3)</f>
        <v/>
      </c>
      <c r="F753">
        <f>MID($A753,F$2,F$3)</f>
        <v/>
      </c>
      <c r="G753">
        <f>MID($A753,G$2,G$3)</f>
        <v/>
      </c>
      <c r="H753">
        <f>MID($A753,H$2,H$3)</f>
        <v/>
      </c>
      <c r="I753">
        <f>MID($A753,I$2,I$3)</f>
        <v/>
      </c>
      <c r="J753">
        <f>MID($A753,J$2,J$3)</f>
        <v/>
      </c>
      <c r="K753">
        <f>MID($A753,K$2,K$3)</f>
        <v/>
      </c>
      <c r="L753">
        <f>MID($A753,L$2,L$3)</f>
        <v/>
      </c>
      <c r="M753">
        <f>MID($A753,M$2,M$3)</f>
        <v/>
      </c>
      <c r="N753">
        <f>MID($A753,N$2,N$3)</f>
        <v/>
      </c>
      <c r="O753">
        <f>MID($A753,O$2,O$3)</f>
        <v/>
      </c>
      <c r="P753">
        <f>MID($A753,P$2,P$3)</f>
        <v/>
      </c>
      <c r="Q753">
        <f>MID($A753,Q$2,Q$3)</f>
        <v/>
      </c>
      <c r="R753">
        <f>MID($A753,R$2,R$3)</f>
        <v/>
      </c>
      <c r="S753">
        <f>MID($A753,S$2,S$3)</f>
        <v/>
      </c>
      <c r="T753">
        <f>MID($A753,T$2,T$3)</f>
        <v/>
      </c>
      <c r="U753">
        <f>MID($A753,U$2,U$3)</f>
        <v/>
      </c>
      <c r="V753">
        <f>MID($A753,V$2,V$3)</f>
        <v/>
      </c>
      <c r="W753">
        <f>MID($A753,W$2,W$3)</f>
        <v/>
      </c>
      <c r="X753">
        <f>MID($A753,X$2,X$3)</f>
        <v/>
      </c>
      <c r="Y753">
        <f>MID($A753,Y$2,Y$3)</f>
        <v/>
      </c>
      <c r="Z753">
        <f>MID($A753,Z$2,Z$3)</f>
        <v/>
      </c>
      <c r="AA753">
        <f>MID($A753,AA$2,AA$3)</f>
        <v/>
      </c>
      <c r="AB753">
        <f>MID($A753,AB$2,AB$3)</f>
        <v/>
      </c>
      <c r="AC753">
        <f>MID($A753,AC$2,AC$3)</f>
        <v/>
      </c>
      <c r="AD753">
        <f>MID($A753,AD$2,AD$3)</f>
        <v/>
      </c>
      <c r="AE753">
        <f>MID($A753,AE$2,AE$3)</f>
        <v/>
      </c>
      <c r="AF753">
        <f>MID($A753,AF$2,AF$3)</f>
        <v/>
      </c>
      <c r="AG753">
        <f>MID($A753,AG$2,AG$3)</f>
        <v/>
      </c>
      <c r="AH753">
        <f>MID($A753,AH$2,AH$3)</f>
        <v/>
      </c>
      <c r="AI753">
        <f>MID($A753,AI$2,AI$3)</f>
        <v/>
      </c>
      <c r="AJ753">
        <f>MID($A753,AJ$2,AJ$3)</f>
        <v/>
      </c>
      <c r="AK753">
        <f>MID($A753,AK$2,AK$3)</f>
        <v/>
      </c>
      <c r="AL753">
        <f>MID($A753,AL$2,AL$3)</f>
        <v/>
      </c>
      <c r="AM753">
        <f>MID($A753,AM$2,AM$3)</f>
        <v/>
      </c>
      <c r="AN753">
        <f>MID($A753,AN$2,AN$3)</f>
        <v/>
      </c>
      <c r="AO753">
        <f>MID($A753,AO$2,AO$3)</f>
        <v/>
      </c>
      <c r="AP753">
        <f>MID($A753,AP$2,AP$3)</f>
        <v/>
      </c>
      <c r="AQ753">
        <f>MID($A753,AQ$2,AQ$3)</f>
        <v/>
      </c>
      <c r="AR753">
        <f>MID($A753,AR$2,AR$3)</f>
        <v/>
      </c>
      <c r="AS753">
        <f>MID($A753,AS$2,AS$3)</f>
        <v/>
      </c>
      <c r="AT753">
        <f>MID($A753,AT$2,AT$3)</f>
        <v/>
      </c>
      <c r="AU753">
        <f>MID($A753,AU$2,AU$3)</f>
        <v/>
      </c>
      <c r="AV753">
        <f>MID($A753,AV$2,AV$3)</f>
        <v/>
      </c>
      <c r="AW753">
        <f>MID($A753,AW$2,AW$3)</f>
        <v/>
      </c>
      <c r="AX753">
        <f>MID($A753,AX$2,AX$3)</f>
        <v/>
      </c>
      <c r="AY753">
        <f>MID($A753,AY$2,AY$3)</f>
        <v/>
      </c>
      <c r="AZ753">
        <f>MID($A753,AZ$2,AZ$3)</f>
        <v/>
      </c>
      <c r="BA753">
        <f>MID($A753,BA$2,BA$3)</f>
        <v/>
      </c>
      <c r="BB753">
        <f>MID($A753,BB$2,BB$3)</f>
        <v/>
      </c>
      <c r="BC753">
        <f>MID($A753,BC$2,BC$3)</f>
        <v/>
      </c>
      <c r="BD753">
        <f>MID($A753,BD$2,BD$3)</f>
        <v/>
      </c>
      <c r="BE753">
        <f>MID($A753,BE$2,BE$3)</f>
        <v/>
      </c>
      <c r="BF753">
        <f>MID($A753,BF$2,BF$3)</f>
        <v/>
      </c>
      <c r="BG753">
        <f>MID($A753,BG$2,BG$3)</f>
        <v/>
      </c>
      <c r="BH753">
        <f>MID($A753,BH$2,BH$3)</f>
        <v/>
      </c>
      <c r="BI753">
        <f>MID($A753,BI$2,BI$3)</f>
        <v/>
      </c>
      <c r="BJ753">
        <f>MID($A753,BJ$2,BJ$3)</f>
        <v/>
      </c>
      <c r="BK753">
        <f>MID($A753,BK$2,BK$3)</f>
        <v/>
      </c>
      <c r="BL753">
        <f>MID($A753,BL$2,BL$3)</f>
        <v/>
      </c>
    </row>
    <row r="754">
      <c r="B754">
        <f>MID($A754,B$2,B$3)</f>
        <v/>
      </c>
      <c r="C754">
        <f>MID($A754,C$2,C$3)</f>
        <v/>
      </c>
      <c r="D754">
        <f>MID($A754,D$2,D$3)</f>
        <v/>
      </c>
      <c r="E754">
        <f>MID($A754,E$2,E$3)</f>
        <v/>
      </c>
      <c r="F754">
        <f>MID($A754,F$2,F$3)</f>
        <v/>
      </c>
      <c r="G754">
        <f>MID($A754,G$2,G$3)</f>
        <v/>
      </c>
      <c r="H754">
        <f>MID($A754,H$2,H$3)</f>
        <v/>
      </c>
      <c r="I754">
        <f>MID($A754,I$2,I$3)</f>
        <v/>
      </c>
      <c r="J754">
        <f>MID($A754,J$2,J$3)</f>
        <v/>
      </c>
      <c r="K754">
        <f>MID($A754,K$2,K$3)</f>
        <v/>
      </c>
      <c r="L754">
        <f>MID($A754,L$2,L$3)</f>
        <v/>
      </c>
      <c r="M754">
        <f>MID($A754,M$2,M$3)</f>
        <v/>
      </c>
      <c r="N754">
        <f>MID($A754,N$2,N$3)</f>
        <v/>
      </c>
      <c r="O754">
        <f>MID($A754,O$2,O$3)</f>
        <v/>
      </c>
      <c r="P754">
        <f>MID($A754,P$2,P$3)</f>
        <v/>
      </c>
      <c r="Q754">
        <f>MID($A754,Q$2,Q$3)</f>
        <v/>
      </c>
      <c r="R754">
        <f>MID($A754,R$2,R$3)</f>
        <v/>
      </c>
      <c r="S754">
        <f>MID($A754,S$2,S$3)</f>
        <v/>
      </c>
      <c r="T754">
        <f>MID($A754,T$2,T$3)</f>
        <v/>
      </c>
      <c r="U754">
        <f>MID($A754,U$2,U$3)</f>
        <v/>
      </c>
      <c r="V754">
        <f>MID($A754,V$2,V$3)</f>
        <v/>
      </c>
      <c r="W754">
        <f>MID($A754,W$2,W$3)</f>
        <v/>
      </c>
      <c r="X754">
        <f>MID($A754,X$2,X$3)</f>
        <v/>
      </c>
      <c r="Y754">
        <f>MID($A754,Y$2,Y$3)</f>
        <v/>
      </c>
      <c r="Z754">
        <f>MID($A754,Z$2,Z$3)</f>
        <v/>
      </c>
      <c r="AA754">
        <f>MID($A754,AA$2,AA$3)</f>
        <v/>
      </c>
      <c r="AB754">
        <f>MID($A754,AB$2,AB$3)</f>
        <v/>
      </c>
      <c r="AC754">
        <f>MID($A754,AC$2,AC$3)</f>
        <v/>
      </c>
      <c r="AD754">
        <f>MID($A754,AD$2,AD$3)</f>
        <v/>
      </c>
      <c r="AE754">
        <f>MID($A754,AE$2,AE$3)</f>
        <v/>
      </c>
      <c r="AF754">
        <f>MID($A754,AF$2,AF$3)</f>
        <v/>
      </c>
      <c r="AG754">
        <f>MID($A754,AG$2,AG$3)</f>
        <v/>
      </c>
      <c r="AH754">
        <f>MID($A754,AH$2,AH$3)</f>
        <v/>
      </c>
      <c r="AI754">
        <f>MID($A754,AI$2,AI$3)</f>
        <v/>
      </c>
      <c r="AJ754">
        <f>MID($A754,AJ$2,AJ$3)</f>
        <v/>
      </c>
      <c r="AK754">
        <f>MID($A754,AK$2,AK$3)</f>
        <v/>
      </c>
      <c r="AL754">
        <f>MID($A754,AL$2,AL$3)</f>
        <v/>
      </c>
      <c r="AM754">
        <f>MID($A754,AM$2,AM$3)</f>
        <v/>
      </c>
      <c r="AN754">
        <f>MID($A754,AN$2,AN$3)</f>
        <v/>
      </c>
      <c r="AO754">
        <f>MID($A754,AO$2,AO$3)</f>
        <v/>
      </c>
      <c r="AP754">
        <f>MID($A754,AP$2,AP$3)</f>
        <v/>
      </c>
      <c r="AQ754">
        <f>MID($A754,AQ$2,AQ$3)</f>
        <v/>
      </c>
      <c r="AR754">
        <f>MID($A754,AR$2,AR$3)</f>
        <v/>
      </c>
      <c r="AS754">
        <f>MID($A754,AS$2,AS$3)</f>
        <v/>
      </c>
      <c r="AT754">
        <f>MID($A754,AT$2,AT$3)</f>
        <v/>
      </c>
      <c r="AU754">
        <f>MID($A754,AU$2,AU$3)</f>
        <v/>
      </c>
      <c r="AV754">
        <f>MID($A754,AV$2,AV$3)</f>
        <v/>
      </c>
      <c r="AW754">
        <f>MID($A754,AW$2,AW$3)</f>
        <v/>
      </c>
      <c r="AX754">
        <f>MID($A754,AX$2,AX$3)</f>
        <v/>
      </c>
      <c r="AY754">
        <f>MID($A754,AY$2,AY$3)</f>
        <v/>
      </c>
      <c r="AZ754">
        <f>MID($A754,AZ$2,AZ$3)</f>
        <v/>
      </c>
      <c r="BA754">
        <f>MID($A754,BA$2,BA$3)</f>
        <v/>
      </c>
      <c r="BB754">
        <f>MID($A754,BB$2,BB$3)</f>
        <v/>
      </c>
      <c r="BC754">
        <f>MID($A754,BC$2,BC$3)</f>
        <v/>
      </c>
      <c r="BD754">
        <f>MID($A754,BD$2,BD$3)</f>
        <v/>
      </c>
      <c r="BE754">
        <f>MID($A754,BE$2,BE$3)</f>
        <v/>
      </c>
      <c r="BF754">
        <f>MID($A754,BF$2,BF$3)</f>
        <v/>
      </c>
      <c r="BG754">
        <f>MID($A754,BG$2,BG$3)</f>
        <v/>
      </c>
      <c r="BH754">
        <f>MID($A754,BH$2,BH$3)</f>
        <v/>
      </c>
      <c r="BI754">
        <f>MID($A754,BI$2,BI$3)</f>
        <v/>
      </c>
      <c r="BJ754">
        <f>MID($A754,BJ$2,BJ$3)</f>
        <v/>
      </c>
      <c r="BK754">
        <f>MID($A754,BK$2,BK$3)</f>
        <v/>
      </c>
      <c r="BL754">
        <f>MID($A754,BL$2,BL$3)</f>
        <v/>
      </c>
    </row>
    <row r="755">
      <c r="B755">
        <f>MID($A755,B$2,B$3)</f>
        <v/>
      </c>
      <c r="C755">
        <f>MID($A755,C$2,C$3)</f>
        <v/>
      </c>
      <c r="D755">
        <f>MID($A755,D$2,D$3)</f>
        <v/>
      </c>
      <c r="E755">
        <f>MID($A755,E$2,E$3)</f>
        <v/>
      </c>
      <c r="F755">
        <f>MID($A755,F$2,F$3)</f>
        <v/>
      </c>
      <c r="G755">
        <f>MID($A755,G$2,G$3)</f>
        <v/>
      </c>
      <c r="H755">
        <f>MID($A755,H$2,H$3)</f>
        <v/>
      </c>
      <c r="I755">
        <f>MID($A755,I$2,I$3)</f>
        <v/>
      </c>
      <c r="J755">
        <f>MID($A755,J$2,J$3)</f>
        <v/>
      </c>
      <c r="K755">
        <f>MID($A755,K$2,K$3)</f>
        <v/>
      </c>
      <c r="L755">
        <f>MID($A755,L$2,L$3)</f>
        <v/>
      </c>
      <c r="M755">
        <f>MID($A755,M$2,M$3)</f>
        <v/>
      </c>
      <c r="N755">
        <f>MID($A755,N$2,N$3)</f>
        <v/>
      </c>
      <c r="O755">
        <f>MID($A755,O$2,O$3)</f>
        <v/>
      </c>
      <c r="P755">
        <f>MID($A755,P$2,P$3)</f>
        <v/>
      </c>
      <c r="Q755">
        <f>MID($A755,Q$2,Q$3)</f>
        <v/>
      </c>
      <c r="R755">
        <f>MID($A755,R$2,R$3)</f>
        <v/>
      </c>
      <c r="S755">
        <f>MID($A755,S$2,S$3)</f>
        <v/>
      </c>
      <c r="T755">
        <f>MID($A755,T$2,T$3)</f>
        <v/>
      </c>
      <c r="U755">
        <f>MID($A755,U$2,U$3)</f>
        <v/>
      </c>
      <c r="V755">
        <f>MID($A755,V$2,V$3)</f>
        <v/>
      </c>
      <c r="W755">
        <f>MID($A755,W$2,W$3)</f>
        <v/>
      </c>
      <c r="X755">
        <f>MID($A755,X$2,X$3)</f>
        <v/>
      </c>
      <c r="Y755">
        <f>MID($A755,Y$2,Y$3)</f>
        <v/>
      </c>
      <c r="Z755">
        <f>MID($A755,Z$2,Z$3)</f>
        <v/>
      </c>
      <c r="AA755">
        <f>MID($A755,AA$2,AA$3)</f>
        <v/>
      </c>
      <c r="AB755">
        <f>MID($A755,AB$2,AB$3)</f>
        <v/>
      </c>
      <c r="AC755">
        <f>MID($A755,AC$2,AC$3)</f>
        <v/>
      </c>
      <c r="AD755">
        <f>MID($A755,AD$2,AD$3)</f>
        <v/>
      </c>
      <c r="AE755">
        <f>MID($A755,AE$2,AE$3)</f>
        <v/>
      </c>
      <c r="AF755">
        <f>MID($A755,AF$2,AF$3)</f>
        <v/>
      </c>
      <c r="AG755">
        <f>MID($A755,AG$2,AG$3)</f>
        <v/>
      </c>
      <c r="AH755">
        <f>MID($A755,AH$2,AH$3)</f>
        <v/>
      </c>
      <c r="AI755">
        <f>MID($A755,AI$2,AI$3)</f>
        <v/>
      </c>
      <c r="AJ755">
        <f>MID($A755,AJ$2,AJ$3)</f>
        <v/>
      </c>
      <c r="AK755">
        <f>MID($A755,AK$2,AK$3)</f>
        <v/>
      </c>
      <c r="AL755">
        <f>MID($A755,AL$2,AL$3)</f>
        <v/>
      </c>
      <c r="AM755">
        <f>MID($A755,AM$2,AM$3)</f>
        <v/>
      </c>
      <c r="AN755">
        <f>MID($A755,AN$2,AN$3)</f>
        <v/>
      </c>
      <c r="AO755">
        <f>MID($A755,AO$2,AO$3)</f>
        <v/>
      </c>
      <c r="AP755">
        <f>MID($A755,AP$2,AP$3)</f>
        <v/>
      </c>
      <c r="AQ755">
        <f>MID($A755,AQ$2,AQ$3)</f>
        <v/>
      </c>
      <c r="AR755">
        <f>MID($A755,AR$2,AR$3)</f>
        <v/>
      </c>
      <c r="AS755">
        <f>MID($A755,AS$2,AS$3)</f>
        <v/>
      </c>
      <c r="AT755">
        <f>MID($A755,AT$2,AT$3)</f>
        <v/>
      </c>
      <c r="AU755">
        <f>MID($A755,AU$2,AU$3)</f>
        <v/>
      </c>
      <c r="AV755">
        <f>MID($A755,AV$2,AV$3)</f>
        <v/>
      </c>
      <c r="AW755">
        <f>MID($A755,AW$2,AW$3)</f>
        <v/>
      </c>
      <c r="AX755">
        <f>MID($A755,AX$2,AX$3)</f>
        <v/>
      </c>
      <c r="AY755">
        <f>MID($A755,AY$2,AY$3)</f>
        <v/>
      </c>
      <c r="AZ755">
        <f>MID($A755,AZ$2,AZ$3)</f>
        <v/>
      </c>
      <c r="BA755">
        <f>MID($A755,BA$2,BA$3)</f>
        <v/>
      </c>
      <c r="BB755">
        <f>MID($A755,BB$2,BB$3)</f>
        <v/>
      </c>
      <c r="BC755">
        <f>MID($A755,BC$2,BC$3)</f>
        <v/>
      </c>
      <c r="BD755">
        <f>MID($A755,BD$2,BD$3)</f>
        <v/>
      </c>
      <c r="BE755">
        <f>MID($A755,BE$2,BE$3)</f>
        <v/>
      </c>
      <c r="BF755">
        <f>MID($A755,BF$2,BF$3)</f>
        <v/>
      </c>
      <c r="BG755">
        <f>MID($A755,BG$2,BG$3)</f>
        <v/>
      </c>
      <c r="BH755">
        <f>MID($A755,BH$2,BH$3)</f>
        <v/>
      </c>
      <c r="BI755">
        <f>MID($A755,BI$2,BI$3)</f>
        <v/>
      </c>
      <c r="BJ755">
        <f>MID($A755,BJ$2,BJ$3)</f>
        <v/>
      </c>
      <c r="BK755">
        <f>MID($A755,BK$2,BK$3)</f>
        <v/>
      </c>
      <c r="BL755">
        <f>MID($A755,BL$2,BL$3)</f>
        <v/>
      </c>
    </row>
    <row r="756">
      <c r="B756">
        <f>MID($A756,B$2,B$3)</f>
        <v/>
      </c>
      <c r="C756">
        <f>MID($A756,C$2,C$3)</f>
        <v/>
      </c>
      <c r="D756">
        <f>MID($A756,D$2,D$3)</f>
        <v/>
      </c>
      <c r="E756">
        <f>MID($A756,E$2,E$3)</f>
        <v/>
      </c>
      <c r="F756">
        <f>MID($A756,F$2,F$3)</f>
        <v/>
      </c>
      <c r="G756">
        <f>MID($A756,G$2,G$3)</f>
        <v/>
      </c>
      <c r="H756">
        <f>MID($A756,H$2,H$3)</f>
        <v/>
      </c>
      <c r="I756">
        <f>MID($A756,I$2,I$3)</f>
        <v/>
      </c>
      <c r="J756">
        <f>MID($A756,J$2,J$3)</f>
        <v/>
      </c>
      <c r="K756">
        <f>MID($A756,K$2,K$3)</f>
        <v/>
      </c>
      <c r="L756">
        <f>MID($A756,L$2,L$3)</f>
        <v/>
      </c>
      <c r="M756">
        <f>MID($A756,M$2,M$3)</f>
        <v/>
      </c>
      <c r="N756">
        <f>MID($A756,N$2,N$3)</f>
        <v/>
      </c>
      <c r="O756">
        <f>MID($A756,O$2,O$3)</f>
        <v/>
      </c>
      <c r="P756">
        <f>MID($A756,P$2,P$3)</f>
        <v/>
      </c>
      <c r="Q756">
        <f>MID($A756,Q$2,Q$3)</f>
        <v/>
      </c>
      <c r="R756">
        <f>MID($A756,R$2,R$3)</f>
        <v/>
      </c>
      <c r="S756">
        <f>MID($A756,S$2,S$3)</f>
        <v/>
      </c>
      <c r="T756">
        <f>MID($A756,T$2,T$3)</f>
        <v/>
      </c>
      <c r="U756">
        <f>MID($A756,U$2,U$3)</f>
        <v/>
      </c>
      <c r="V756">
        <f>MID($A756,V$2,V$3)</f>
        <v/>
      </c>
      <c r="W756">
        <f>MID($A756,W$2,W$3)</f>
        <v/>
      </c>
      <c r="X756">
        <f>MID($A756,X$2,X$3)</f>
        <v/>
      </c>
      <c r="Y756">
        <f>MID($A756,Y$2,Y$3)</f>
        <v/>
      </c>
      <c r="Z756">
        <f>MID($A756,Z$2,Z$3)</f>
        <v/>
      </c>
      <c r="AA756">
        <f>MID($A756,AA$2,AA$3)</f>
        <v/>
      </c>
      <c r="AB756">
        <f>MID($A756,AB$2,AB$3)</f>
        <v/>
      </c>
      <c r="AC756">
        <f>MID($A756,AC$2,AC$3)</f>
        <v/>
      </c>
      <c r="AD756">
        <f>MID($A756,AD$2,AD$3)</f>
        <v/>
      </c>
      <c r="AE756">
        <f>MID($A756,AE$2,AE$3)</f>
        <v/>
      </c>
      <c r="AF756">
        <f>MID($A756,AF$2,AF$3)</f>
        <v/>
      </c>
      <c r="AG756">
        <f>MID($A756,AG$2,AG$3)</f>
        <v/>
      </c>
      <c r="AH756">
        <f>MID($A756,AH$2,AH$3)</f>
        <v/>
      </c>
      <c r="AI756">
        <f>MID($A756,AI$2,AI$3)</f>
        <v/>
      </c>
      <c r="AJ756">
        <f>MID($A756,AJ$2,AJ$3)</f>
        <v/>
      </c>
      <c r="AK756">
        <f>MID($A756,AK$2,AK$3)</f>
        <v/>
      </c>
      <c r="AL756">
        <f>MID($A756,AL$2,AL$3)</f>
        <v/>
      </c>
      <c r="AM756">
        <f>MID($A756,AM$2,AM$3)</f>
        <v/>
      </c>
      <c r="AN756">
        <f>MID($A756,AN$2,AN$3)</f>
        <v/>
      </c>
      <c r="AO756">
        <f>MID($A756,AO$2,AO$3)</f>
        <v/>
      </c>
      <c r="AP756">
        <f>MID($A756,AP$2,AP$3)</f>
        <v/>
      </c>
      <c r="AQ756">
        <f>MID($A756,AQ$2,AQ$3)</f>
        <v/>
      </c>
      <c r="AR756">
        <f>MID($A756,AR$2,AR$3)</f>
        <v/>
      </c>
      <c r="AS756">
        <f>MID($A756,AS$2,AS$3)</f>
        <v/>
      </c>
      <c r="AT756">
        <f>MID($A756,AT$2,AT$3)</f>
        <v/>
      </c>
      <c r="AU756">
        <f>MID($A756,AU$2,AU$3)</f>
        <v/>
      </c>
      <c r="AV756">
        <f>MID($A756,AV$2,AV$3)</f>
        <v/>
      </c>
      <c r="AW756">
        <f>MID($A756,AW$2,AW$3)</f>
        <v/>
      </c>
      <c r="AX756">
        <f>MID($A756,AX$2,AX$3)</f>
        <v/>
      </c>
      <c r="AY756">
        <f>MID($A756,AY$2,AY$3)</f>
        <v/>
      </c>
      <c r="AZ756">
        <f>MID($A756,AZ$2,AZ$3)</f>
        <v/>
      </c>
      <c r="BA756">
        <f>MID($A756,BA$2,BA$3)</f>
        <v/>
      </c>
      <c r="BB756">
        <f>MID($A756,BB$2,BB$3)</f>
        <v/>
      </c>
      <c r="BC756">
        <f>MID($A756,BC$2,BC$3)</f>
        <v/>
      </c>
      <c r="BD756">
        <f>MID($A756,BD$2,BD$3)</f>
        <v/>
      </c>
      <c r="BE756">
        <f>MID($A756,BE$2,BE$3)</f>
        <v/>
      </c>
      <c r="BF756">
        <f>MID($A756,BF$2,BF$3)</f>
        <v/>
      </c>
      <c r="BG756">
        <f>MID($A756,BG$2,BG$3)</f>
        <v/>
      </c>
      <c r="BH756">
        <f>MID($A756,BH$2,BH$3)</f>
        <v/>
      </c>
      <c r="BI756">
        <f>MID($A756,BI$2,BI$3)</f>
        <v/>
      </c>
      <c r="BJ756">
        <f>MID($A756,BJ$2,BJ$3)</f>
        <v/>
      </c>
      <c r="BK756">
        <f>MID($A756,BK$2,BK$3)</f>
        <v/>
      </c>
      <c r="BL756">
        <f>MID($A756,BL$2,BL$3)</f>
        <v/>
      </c>
    </row>
    <row r="757">
      <c r="B757">
        <f>MID($A757,B$2,B$3)</f>
        <v/>
      </c>
      <c r="C757">
        <f>MID($A757,C$2,C$3)</f>
        <v/>
      </c>
      <c r="D757">
        <f>MID($A757,D$2,D$3)</f>
        <v/>
      </c>
      <c r="E757">
        <f>MID($A757,E$2,E$3)</f>
        <v/>
      </c>
      <c r="F757">
        <f>MID($A757,F$2,F$3)</f>
        <v/>
      </c>
      <c r="G757">
        <f>MID($A757,G$2,G$3)</f>
        <v/>
      </c>
      <c r="H757">
        <f>MID($A757,H$2,H$3)</f>
        <v/>
      </c>
      <c r="I757">
        <f>MID($A757,I$2,I$3)</f>
        <v/>
      </c>
      <c r="J757">
        <f>MID($A757,J$2,J$3)</f>
        <v/>
      </c>
      <c r="K757">
        <f>MID($A757,K$2,K$3)</f>
        <v/>
      </c>
      <c r="L757">
        <f>MID($A757,L$2,L$3)</f>
        <v/>
      </c>
      <c r="M757">
        <f>MID($A757,M$2,M$3)</f>
        <v/>
      </c>
      <c r="N757">
        <f>MID($A757,N$2,N$3)</f>
        <v/>
      </c>
      <c r="O757">
        <f>MID($A757,O$2,O$3)</f>
        <v/>
      </c>
      <c r="P757">
        <f>MID($A757,P$2,P$3)</f>
        <v/>
      </c>
      <c r="Q757">
        <f>MID($A757,Q$2,Q$3)</f>
        <v/>
      </c>
      <c r="R757">
        <f>MID($A757,R$2,R$3)</f>
        <v/>
      </c>
      <c r="S757">
        <f>MID($A757,S$2,S$3)</f>
        <v/>
      </c>
      <c r="T757">
        <f>MID($A757,T$2,T$3)</f>
        <v/>
      </c>
      <c r="U757">
        <f>MID($A757,U$2,U$3)</f>
        <v/>
      </c>
      <c r="V757">
        <f>MID($A757,V$2,V$3)</f>
        <v/>
      </c>
      <c r="W757">
        <f>MID($A757,W$2,W$3)</f>
        <v/>
      </c>
      <c r="X757">
        <f>MID($A757,X$2,X$3)</f>
        <v/>
      </c>
      <c r="Y757">
        <f>MID($A757,Y$2,Y$3)</f>
        <v/>
      </c>
      <c r="Z757">
        <f>MID($A757,Z$2,Z$3)</f>
        <v/>
      </c>
      <c r="AA757">
        <f>MID($A757,AA$2,AA$3)</f>
        <v/>
      </c>
      <c r="AB757">
        <f>MID($A757,AB$2,AB$3)</f>
        <v/>
      </c>
      <c r="AC757">
        <f>MID($A757,AC$2,AC$3)</f>
        <v/>
      </c>
      <c r="AD757">
        <f>MID($A757,AD$2,AD$3)</f>
        <v/>
      </c>
      <c r="AE757">
        <f>MID($A757,AE$2,AE$3)</f>
        <v/>
      </c>
      <c r="AF757">
        <f>MID($A757,AF$2,AF$3)</f>
        <v/>
      </c>
      <c r="AG757">
        <f>MID($A757,AG$2,AG$3)</f>
        <v/>
      </c>
      <c r="AH757">
        <f>MID($A757,AH$2,AH$3)</f>
        <v/>
      </c>
      <c r="AI757">
        <f>MID($A757,AI$2,AI$3)</f>
        <v/>
      </c>
      <c r="AJ757">
        <f>MID($A757,AJ$2,AJ$3)</f>
        <v/>
      </c>
      <c r="AK757">
        <f>MID($A757,AK$2,AK$3)</f>
        <v/>
      </c>
      <c r="AL757">
        <f>MID($A757,AL$2,AL$3)</f>
        <v/>
      </c>
      <c r="AM757">
        <f>MID($A757,AM$2,AM$3)</f>
        <v/>
      </c>
      <c r="AN757">
        <f>MID($A757,AN$2,AN$3)</f>
        <v/>
      </c>
      <c r="AO757">
        <f>MID($A757,AO$2,AO$3)</f>
        <v/>
      </c>
      <c r="AP757">
        <f>MID($A757,AP$2,AP$3)</f>
        <v/>
      </c>
      <c r="AQ757">
        <f>MID($A757,AQ$2,AQ$3)</f>
        <v/>
      </c>
      <c r="AR757">
        <f>MID($A757,AR$2,AR$3)</f>
        <v/>
      </c>
      <c r="AS757">
        <f>MID($A757,AS$2,AS$3)</f>
        <v/>
      </c>
      <c r="AT757">
        <f>MID($A757,AT$2,AT$3)</f>
        <v/>
      </c>
      <c r="AU757">
        <f>MID($A757,AU$2,AU$3)</f>
        <v/>
      </c>
      <c r="AV757">
        <f>MID($A757,AV$2,AV$3)</f>
        <v/>
      </c>
      <c r="AW757">
        <f>MID($A757,AW$2,AW$3)</f>
        <v/>
      </c>
      <c r="AX757">
        <f>MID($A757,AX$2,AX$3)</f>
        <v/>
      </c>
      <c r="AY757">
        <f>MID($A757,AY$2,AY$3)</f>
        <v/>
      </c>
      <c r="AZ757">
        <f>MID($A757,AZ$2,AZ$3)</f>
        <v/>
      </c>
      <c r="BA757">
        <f>MID($A757,BA$2,BA$3)</f>
        <v/>
      </c>
      <c r="BB757">
        <f>MID($A757,BB$2,BB$3)</f>
        <v/>
      </c>
      <c r="BC757">
        <f>MID($A757,BC$2,BC$3)</f>
        <v/>
      </c>
      <c r="BD757">
        <f>MID($A757,BD$2,BD$3)</f>
        <v/>
      </c>
      <c r="BE757">
        <f>MID($A757,BE$2,BE$3)</f>
        <v/>
      </c>
      <c r="BF757">
        <f>MID($A757,BF$2,BF$3)</f>
        <v/>
      </c>
      <c r="BG757">
        <f>MID($A757,BG$2,BG$3)</f>
        <v/>
      </c>
      <c r="BH757">
        <f>MID($A757,BH$2,BH$3)</f>
        <v/>
      </c>
      <c r="BI757">
        <f>MID($A757,BI$2,BI$3)</f>
        <v/>
      </c>
      <c r="BJ757">
        <f>MID($A757,BJ$2,BJ$3)</f>
        <v/>
      </c>
      <c r="BK757">
        <f>MID($A757,BK$2,BK$3)</f>
        <v/>
      </c>
      <c r="BL757">
        <f>MID($A757,BL$2,BL$3)</f>
        <v/>
      </c>
    </row>
    <row r="758">
      <c r="B758">
        <f>MID($A758,B$2,B$3)</f>
        <v/>
      </c>
      <c r="C758">
        <f>MID($A758,C$2,C$3)</f>
        <v/>
      </c>
      <c r="D758">
        <f>MID($A758,D$2,D$3)</f>
        <v/>
      </c>
      <c r="E758">
        <f>MID($A758,E$2,E$3)</f>
        <v/>
      </c>
      <c r="F758">
        <f>MID($A758,F$2,F$3)</f>
        <v/>
      </c>
      <c r="G758">
        <f>MID($A758,G$2,G$3)</f>
        <v/>
      </c>
      <c r="H758">
        <f>MID($A758,H$2,H$3)</f>
        <v/>
      </c>
      <c r="I758">
        <f>MID($A758,I$2,I$3)</f>
        <v/>
      </c>
      <c r="J758">
        <f>MID($A758,J$2,J$3)</f>
        <v/>
      </c>
      <c r="K758">
        <f>MID($A758,K$2,K$3)</f>
        <v/>
      </c>
      <c r="L758">
        <f>MID($A758,L$2,L$3)</f>
        <v/>
      </c>
      <c r="M758">
        <f>MID($A758,M$2,M$3)</f>
        <v/>
      </c>
      <c r="N758">
        <f>MID($A758,N$2,N$3)</f>
        <v/>
      </c>
      <c r="O758">
        <f>MID($A758,O$2,O$3)</f>
        <v/>
      </c>
      <c r="P758">
        <f>MID($A758,P$2,P$3)</f>
        <v/>
      </c>
      <c r="Q758">
        <f>MID($A758,Q$2,Q$3)</f>
        <v/>
      </c>
      <c r="R758">
        <f>MID($A758,R$2,R$3)</f>
        <v/>
      </c>
      <c r="S758">
        <f>MID($A758,S$2,S$3)</f>
        <v/>
      </c>
      <c r="T758">
        <f>MID($A758,T$2,T$3)</f>
        <v/>
      </c>
      <c r="U758">
        <f>MID($A758,U$2,U$3)</f>
        <v/>
      </c>
      <c r="V758">
        <f>MID($A758,V$2,V$3)</f>
        <v/>
      </c>
      <c r="W758">
        <f>MID($A758,W$2,W$3)</f>
        <v/>
      </c>
      <c r="X758">
        <f>MID($A758,X$2,X$3)</f>
        <v/>
      </c>
      <c r="Y758">
        <f>MID($A758,Y$2,Y$3)</f>
        <v/>
      </c>
      <c r="Z758">
        <f>MID($A758,Z$2,Z$3)</f>
        <v/>
      </c>
      <c r="AA758">
        <f>MID($A758,AA$2,AA$3)</f>
        <v/>
      </c>
      <c r="AB758">
        <f>MID($A758,AB$2,AB$3)</f>
        <v/>
      </c>
      <c r="AC758">
        <f>MID($A758,AC$2,AC$3)</f>
        <v/>
      </c>
      <c r="AD758">
        <f>MID($A758,AD$2,AD$3)</f>
        <v/>
      </c>
      <c r="AE758">
        <f>MID($A758,AE$2,AE$3)</f>
        <v/>
      </c>
      <c r="AF758">
        <f>MID($A758,AF$2,AF$3)</f>
        <v/>
      </c>
      <c r="AG758">
        <f>MID($A758,AG$2,AG$3)</f>
        <v/>
      </c>
      <c r="AH758">
        <f>MID($A758,AH$2,AH$3)</f>
        <v/>
      </c>
      <c r="AI758">
        <f>MID($A758,AI$2,AI$3)</f>
        <v/>
      </c>
      <c r="AJ758">
        <f>MID($A758,AJ$2,AJ$3)</f>
        <v/>
      </c>
      <c r="AK758">
        <f>MID($A758,AK$2,AK$3)</f>
        <v/>
      </c>
      <c r="AL758">
        <f>MID($A758,AL$2,AL$3)</f>
        <v/>
      </c>
      <c r="AM758">
        <f>MID($A758,AM$2,AM$3)</f>
        <v/>
      </c>
      <c r="AN758">
        <f>MID($A758,AN$2,AN$3)</f>
        <v/>
      </c>
      <c r="AO758">
        <f>MID($A758,AO$2,AO$3)</f>
        <v/>
      </c>
      <c r="AP758">
        <f>MID($A758,AP$2,AP$3)</f>
        <v/>
      </c>
      <c r="AQ758">
        <f>MID($A758,AQ$2,AQ$3)</f>
        <v/>
      </c>
      <c r="AR758">
        <f>MID($A758,AR$2,AR$3)</f>
        <v/>
      </c>
      <c r="AS758">
        <f>MID($A758,AS$2,AS$3)</f>
        <v/>
      </c>
      <c r="AT758">
        <f>MID($A758,AT$2,AT$3)</f>
        <v/>
      </c>
      <c r="AU758">
        <f>MID($A758,AU$2,AU$3)</f>
        <v/>
      </c>
      <c r="AV758">
        <f>MID($A758,AV$2,AV$3)</f>
        <v/>
      </c>
      <c r="AW758">
        <f>MID($A758,AW$2,AW$3)</f>
        <v/>
      </c>
      <c r="AX758">
        <f>MID($A758,AX$2,AX$3)</f>
        <v/>
      </c>
      <c r="AY758">
        <f>MID($A758,AY$2,AY$3)</f>
        <v/>
      </c>
      <c r="AZ758">
        <f>MID($A758,AZ$2,AZ$3)</f>
        <v/>
      </c>
      <c r="BA758">
        <f>MID($A758,BA$2,BA$3)</f>
        <v/>
      </c>
      <c r="BB758">
        <f>MID($A758,BB$2,BB$3)</f>
        <v/>
      </c>
      <c r="BC758">
        <f>MID($A758,BC$2,BC$3)</f>
        <v/>
      </c>
      <c r="BD758">
        <f>MID($A758,BD$2,BD$3)</f>
        <v/>
      </c>
      <c r="BE758">
        <f>MID($A758,BE$2,BE$3)</f>
        <v/>
      </c>
      <c r="BF758">
        <f>MID($A758,BF$2,BF$3)</f>
        <v/>
      </c>
      <c r="BG758">
        <f>MID($A758,BG$2,BG$3)</f>
        <v/>
      </c>
      <c r="BH758">
        <f>MID($A758,BH$2,BH$3)</f>
        <v/>
      </c>
      <c r="BI758">
        <f>MID($A758,BI$2,BI$3)</f>
        <v/>
      </c>
      <c r="BJ758">
        <f>MID($A758,BJ$2,BJ$3)</f>
        <v/>
      </c>
      <c r="BK758">
        <f>MID($A758,BK$2,BK$3)</f>
        <v/>
      </c>
      <c r="BL758">
        <f>MID($A758,BL$2,BL$3)</f>
        <v/>
      </c>
    </row>
    <row r="759">
      <c r="B759">
        <f>MID($A759,B$2,B$3)</f>
        <v/>
      </c>
      <c r="C759">
        <f>MID($A759,C$2,C$3)</f>
        <v/>
      </c>
      <c r="D759">
        <f>MID($A759,D$2,D$3)</f>
        <v/>
      </c>
      <c r="E759">
        <f>MID($A759,E$2,E$3)</f>
        <v/>
      </c>
      <c r="F759">
        <f>MID($A759,F$2,F$3)</f>
        <v/>
      </c>
      <c r="G759">
        <f>MID($A759,G$2,G$3)</f>
        <v/>
      </c>
      <c r="H759">
        <f>MID($A759,H$2,H$3)</f>
        <v/>
      </c>
      <c r="I759">
        <f>MID($A759,I$2,I$3)</f>
        <v/>
      </c>
      <c r="J759">
        <f>MID($A759,J$2,J$3)</f>
        <v/>
      </c>
      <c r="K759">
        <f>MID($A759,K$2,K$3)</f>
        <v/>
      </c>
      <c r="L759">
        <f>MID($A759,L$2,L$3)</f>
        <v/>
      </c>
      <c r="M759">
        <f>MID($A759,M$2,M$3)</f>
        <v/>
      </c>
      <c r="N759">
        <f>MID($A759,N$2,N$3)</f>
        <v/>
      </c>
      <c r="O759">
        <f>MID($A759,O$2,O$3)</f>
        <v/>
      </c>
      <c r="P759">
        <f>MID($A759,P$2,P$3)</f>
        <v/>
      </c>
      <c r="Q759">
        <f>MID($A759,Q$2,Q$3)</f>
        <v/>
      </c>
      <c r="R759">
        <f>MID($A759,R$2,R$3)</f>
        <v/>
      </c>
      <c r="S759">
        <f>MID($A759,S$2,S$3)</f>
        <v/>
      </c>
      <c r="T759">
        <f>MID($A759,T$2,T$3)</f>
        <v/>
      </c>
      <c r="U759">
        <f>MID($A759,U$2,U$3)</f>
        <v/>
      </c>
      <c r="V759">
        <f>MID($A759,V$2,V$3)</f>
        <v/>
      </c>
      <c r="W759">
        <f>MID($A759,W$2,W$3)</f>
        <v/>
      </c>
      <c r="X759">
        <f>MID($A759,X$2,X$3)</f>
        <v/>
      </c>
      <c r="Y759">
        <f>MID($A759,Y$2,Y$3)</f>
        <v/>
      </c>
      <c r="Z759">
        <f>MID($A759,Z$2,Z$3)</f>
        <v/>
      </c>
      <c r="AA759">
        <f>MID($A759,AA$2,AA$3)</f>
        <v/>
      </c>
      <c r="AB759">
        <f>MID($A759,AB$2,AB$3)</f>
        <v/>
      </c>
      <c r="AC759">
        <f>MID($A759,AC$2,AC$3)</f>
        <v/>
      </c>
      <c r="AD759">
        <f>MID($A759,AD$2,AD$3)</f>
        <v/>
      </c>
      <c r="AE759">
        <f>MID($A759,AE$2,AE$3)</f>
        <v/>
      </c>
      <c r="AF759">
        <f>MID($A759,AF$2,AF$3)</f>
        <v/>
      </c>
      <c r="AG759">
        <f>MID($A759,AG$2,AG$3)</f>
        <v/>
      </c>
      <c r="AH759">
        <f>MID($A759,AH$2,AH$3)</f>
        <v/>
      </c>
      <c r="AI759">
        <f>MID($A759,AI$2,AI$3)</f>
        <v/>
      </c>
      <c r="AJ759">
        <f>MID($A759,AJ$2,AJ$3)</f>
        <v/>
      </c>
      <c r="AK759">
        <f>MID($A759,AK$2,AK$3)</f>
        <v/>
      </c>
      <c r="AL759">
        <f>MID($A759,AL$2,AL$3)</f>
        <v/>
      </c>
      <c r="AM759">
        <f>MID($A759,AM$2,AM$3)</f>
        <v/>
      </c>
      <c r="AN759">
        <f>MID($A759,AN$2,AN$3)</f>
        <v/>
      </c>
      <c r="AO759">
        <f>MID($A759,AO$2,AO$3)</f>
        <v/>
      </c>
      <c r="AP759">
        <f>MID($A759,AP$2,AP$3)</f>
        <v/>
      </c>
      <c r="AQ759">
        <f>MID($A759,AQ$2,AQ$3)</f>
        <v/>
      </c>
      <c r="AR759">
        <f>MID($A759,AR$2,AR$3)</f>
        <v/>
      </c>
      <c r="AS759">
        <f>MID($A759,AS$2,AS$3)</f>
        <v/>
      </c>
      <c r="AT759">
        <f>MID($A759,AT$2,AT$3)</f>
        <v/>
      </c>
      <c r="AU759">
        <f>MID($A759,AU$2,AU$3)</f>
        <v/>
      </c>
      <c r="AV759">
        <f>MID($A759,AV$2,AV$3)</f>
        <v/>
      </c>
      <c r="AW759">
        <f>MID($A759,AW$2,AW$3)</f>
        <v/>
      </c>
      <c r="AX759">
        <f>MID($A759,AX$2,AX$3)</f>
        <v/>
      </c>
      <c r="AY759">
        <f>MID($A759,AY$2,AY$3)</f>
        <v/>
      </c>
      <c r="AZ759">
        <f>MID($A759,AZ$2,AZ$3)</f>
        <v/>
      </c>
      <c r="BA759">
        <f>MID($A759,BA$2,BA$3)</f>
        <v/>
      </c>
      <c r="BB759">
        <f>MID($A759,BB$2,BB$3)</f>
        <v/>
      </c>
      <c r="BC759">
        <f>MID($A759,BC$2,BC$3)</f>
        <v/>
      </c>
      <c r="BD759">
        <f>MID($A759,BD$2,BD$3)</f>
        <v/>
      </c>
      <c r="BE759">
        <f>MID($A759,BE$2,BE$3)</f>
        <v/>
      </c>
      <c r="BF759">
        <f>MID($A759,BF$2,BF$3)</f>
        <v/>
      </c>
      <c r="BG759">
        <f>MID($A759,BG$2,BG$3)</f>
        <v/>
      </c>
      <c r="BH759">
        <f>MID($A759,BH$2,BH$3)</f>
        <v/>
      </c>
      <c r="BI759">
        <f>MID($A759,BI$2,BI$3)</f>
        <v/>
      </c>
      <c r="BJ759">
        <f>MID($A759,BJ$2,BJ$3)</f>
        <v/>
      </c>
      <c r="BK759">
        <f>MID($A759,BK$2,BK$3)</f>
        <v/>
      </c>
      <c r="BL759">
        <f>MID($A759,BL$2,BL$3)</f>
        <v/>
      </c>
    </row>
    <row r="760">
      <c r="B760">
        <f>MID($A760,B$2,B$3)</f>
        <v/>
      </c>
      <c r="C760">
        <f>MID($A760,C$2,C$3)</f>
        <v/>
      </c>
      <c r="D760">
        <f>MID($A760,D$2,D$3)</f>
        <v/>
      </c>
      <c r="E760">
        <f>MID($A760,E$2,E$3)</f>
        <v/>
      </c>
      <c r="F760">
        <f>MID($A760,F$2,F$3)</f>
        <v/>
      </c>
      <c r="G760">
        <f>MID($A760,G$2,G$3)</f>
        <v/>
      </c>
      <c r="H760">
        <f>MID($A760,H$2,H$3)</f>
        <v/>
      </c>
      <c r="I760">
        <f>MID($A760,I$2,I$3)</f>
        <v/>
      </c>
      <c r="J760">
        <f>MID($A760,J$2,J$3)</f>
        <v/>
      </c>
      <c r="K760">
        <f>MID($A760,K$2,K$3)</f>
        <v/>
      </c>
      <c r="L760">
        <f>MID($A760,L$2,L$3)</f>
        <v/>
      </c>
      <c r="M760">
        <f>MID($A760,M$2,M$3)</f>
        <v/>
      </c>
      <c r="N760">
        <f>MID($A760,N$2,N$3)</f>
        <v/>
      </c>
      <c r="O760">
        <f>MID($A760,O$2,O$3)</f>
        <v/>
      </c>
      <c r="P760">
        <f>MID($A760,P$2,P$3)</f>
        <v/>
      </c>
      <c r="Q760">
        <f>MID($A760,Q$2,Q$3)</f>
        <v/>
      </c>
      <c r="R760">
        <f>MID($A760,R$2,R$3)</f>
        <v/>
      </c>
      <c r="S760">
        <f>MID($A760,S$2,S$3)</f>
        <v/>
      </c>
      <c r="T760">
        <f>MID($A760,T$2,T$3)</f>
        <v/>
      </c>
      <c r="U760">
        <f>MID($A760,U$2,U$3)</f>
        <v/>
      </c>
      <c r="V760">
        <f>MID($A760,V$2,V$3)</f>
        <v/>
      </c>
      <c r="W760">
        <f>MID($A760,W$2,W$3)</f>
        <v/>
      </c>
      <c r="X760">
        <f>MID($A760,X$2,X$3)</f>
        <v/>
      </c>
      <c r="Y760">
        <f>MID($A760,Y$2,Y$3)</f>
        <v/>
      </c>
      <c r="Z760">
        <f>MID($A760,Z$2,Z$3)</f>
        <v/>
      </c>
      <c r="AA760">
        <f>MID($A760,AA$2,AA$3)</f>
        <v/>
      </c>
      <c r="AB760">
        <f>MID($A760,AB$2,AB$3)</f>
        <v/>
      </c>
      <c r="AC760">
        <f>MID($A760,AC$2,AC$3)</f>
        <v/>
      </c>
      <c r="AD760">
        <f>MID($A760,AD$2,AD$3)</f>
        <v/>
      </c>
      <c r="AE760">
        <f>MID($A760,AE$2,AE$3)</f>
        <v/>
      </c>
      <c r="AF760">
        <f>MID($A760,AF$2,AF$3)</f>
        <v/>
      </c>
      <c r="AG760">
        <f>MID($A760,AG$2,AG$3)</f>
        <v/>
      </c>
      <c r="AH760">
        <f>MID($A760,AH$2,AH$3)</f>
        <v/>
      </c>
      <c r="AI760">
        <f>MID($A760,AI$2,AI$3)</f>
        <v/>
      </c>
      <c r="AJ760">
        <f>MID($A760,AJ$2,AJ$3)</f>
        <v/>
      </c>
      <c r="AK760">
        <f>MID($A760,AK$2,AK$3)</f>
        <v/>
      </c>
      <c r="AL760">
        <f>MID($A760,AL$2,AL$3)</f>
        <v/>
      </c>
      <c r="AM760">
        <f>MID($A760,AM$2,AM$3)</f>
        <v/>
      </c>
      <c r="AN760">
        <f>MID($A760,AN$2,AN$3)</f>
        <v/>
      </c>
      <c r="AO760">
        <f>MID($A760,AO$2,AO$3)</f>
        <v/>
      </c>
      <c r="AP760">
        <f>MID($A760,AP$2,AP$3)</f>
        <v/>
      </c>
      <c r="AQ760">
        <f>MID($A760,AQ$2,AQ$3)</f>
        <v/>
      </c>
      <c r="AR760">
        <f>MID($A760,AR$2,AR$3)</f>
        <v/>
      </c>
      <c r="AS760">
        <f>MID($A760,AS$2,AS$3)</f>
        <v/>
      </c>
      <c r="AT760">
        <f>MID($A760,AT$2,AT$3)</f>
        <v/>
      </c>
      <c r="AU760">
        <f>MID($A760,AU$2,AU$3)</f>
        <v/>
      </c>
      <c r="AV760">
        <f>MID($A760,AV$2,AV$3)</f>
        <v/>
      </c>
      <c r="AW760">
        <f>MID($A760,AW$2,AW$3)</f>
        <v/>
      </c>
      <c r="AX760">
        <f>MID($A760,AX$2,AX$3)</f>
        <v/>
      </c>
      <c r="AY760">
        <f>MID($A760,AY$2,AY$3)</f>
        <v/>
      </c>
      <c r="AZ760">
        <f>MID($A760,AZ$2,AZ$3)</f>
        <v/>
      </c>
      <c r="BA760">
        <f>MID($A760,BA$2,BA$3)</f>
        <v/>
      </c>
      <c r="BB760">
        <f>MID($A760,BB$2,BB$3)</f>
        <v/>
      </c>
      <c r="BC760">
        <f>MID($A760,BC$2,BC$3)</f>
        <v/>
      </c>
      <c r="BD760">
        <f>MID($A760,BD$2,BD$3)</f>
        <v/>
      </c>
      <c r="BE760">
        <f>MID($A760,BE$2,BE$3)</f>
        <v/>
      </c>
      <c r="BF760">
        <f>MID($A760,BF$2,BF$3)</f>
        <v/>
      </c>
      <c r="BG760">
        <f>MID($A760,BG$2,BG$3)</f>
        <v/>
      </c>
      <c r="BH760">
        <f>MID($A760,BH$2,BH$3)</f>
        <v/>
      </c>
      <c r="BI760">
        <f>MID($A760,BI$2,BI$3)</f>
        <v/>
      </c>
      <c r="BJ760">
        <f>MID($A760,BJ$2,BJ$3)</f>
        <v/>
      </c>
      <c r="BK760">
        <f>MID($A760,BK$2,BK$3)</f>
        <v/>
      </c>
      <c r="BL760">
        <f>MID($A760,BL$2,BL$3)</f>
        <v/>
      </c>
    </row>
    <row r="761">
      <c r="B761">
        <f>MID($A761,B$2,B$3)</f>
        <v/>
      </c>
      <c r="C761">
        <f>MID($A761,C$2,C$3)</f>
        <v/>
      </c>
      <c r="D761">
        <f>MID($A761,D$2,D$3)</f>
        <v/>
      </c>
      <c r="E761">
        <f>MID($A761,E$2,E$3)</f>
        <v/>
      </c>
      <c r="F761">
        <f>MID($A761,F$2,F$3)</f>
        <v/>
      </c>
      <c r="G761">
        <f>MID($A761,G$2,G$3)</f>
        <v/>
      </c>
      <c r="H761">
        <f>MID($A761,H$2,H$3)</f>
        <v/>
      </c>
      <c r="I761">
        <f>MID($A761,I$2,I$3)</f>
        <v/>
      </c>
      <c r="J761">
        <f>MID($A761,J$2,J$3)</f>
        <v/>
      </c>
      <c r="K761">
        <f>MID($A761,K$2,K$3)</f>
        <v/>
      </c>
      <c r="L761">
        <f>MID($A761,L$2,L$3)</f>
        <v/>
      </c>
      <c r="M761">
        <f>MID($A761,M$2,M$3)</f>
        <v/>
      </c>
      <c r="N761">
        <f>MID($A761,N$2,N$3)</f>
        <v/>
      </c>
      <c r="O761">
        <f>MID($A761,O$2,O$3)</f>
        <v/>
      </c>
      <c r="P761">
        <f>MID($A761,P$2,P$3)</f>
        <v/>
      </c>
      <c r="Q761">
        <f>MID($A761,Q$2,Q$3)</f>
        <v/>
      </c>
      <c r="R761">
        <f>MID($A761,R$2,R$3)</f>
        <v/>
      </c>
      <c r="S761">
        <f>MID($A761,S$2,S$3)</f>
        <v/>
      </c>
      <c r="T761">
        <f>MID($A761,T$2,T$3)</f>
        <v/>
      </c>
      <c r="U761">
        <f>MID($A761,U$2,U$3)</f>
        <v/>
      </c>
      <c r="V761">
        <f>MID($A761,V$2,V$3)</f>
        <v/>
      </c>
      <c r="W761">
        <f>MID($A761,W$2,W$3)</f>
        <v/>
      </c>
      <c r="X761">
        <f>MID($A761,X$2,X$3)</f>
        <v/>
      </c>
      <c r="Y761">
        <f>MID($A761,Y$2,Y$3)</f>
        <v/>
      </c>
      <c r="Z761">
        <f>MID($A761,Z$2,Z$3)</f>
        <v/>
      </c>
      <c r="AA761">
        <f>MID($A761,AA$2,AA$3)</f>
        <v/>
      </c>
      <c r="AB761">
        <f>MID($A761,AB$2,AB$3)</f>
        <v/>
      </c>
      <c r="AC761">
        <f>MID($A761,AC$2,AC$3)</f>
        <v/>
      </c>
      <c r="AD761">
        <f>MID($A761,AD$2,AD$3)</f>
        <v/>
      </c>
      <c r="AE761">
        <f>MID($A761,AE$2,AE$3)</f>
        <v/>
      </c>
      <c r="AF761">
        <f>MID($A761,AF$2,AF$3)</f>
        <v/>
      </c>
      <c r="AG761">
        <f>MID($A761,AG$2,AG$3)</f>
        <v/>
      </c>
      <c r="AH761">
        <f>MID($A761,AH$2,AH$3)</f>
        <v/>
      </c>
      <c r="AI761">
        <f>MID($A761,AI$2,AI$3)</f>
        <v/>
      </c>
      <c r="AJ761">
        <f>MID($A761,AJ$2,AJ$3)</f>
        <v/>
      </c>
      <c r="AK761">
        <f>MID($A761,AK$2,AK$3)</f>
        <v/>
      </c>
      <c r="AL761">
        <f>MID($A761,AL$2,AL$3)</f>
        <v/>
      </c>
      <c r="AM761">
        <f>MID($A761,AM$2,AM$3)</f>
        <v/>
      </c>
      <c r="AN761">
        <f>MID($A761,AN$2,AN$3)</f>
        <v/>
      </c>
      <c r="AO761">
        <f>MID($A761,AO$2,AO$3)</f>
        <v/>
      </c>
      <c r="AP761">
        <f>MID($A761,AP$2,AP$3)</f>
        <v/>
      </c>
      <c r="AQ761">
        <f>MID($A761,AQ$2,AQ$3)</f>
        <v/>
      </c>
      <c r="AR761">
        <f>MID($A761,AR$2,AR$3)</f>
        <v/>
      </c>
      <c r="AS761">
        <f>MID($A761,AS$2,AS$3)</f>
        <v/>
      </c>
      <c r="AT761">
        <f>MID($A761,AT$2,AT$3)</f>
        <v/>
      </c>
      <c r="AU761">
        <f>MID($A761,AU$2,AU$3)</f>
        <v/>
      </c>
      <c r="AV761">
        <f>MID($A761,AV$2,AV$3)</f>
        <v/>
      </c>
      <c r="AW761">
        <f>MID($A761,AW$2,AW$3)</f>
        <v/>
      </c>
      <c r="AX761">
        <f>MID($A761,AX$2,AX$3)</f>
        <v/>
      </c>
      <c r="AY761">
        <f>MID($A761,AY$2,AY$3)</f>
        <v/>
      </c>
      <c r="AZ761">
        <f>MID($A761,AZ$2,AZ$3)</f>
        <v/>
      </c>
      <c r="BA761">
        <f>MID($A761,BA$2,BA$3)</f>
        <v/>
      </c>
      <c r="BB761">
        <f>MID($A761,BB$2,BB$3)</f>
        <v/>
      </c>
      <c r="BC761">
        <f>MID($A761,BC$2,BC$3)</f>
        <v/>
      </c>
      <c r="BD761">
        <f>MID($A761,BD$2,BD$3)</f>
        <v/>
      </c>
      <c r="BE761">
        <f>MID($A761,BE$2,BE$3)</f>
        <v/>
      </c>
      <c r="BF761">
        <f>MID($A761,BF$2,BF$3)</f>
        <v/>
      </c>
      <c r="BG761">
        <f>MID($A761,BG$2,BG$3)</f>
        <v/>
      </c>
      <c r="BH761">
        <f>MID($A761,BH$2,BH$3)</f>
        <v/>
      </c>
      <c r="BI761">
        <f>MID($A761,BI$2,BI$3)</f>
        <v/>
      </c>
      <c r="BJ761">
        <f>MID($A761,BJ$2,BJ$3)</f>
        <v/>
      </c>
      <c r="BK761">
        <f>MID($A761,BK$2,BK$3)</f>
        <v/>
      </c>
      <c r="BL761">
        <f>MID($A761,BL$2,BL$3)</f>
        <v/>
      </c>
    </row>
    <row r="762">
      <c r="B762">
        <f>MID($A762,B$2,B$3)</f>
        <v/>
      </c>
      <c r="C762">
        <f>MID($A762,C$2,C$3)</f>
        <v/>
      </c>
      <c r="D762">
        <f>MID($A762,D$2,D$3)</f>
        <v/>
      </c>
      <c r="E762">
        <f>MID($A762,E$2,E$3)</f>
        <v/>
      </c>
      <c r="F762">
        <f>MID($A762,F$2,F$3)</f>
        <v/>
      </c>
      <c r="G762">
        <f>MID($A762,G$2,G$3)</f>
        <v/>
      </c>
      <c r="H762">
        <f>MID($A762,H$2,H$3)</f>
        <v/>
      </c>
      <c r="I762">
        <f>MID($A762,I$2,I$3)</f>
        <v/>
      </c>
      <c r="J762">
        <f>MID($A762,J$2,J$3)</f>
        <v/>
      </c>
      <c r="K762">
        <f>MID($A762,K$2,K$3)</f>
        <v/>
      </c>
      <c r="L762">
        <f>MID($A762,L$2,L$3)</f>
        <v/>
      </c>
      <c r="M762">
        <f>MID($A762,M$2,M$3)</f>
        <v/>
      </c>
      <c r="N762">
        <f>MID($A762,N$2,N$3)</f>
        <v/>
      </c>
      <c r="O762">
        <f>MID($A762,O$2,O$3)</f>
        <v/>
      </c>
      <c r="P762">
        <f>MID($A762,P$2,P$3)</f>
        <v/>
      </c>
      <c r="Q762">
        <f>MID($A762,Q$2,Q$3)</f>
        <v/>
      </c>
      <c r="R762">
        <f>MID($A762,R$2,R$3)</f>
        <v/>
      </c>
      <c r="S762">
        <f>MID($A762,S$2,S$3)</f>
        <v/>
      </c>
      <c r="T762">
        <f>MID($A762,T$2,T$3)</f>
        <v/>
      </c>
      <c r="U762">
        <f>MID($A762,U$2,U$3)</f>
        <v/>
      </c>
      <c r="V762">
        <f>MID($A762,V$2,V$3)</f>
        <v/>
      </c>
      <c r="W762">
        <f>MID($A762,W$2,W$3)</f>
        <v/>
      </c>
      <c r="X762">
        <f>MID($A762,X$2,X$3)</f>
        <v/>
      </c>
      <c r="Y762">
        <f>MID($A762,Y$2,Y$3)</f>
        <v/>
      </c>
      <c r="Z762">
        <f>MID($A762,Z$2,Z$3)</f>
        <v/>
      </c>
      <c r="AA762">
        <f>MID($A762,AA$2,AA$3)</f>
        <v/>
      </c>
      <c r="AB762">
        <f>MID($A762,AB$2,AB$3)</f>
        <v/>
      </c>
      <c r="AC762">
        <f>MID($A762,AC$2,AC$3)</f>
        <v/>
      </c>
      <c r="AD762">
        <f>MID($A762,AD$2,AD$3)</f>
        <v/>
      </c>
      <c r="AE762">
        <f>MID($A762,AE$2,AE$3)</f>
        <v/>
      </c>
      <c r="AF762">
        <f>MID($A762,AF$2,AF$3)</f>
        <v/>
      </c>
      <c r="AG762">
        <f>MID($A762,AG$2,AG$3)</f>
        <v/>
      </c>
      <c r="AH762">
        <f>MID($A762,AH$2,AH$3)</f>
        <v/>
      </c>
      <c r="AI762">
        <f>MID($A762,AI$2,AI$3)</f>
        <v/>
      </c>
      <c r="AJ762">
        <f>MID($A762,AJ$2,AJ$3)</f>
        <v/>
      </c>
      <c r="AK762">
        <f>MID($A762,AK$2,AK$3)</f>
        <v/>
      </c>
      <c r="AL762">
        <f>MID($A762,AL$2,AL$3)</f>
        <v/>
      </c>
      <c r="AM762">
        <f>MID($A762,AM$2,AM$3)</f>
        <v/>
      </c>
      <c r="AN762">
        <f>MID($A762,AN$2,AN$3)</f>
        <v/>
      </c>
      <c r="AO762">
        <f>MID($A762,AO$2,AO$3)</f>
        <v/>
      </c>
      <c r="AP762">
        <f>MID($A762,AP$2,AP$3)</f>
        <v/>
      </c>
      <c r="AQ762">
        <f>MID($A762,AQ$2,AQ$3)</f>
        <v/>
      </c>
      <c r="AR762">
        <f>MID($A762,AR$2,AR$3)</f>
        <v/>
      </c>
      <c r="AS762">
        <f>MID($A762,AS$2,AS$3)</f>
        <v/>
      </c>
      <c r="AT762">
        <f>MID($A762,AT$2,AT$3)</f>
        <v/>
      </c>
      <c r="AU762">
        <f>MID($A762,AU$2,AU$3)</f>
        <v/>
      </c>
      <c r="AV762">
        <f>MID($A762,AV$2,AV$3)</f>
        <v/>
      </c>
      <c r="AW762">
        <f>MID($A762,AW$2,AW$3)</f>
        <v/>
      </c>
      <c r="AX762">
        <f>MID($A762,AX$2,AX$3)</f>
        <v/>
      </c>
      <c r="AY762">
        <f>MID($A762,AY$2,AY$3)</f>
        <v/>
      </c>
      <c r="AZ762">
        <f>MID($A762,AZ$2,AZ$3)</f>
        <v/>
      </c>
      <c r="BA762">
        <f>MID($A762,BA$2,BA$3)</f>
        <v/>
      </c>
      <c r="BB762">
        <f>MID($A762,BB$2,BB$3)</f>
        <v/>
      </c>
      <c r="BC762">
        <f>MID($A762,BC$2,BC$3)</f>
        <v/>
      </c>
      <c r="BD762">
        <f>MID($A762,BD$2,BD$3)</f>
        <v/>
      </c>
      <c r="BE762">
        <f>MID($A762,BE$2,BE$3)</f>
        <v/>
      </c>
      <c r="BF762">
        <f>MID($A762,BF$2,BF$3)</f>
        <v/>
      </c>
      <c r="BG762">
        <f>MID($A762,BG$2,BG$3)</f>
        <v/>
      </c>
      <c r="BH762">
        <f>MID($A762,BH$2,BH$3)</f>
        <v/>
      </c>
      <c r="BI762">
        <f>MID($A762,BI$2,BI$3)</f>
        <v/>
      </c>
      <c r="BJ762">
        <f>MID($A762,BJ$2,BJ$3)</f>
        <v/>
      </c>
      <c r="BK762">
        <f>MID($A762,BK$2,BK$3)</f>
        <v/>
      </c>
      <c r="BL762">
        <f>MID($A762,BL$2,BL$3)</f>
        <v/>
      </c>
    </row>
    <row r="763">
      <c r="B763">
        <f>MID($A763,B$2,B$3)</f>
        <v/>
      </c>
      <c r="C763">
        <f>MID($A763,C$2,C$3)</f>
        <v/>
      </c>
      <c r="D763">
        <f>MID($A763,D$2,D$3)</f>
        <v/>
      </c>
      <c r="E763">
        <f>MID($A763,E$2,E$3)</f>
        <v/>
      </c>
      <c r="F763">
        <f>MID($A763,F$2,F$3)</f>
        <v/>
      </c>
      <c r="G763">
        <f>MID($A763,G$2,G$3)</f>
        <v/>
      </c>
      <c r="H763">
        <f>MID($A763,H$2,H$3)</f>
        <v/>
      </c>
      <c r="I763">
        <f>MID($A763,I$2,I$3)</f>
        <v/>
      </c>
      <c r="J763">
        <f>MID($A763,J$2,J$3)</f>
        <v/>
      </c>
      <c r="K763">
        <f>MID($A763,K$2,K$3)</f>
        <v/>
      </c>
      <c r="L763">
        <f>MID($A763,L$2,L$3)</f>
        <v/>
      </c>
      <c r="M763">
        <f>MID($A763,M$2,M$3)</f>
        <v/>
      </c>
      <c r="N763">
        <f>MID($A763,N$2,N$3)</f>
        <v/>
      </c>
      <c r="O763">
        <f>MID($A763,O$2,O$3)</f>
        <v/>
      </c>
      <c r="P763">
        <f>MID($A763,P$2,P$3)</f>
        <v/>
      </c>
      <c r="Q763">
        <f>MID($A763,Q$2,Q$3)</f>
        <v/>
      </c>
      <c r="R763">
        <f>MID($A763,R$2,R$3)</f>
        <v/>
      </c>
      <c r="S763">
        <f>MID($A763,S$2,S$3)</f>
        <v/>
      </c>
      <c r="T763">
        <f>MID($A763,T$2,T$3)</f>
        <v/>
      </c>
      <c r="U763">
        <f>MID($A763,U$2,U$3)</f>
        <v/>
      </c>
      <c r="V763">
        <f>MID($A763,V$2,V$3)</f>
        <v/>
      </c>
      <c r="W763">
        <f>MID($A763,W$2,W$3)</f>
        <v/>
      </c>
      <c r="X763">
        <f>MID($A763,X$2,X$3)</f>
        <v/>
      </c>
      <c r="Y763">
        <f>MID($A763,Y$2,Y$3)</f>
        <v/>
      </c>
      <c r="Z763">
        <f>MID($A763,Z$2,Z$3)</f>
        <v/>
      </c>
      <c r="AA763">
        <f>MID($A763,AA$2,AA$3)</f>
        <v/>
      </c>
      <c r="AB763">
        <f>MID($A763,AB$2,AB$3)</f>
        <v/>
      </c>
      <c r="AC763">
        <f>MID($A763,AC$2,AC$3)</f>
        <v/>
      </c>
      <c r="AD763">
        <f>MID($A763,AD$2,AD$3)</f>
        <v/>
      </c>
      <c r="AE763">
        <f>MID($A763,AE$2,AE$3)</f>
        <v/>
      </c>
      <c r="AF763">
        <f>MID($A763,AF$2,AF$3)</f>
        <v/>
      </c>
      <c r="AG763">
        <f>MID($A763,AG$2,AG$3)</f>
        <v/>
      </c>
      <c r="AH763">
        <f>MID($A763,AH$2,AH$3)</f>
        <v/>
      </c>
      <c r="AI763">
        <f>MID($A763,AI$2,AI$3)</f>
        <v/>
      </c>
      <c r="AJ763">
        <f>MID($A763,AJ$2,AJ$3)</f>
        <v/>
      </c>
      <c r="AK763">
        <f>MID($A763,AK$2,AK$3)</f>
        <v/>
      </c>
      <c r="AL763">
        <f>MID($A763,AL$2,AL$3)</f>
        <v/>
      </c>
      <c r="AM763">
        <f>MID($A763,AM$2,AM$3)</f>
        <v/>
      </c>
      <c r="AN763">
        <f>MID($A763,AN$2,AN$3)</f>
        <v/>
      </c>
      <c r="AO763">
        <f>MID($A763,AO$2,AO$3)</f>
        <v/>
      </c>
      <c r="AP763">
        <f>MID($A763,AP$2,AP$3)</f>
        <v/>
      </c>
      <c r="AQ763">
        <f>MID($A763,AQ$2,AQ$3)</f>
        <v/>
      </c>
      <c r="AR763">
        <f>MID($A763,AR$2,AR$3)</f>
        <v/>
      </c>
      <c r="AS763">
        <f>MID($A763,AS$2,AS$3)</f>
        <v/>
      </c>
      <c r="AT763">
        <f>MID($A763,AT$2,AT$3)</f>
        <v/>
      </c>
      <c r="AU763">
        <f>MID($A763,AU$2,AU$3)</f>
        <v/>
      </c>
      <c r="AV763">
        <f>MID($A763,AV$2,AV$3)</f>
        <v/>
      </c>
      <c r="AW763">
        <f>MID($A763,AW$2,AW$3)</f>
        <v/>
      </c>
      <c r="AX763">
        <f>MID($A763,AX$2,AX$3)</f>
        <v/>
      </c>
      <c r="AY763">
        <f>MID($A763,AY$2,AY$3)</f>
        <v/>
      </c>
      <c r="AZ763">
        <f>MID($A763,AZ$2,AZ$3)</f>
        <v/>
      </c>
      <c r="BA763">
        <f>MID($A763,BA$2,BA$3)</f>
        <v/>
      </c>
      <c r="BB763">
        <f>MID($A763,BB$2,BB$3)</f>
        <v/>
      </c>
      <c r="BC763">
        <f>MID($A763,BC$2,BC$3)</f>
        <v/>
      </c>
      <c r="BD763">
        <f>MID($A763,BD$2,BD$3)</f>
        <v/>
      </c>
      <c r="BE763">
        <f>MID($A763,BE$2,BE$3)</f>
        <v/>
      </c>
      <c r="BF763">
        <f>MID($A763,BF$2,BF$3)</f>
        <v/>
      </c>
      <c r="BG763">
        <f>MID($A763,BG$2,BG$3)</f>
        <v/>
      </c>
      <c r="BH763">
        <f>MID($A763,BH$2,BH$3)</f>
        <v/>
      </c>
      <c r="BI763">
        <f>MID($A763,BI$2,BI$3)</f>
        <v/>
      </c>
      <c r="BJ763">
        <f>MID($A763,BJ$2,BJ$3)</f>
        <v/>
      </c>
      <c r="BK763">
        <f>MID($A763,BK$2,BK$3)</f>
        <v/>
      </c>
      <c r="BL763">
        <f>MID($A763,BL$2,BL$3)</f>
        <v/>
      </c>
    </row>
    <row r="764">
      <c r="B764">
        <f>MID($A764,B$2,B$3)</f>
        <v/>
      </c>
      <c r="C764">
        <f>MID($A764,C$2,C$3)</f>
        <v/>
      </c>
      <c r="D764">
        <f>MID($A764,D$2,D$3)</f>
        <v/>
      </c>
      <c r="E764">
        <f>MID($A764,E$2,E$3)</f>
        <v/>
      </c>
      <c r="F764">
        <f>MID($A764,F$2,F$3)</f>
        <v/>
      </c>
      <c r="G764">
        <f>MID($A764,G$2,G$3)</f>
        <v/>
      </c>
      <c r="H764">
        <f>MID($A764,H$2,H$3)</f>
        <v/>
      </c>
      <c r="I764">
        <f>MID($A764,I$2,I$3)</f>
        <v/>
      </c>
      <c r="J764">
        <f>MID($A764,J$2,J$3)</f>
        <v/>
      </c>
      <c r="K764">
        <f>MID($A764,K$2,K$3)</f>
        <v/>
      </c>
      <c r="L764">
        <f>MID($A764,L$2,L$3)</f>
        <v/>
      </c>
      <c r="M764">
        <f>MID($A764,M$2,M$3)</f>
        <v/>
      </c>
      <c r="N764">
        <f>MID($A764,N$2,N$3)</f>
        <v/>
      </c>
      <c r="O764">
        <f>MID($A764,O$2,O$3)</f>
        <v/>
      </c>
      <c r="P764">
        <f>MID($A764,P$2,P$3)</f>
        <v/>
      </c>
      <c r="Q764">
        <f>MID($A764,Q$2,Q$3)</f>
        <v/>
      </c>
      <c r="R764">
        <f>MID($A764,R$2,R$3)</f>
        <v/>
      </c>
      <c r="S764">
        <f>MID($A764,S$2,S$3)</f>
        <v/>
      </c>
      <c r="T764">
        <f>MID($A764,T$2,T$3)</f>
        <v/>
      </c>
      <c r="U764">
        <f>MID($A764,U$2,U$3)</f>
        <v/>
      </c>
      <c r="V764">
        <f>MID($A764,V$2,V$3)</f>
        <v/>
      </c>
      <c r="W764">
        <f>MID($A764,W$2,W$3)</f>
        <v/>
      </c>
      <c r="X764">
        <f>MID($A764,X$2,X$3)</f>
        <v/>
      </c>
      <c r="Y764">
        <f>MID($A764,Y$2,Y$3)</f>
        <v/>
      </c>
      <c r="Z764">
        <f>MID($A764,Z$2,Z$3)</f>
        <v/>
      </c>
      <c r="AA764">
        <f>MID($A764,AA$2,AA$3)</f>
        <v/>
      </c>
      <c r="AB764">
        <f>MID($A764,AB$2,AB$3)</f>
        <v/>
      </c>
      <c r="AC764">
        <f>MID($A764,AC$2,AC$3)</f>
        <v/>
      </c>
      <c r="AD764">
        <f>MID($A764,AD$2,AD$3)</f>
        <v/>
      </c>
      <c r="AE764">
        <f>MID($A764,AE$2,AE$3)</f>
        <v/>
      </c>
      <c r="AF764">
        <f>MID($A764,AF$2,AF$3)</f>
        <v/>
      </c>
      <c r="AG764">
        <f>MID($A764,AG$2,AG$3)</f>
        <v/>
      </c>
      <c r="AH764">
        <f>MID($A764,AH$2,AH$3)</f>
        <v/>
      </c>
      <c r="AI764">
        <f>MID($A764,AI$2,AI$3)</f>
        <v/>
      </c>
      <c r="AJ764">
        <f>MID($A764,AJ$2,AJ$3)</f>
        <v/>
      </c>
      <c r="AK764">
        <f>MID($A764,AK$2,AK$3)</f>
        <v/>
      </c>
      <c r="AL764">
        <f>MID($A764,AL$2,AL$3)</f>
        <v/>
      </c>
      <c r="AM764">
        <f>MID($A764,AM$2,AM$3)</f>
        <v/>
      </c>
      <c r="AN764">
        <f>MID($A764,AN$2,AN$3)</f>
        <v/>
      </c>
      <c r="AO764">
        <f>MID($A764,AO$2,AO$3)</f>
        <v/>
      </c>
      <c r="AP764">
        <f>MID($A764,AP$2,AP$3)</f>
        <v/>
      </c>
      <c r="AQ764">
        <f>MID($A764,AQ$2,AQ$3)</f>
        <v/>
      </c>
      <c r="AR764">
        <f>MID($A764,AR$2,AR$3)</f>
        <v/>
      </c>
      <c r="AS764">
        <f>MID($A764,AS$2,AS$3)</f>
        <v/>
      </c>
      <c r="AT764">
        <f>MID($A764,AT$2,AT$3)</f>
        <v/>
      </c>
      <c r="AU764">
        <f>MID($A764,AU$2,AU$3)</f>
        <v/>
      </c>
      <c r="AV764">
        <f>MID($A764,AV$2,AV$3)</f>
        <v/>
      </c>
      <c r="AW764">
        <f>MID($A764,AW$2,AW$3)</f>
        <v/>
      </c>
      <c r="AX764">
        <f>MID($A764,AX$2,AX$3)</f>
        <v/>
      </c>
      <c r="AY764">
        <f>MID($A764,AY$2,AY$3)</f>
        <v/>
      </c>
      <c r="AZ764">
        <f>MID($A764,AZ$2,AZ$3)</f>
        <v/>
      </c>
      <c r="BA764">
        <f>MID($A764,BA$2,BA$3)</f>
        <v/>
      </c>
      <c r="BB764">
        <f>MID($A764,BB$2,BB$3)</f>
        <v/>
      </c>
      <c r="BC764">
        <f>MID($A764,BC$2,BC$3)</f>
        <v/>
      </c>
      <c r="BD764">
        <f>MID($A764,BD$2,BD$3)</f>
        <v/>
      </c>
      <c r="BE764">
        <f>MID($A764,BE$2,BE$3)</f>
        <v/>
      </c>
      <c r="BF764">
        <f>MID($A764,BF$2,BF$3)</f>
        <v/>
      </c>
      <c r="BG764">
        <f>MID($A764,BG$2,BG$3)</f>
        <v/>
      </c>
      <c r="BH764">
        <f>MID($A764,BH$2,BH$3)</f>
        <v/>
      </c>
      <c r="BI764">
        <f>MID($A764,BI$2,BI$3)</f>
        <v/>
      </c>
      <c r="BJ764">
        <f>MID($A764,BJ$2,BJ$3)</f>
        <v/>
      </c>
      <c r="BK764">
        <f>MID($A764,BK$2,BK$3)</f>
        <v/>
      </c>
      <c r="BL764">
        <f>MID($A764,BL$2,BL$3)</f>
        <v/>
      </c>
    </row>
    <row r="765">
      <c r="B765">
        <f>MID($A765,B$2,B$3)</f>
        <v/>
      </c>
      <c r="C765">
        <f>MID($A765,C$2,C$3)</f>
        <v/>
      </c>
      <c r="D765">
        <f>MID($A765,D$2,D$3)</f>
        <v/>
      </c>
      <c r="E765">
        <f>MID($A765,E$2,E$3)</f>
        <v/>
      </c>
      <c r="F765">
        <f>MID($A765,F$2,F$3)</f>
        <v/>
      </c>
      <c r="G765">
        <f>MID($A765,G$2,G$3)</f>
        <v/>
      </c>
      <c r="H765">
        <f>MID($A765,H$2,H$3)</f>
        <v/>
      </c>
      <c r="I765">
        <f>MID($A765,I$2,I$3)</f>
        <v/>
      </c>
      <c r="J765">
        <f>MID($A765,J$2,J$3)</f>
        <v/>
      </c>
      <c r="K765">
        <f>MID($A765,K$2,K$3)</f>
        <v/>
      </c>
      <c r="L765">
        <f>MID($A765,L$2,L$3)</f>
        <v/>
      </c>
      <c r="M765">
        <f>MID($A765,M$2,M$3)</f>
        <v/>
      </c>
      <c r="N765">
        <f>MID($A765,N$2,N$3)</f>
        <v/>
      </c>
      <c r="O765">
        <f>MID($A765,O$2,O$3)</f>
        <v/>
      </c>
      <c r="P765">
        <f>MID($A765,P$2,P$3)</f>
        <v/>
      </c>
      <c r="Q765">
        <f>MID($A765,Q$2,Q$3)</f>
        <v/>
      </c>
      <c r="R765">
        <f>MID($A765,R$2,R$3)</f>
        <v/>
      </c>
      <c r="S765">
        <f>MID($A765,S$2,S$3)</f>
        <v/>
      </c>
      <c r="T765">
        <f>MID($A765,T$2,T$3)</f>
        <v/>
      </c>
      <c r="U765">
        <f>MID($A765,U$2,U$3)</f>
        <v/>
      </c>
      <c r="V765">
        <f>MID($A765,V$2,V$3)</f>
        <v/>
      </c>
      <c r="W765">
        <f>MID($A765,W$2,W$3)</f>
        <v/>
      </c>
      <c r="X765">
        <f>MID($A765,X$2,X$3)</f>
        <v/>
      </c>
      <c r="Y765">
        <f>MID($A765,Y$2,Y$3)</f>
        <v/>
      </c>
      <c r="Z765">
        <f>MID($A765,Z$2,Z$3)</f>
        <v/>
      </c>
      <c r="AA765">
        <f>MID($A765,AA$2,AA$3)</f>
        <v/>
      </c>
      <c r="AB765">
        <f>MID($A765,AB$2,AB$3)</f>
        <v/>
      </c>
      <c r="AC765">
        <f>MID($A765,AC$2,AC$3)</f>
        <v/>
      </c>
      <c r="AD765">
        <f>MID($A765,AD$2,AD$3)</f>
        <v/>
      </c>
      <c r="AE765">
        <f>MID($A765,AE$2,AE$3)</f>
        <v/>
      </c>
      <c r="AF765">
        <f>MID($A765,AF$2,AF$3)</f>
        <v/>
      </c>
      <c r="AG765">
        <f>MID($A765,AG$2,AG$3)</f>
        <v/>
      </c>
      <c r="AH765">
        <f>MID($A765,AH$2,AH$3)</f>
        <v/>
      </c>
      <c r="AI765">
        <f>MID($A765,AI$2,AI$3)</f>
        <v/>
      </c>
      <c r="AJ765">
        <f>MID($A765,AJ$2,AJ$3)</f>
        <v/>
      </c>
      <c r="AK765">
        <f>MID($A765,AK$2,AK$3)</f>
        <v/>
      </c>
      <c r="AL765">
        <f>MID($A765,AL$2,AL$3)</f>
        <v/>
      </c>
      <c r="AM765">
        <f>MID($A765,AM$2,AM$3)</f>
        <v/>
      </c>
      <c r="AN765">
        <f>MID($A765,AN$2,AN$3)</f>
        <v/>
      </c>
      <c r="AO765">
        <f>MID($A765,AO$2,AO$3)</f>
        <v/>
      </c>
      <c r="AP765">
        <f>MID($A765,AP$2,AP$3)</f>
        <v/>
      </c>
      <c r="AQ765">
        <f>MID($A765,AQ$2,AQ$3)</f>
        <v/>
      </c>
      <c r="AR765">
        <f>MID($A765,AR$2,AR$3)</f>
        <v/>
      </c>
      <c r="AS765">
        <f>MID($A765,AS$2,AS$3)</f>
        <v/>
      </c>
      <c r="AT765">
        <f>MID($A765,AT$2,AT$3)</f>
        <v/>
      </c>
      <c r="AU765">
        <f>MID($A765,AU$2,AU$3)</f>
        <v/>
      </c>
      <c r="AV765">
        <f>MID($A765,AV$2,AV$3)</f>
        <v/>
      </c>
      <c r="AW765">
        <f>MID($A765,AW$2,AW$3)</f>
        <v/>
      </c>
      <c r="AX765">
        <f>MID($A765,AX$2,AX$3)</f>
        <v/>
      </c>
      <c r="AY765">
        <f>MID($A765,AY$2,AY$3)</f>
        <v/>
      </c>
      <c r="AZ765">
        <f>MID($A765,AZ$2,AZ$3)</f>
        <v/>
      </c>
      <c r="BA765">
        <f>MID($A765,BA$2,BA$3)</f>
        <v/>
      </c>
      <c r="BB765">
        <f>MID($A765,BB$2,BB$3)</f>
        <v/>
      </c>
      <c r="BC765">
        <f>MID($A765,BC$2,BC$3)</f>
        <v/>
      </c>
      <c r="BD765">
        <f>MID($A765,BD$2,BD$3)</f>
        <v/>
      </c>
      <c r="BE765">
        <f>MID($A765,BE$2,BE$3)</f>
        <v/>
      </c>
      <c r="BF765">
        <f>MID($A765,BF$2,BF$3)</f>
        <v/>
      </c>
      <c r="BG765">
        <f>MID($A765,BG$2,BG$3)</f>
        <v/>
      </c>
      <c r="BH765">
        <f>MID($A765,BH$2,BH$3)</f>
        <v/>
      </c>
      <c r="BI765">
        <f>MID($A765,BI$2,BI$3)</f>
        <v/>
      </c>
      <c r="BJ765">
        <f>MID($A765,BJ$2,BJ$3)</f>
        <v/>
      </c>
      <c r="BK765">
        <f>MID($A765,BK$2,BK$3)</f>
        <v/>
      </c>
      <c r="BL765">
        <f>MID($A765,BL$2,BL$3)</f>
        <v/>
      </c>
    </row>
    <row r="766">
      <c r="B766">
        <f>MID($A766,B$2,B$3)</f>
        <v/>
      </c>
      <c r="C766">
        <f>MID($A766,C$2,C$3)</f>
        <v/>
      </c>
      <c r="D766">
        <f>MID($A766,D$2,D$3)</f>
        <v/>
      </c>
      <c r="E766">
        <f>MID($A766,E$2,E$3)</f>
        <v/>
      </c>
      <c r="F766">
        <f>MID($A766,F$2,F$3)</f>
        <v/>
      </c>
      <c r="G766">
        <f>MID($A766,G$2,G$3)</f>
        <v/>
      </c>
      <c r="H766">
        <f>MID($A766,H$2,H$3)</f>
        <v/>
      </c>
      <c r="I766">
        <f>MID($A766,I$2,I$3)</f>
        <v/>
      </c>
      <c r="J766">
        <f>MID($A766,J$2,J$3)</f>
        <v/>
      </c>
      <c r="K766">
        <f>MID($A766,K$2,K$3)</f>
        <v/>
      </c>
      <c r="L766">
        <f>MID($A766,L$2,L$3)</f>
        <v/>
      </c>
      <c r="M766">
        <f>MID($A766,M$2,M$3)</f>
        <v/>
      </c>
      <c r="N766">
        <f>MID($A766,N$2,N$3)</f>
        <v/>
      </c>
      <c r="O766">
        <f>MID($A766,O$2,O$3)</f>
        <v/>
      </c>
      <c r="P766">
        <f>MID($A766,P$2,P$3)</f>
        <v/>
      </c>
      <c r="Q766">
        <f>MID($A766,Q$2,Q$3)</f>
        <v/>
      </c>
      <c r="R766">
        <f>MID($A766,R$2,R$3)</f>
        <v/>
      </c>
      <c r="S766">
        <f>MID($A766,S$2,S$3)</f>
        <v/>
      </c>
      <c r="T766">
        <f>MID($A766,T$2,T$3)</f>
        <v/>
      </c>
      <c r="U766">
        <f>MID($A766,U$2,U$3)</f>
        <v/>
      </c>
      <c r="V766">
        <f>MID($A766,V$2,V$3)</f>
        <v/>
      </c>
      <c r="W766">
        <f>MID($A766,W$2,W$3)</f>
        <v/>
      </c>
      <c r="X766">
        <f>MID($A766,X$2,X$3)</f>
        <v/>
      </c>
      <c r="Y766">
        <f>MID($A766,Y$2,Y$3)</f>
        <v/>
      </c>
      <c r="Z766">
        <f>MID($A766,Z$2,Z$3)</f>
        <v/>
      </c>
      <c r="AA766">
        <f>MID($A766,AA$2,AA$3)</f>
        <v/>
      </c>
      <c r="AB766">
        <f>MID($A766,AB$2,AB$3)</f>
        <v/>
      </c>
      <c r="AC766">
        <f>MID($A766,AC$2,AC$3)</f>
        <v/>
      </c>
      <c r="AD766">
        <f>MID($A766,AD$2,AD$3)</f>
        <v/>
      </c>
      <c r="AE766">
        <f>MID($A766,AE$2,AE$3)</f>
        <v/>
      </c>
      <c r="AF766">
        <f>MID($A766,AF$2,AF$3)</f>
        <v/>
      </c>
      <c r="AG766">
        <f>MID($A766,AG$2,AG$3)</f>
        <v/>
      </c>
      <c r="AH766">
        <f>MID($A766,AH$2,AH$3)</f>
        <v/>
      </c>
      <c r="AI766">
        <f>MID($A766,AI$2,AI$3)</f>
        <v/>
      </c>
      <c r="AJ766">
        <f>MID($A766,AJ$2,AJ$3)</f>
        <v/>
      </c>
      <c r="AK766">
        <f>MID($A766,AK$2,AK$3)</f>
        <v/>
      </c>
      <c r="AL766">
        <f>MID($A766,AL$2,AL$3)</f>
        <v/>
      </c>
      <c r="AM766">
        <f>MID($A766,AM$2,AM$3)</f>
        <v/>
      </c>
      <c r="AN766">
        <f>MID($A766,AN$2,AN$3)</f>
        <v/>
      </c>
      <c r="AO766">
        <f>MID($A766,AO$2,AO$3)</f>
        <v/>
      </c>
      <c r="AP766">
        <f>MID($A766,AP$2,AP$3)</f>
        <v/>
      </c>
      <c r="AQ766">
        <f>MID($A766,AQ$2,AQ$3)</f>
        <v/>
      </c>
      <c r="AR766">
        <f>MID($A766,AR$2,AR$3)</f>
        <v/>
      </c>
      <c r="AS766">
        <f>MID($A766,AS$2,AS$3)</f>
        <v/>
      </c>
      <c r="AT766">
        <f>MID($A766,AT$2,AT$3)</f>
        <v/>
      </c>
      <c r="AU766">
        <f>MID($A766,AU$2,AU$3)</f>
        <v/>
      </c>
      <c r="AV766">
        <f>MID($A766,AV$2,AV$3)</f>
        <v/>
      </c>
      <c r="AW766">
        <f>MID($A766,AW$2,AW$3)</f>
        <v/>
      </c>
      <c r="AX766">
        <f>MID($A766,AX$2,AX$3)</f>
        <v/>
      </c>
      <c r="AY766">
        <f>MID($A766,AY$2,AY$3)</f>
        <v/>
      </c>
      <c r="AZ766">
        <f>MID($A766,AZ$2,AZ$3)</f>
        <v/>
      </c>
      <c r="BA766">
        <f>MID($A766,BA$2,BA$3)</f>
        <v/>
      </c>
      <c r="BB766">
        <f>MID($A766,BB$2,BB$3)</f>
        <v/>
      </c>
      <c r="BC766">
        <f>MID($A766,BC$2,BC$3)</f>
        <v/>
      </c>
      <c r="BD766">
        <f>MID($A766,BD$2,BD$3)</f>
        <v/>
      </c>
      <c r="BE766">
        <f>MID($A766,BE$2,BE$3)</f>
        <v/>
      </c>
      <c r="BF766">
        <f>MID($A766,BF$2,BF$3)</f>
        <v/>
      </c>
      <c r="BG766">
        <f>MID($A766,BG$2,BG$3)</f>
        <v/>
      </c>
      <c r="BH766">
        <f>MID($A766,BH$2,BH$3)</f>
        <v/>
      </c>
      <c r="BI766">
        <f>MID($A766,BI$2,BI$3)</f>
        <v/>
      </c>
      <c r="BJ766">
        <f>MID($A766,BJ$2,BJ$3)</f>
        <v/>
      </c>
      <c r="BK766">
        <f>MID($A766,BK$2,BK$3)</f>
        <v/>
      </c>
      <c r="BL766">
        <f>MID($A766,BL$2,BL$3)</f>
        <v/>
      </c>
    </row>
    <row r="767">
      <c r="B767">
        <f>MID($A767,B$2,B$3)</f>
        <v/>
      </c>
      <c r="C767">
        <f>MID($A767,C$2,C$3)</f>
        <v/>
      </c>
      <c r="D767">
        <f>MID($A767,D$2,D$3)</f>
        <v/>
      </c>
      <c r="E767">
        <f>MID($A767,E$2,E$3)</f>
        <v/>
      </c>
      <c r="F767">
        <f>MID($A767,F$2,F$3)</f>
        <v/>
      </c>
      <c r="G767">
        <f>MID($A767,G$2,G$3)</f>
        <v/>
      </c>
      <c r="H767">
        <f>MID($A767,H$2,H$3)</f>
        <v/>
      </c>
      <c r="I767">
        <f>MID($A767,I$2,I$3)</f>
        <v/>
      </c>
      <c r="J767">
        <f>MID($A767,J$2,J$3)</f>
        <v/>
      </c>
      <c r="K767">
        <f>MID($A767,K$2,K$3)</f>
        <v/>
      </c>
      <c r="L767">
        <f>MID($A767,L$2,L$3)</f>
        <v/>
      </c>
      <c r="M767">
        <f>MID($A767,M$2,M$3)</f>
        <v/>
      </c>
      <c r="N767">
        <f>MID($A767,N$2,N$3)</f>
        <v/>
      </c>
      <c r="O767">
        <f>MID($A767,O$2,O$3)</f>
        <v/>
      </c>
      <c r="P767">
        <f>MID($A767,P$2,P$3)</f>
        <v/>
      </c>
      <c r="Q767">
        <f>MID($A767,Q$2,Q$3)</f>
        <v/>
      </c>
      <c r="R767">
        <f>MID($A767,R$2,R$3)</f>
        <v/>
      </c>
      <c r="S767">
        <f>MID($A767,S$2,S$3)</f>
        <v/>
      </c>
      <c r="T767">
        <f>MID($A767,T$2,T$3)</f>
        <v/>
      </c>
      <c r="U767">
        <f>MID($A767,U$2,U$3)</f>
        <v/>
      </c>
      <c r="V767">
        <f>MID($A767,V$2,V$3)</f>
        <v/>
      </c>
      <c r="W767">
        <f>MID($A767,W$2,W$3)</f>
        <v/>
      </c>
      <c r="X767">
        <f>MID($A767,X$2,X$3)</f>
        <v/>
      </c>
      <c r="Y767">
        <f>MID($A767,Y$2,Y$3)</f>
        <v/>
      </c>
      <c r="Z767">
        <f>MID($A767,Z$2,Z$3)</f>
        <v/>
      </c>
      <c r="AA767">
        <f>MID($A767,AA$2,AA$3)</f>
        <v/>
      </c>
      <c r="AB767">
        <f>MID($A767,AB$2,AB$3)</f>
        <v/>
      </c>
      <c r="AC767">
        <f>MID($A767,AC$2,AC$3)</f>
        <v/>
      </c>
      <c r="AD767">
        <f>MID($A767,AD$2,AD$3)</f>
        <v/>
      </c>
      <c r="AE767">
        <f>MID($A767,AE$2,AE$3)</f>
        <v/>
      </c>
      <c r="AF767">
        <f>MID($A767,AF$2,AF$3)</f>
        <v/>
      </c>
      <c r="AG767">
        <f>MID($A767,AG$2,AG$3)</f>
        <v/>
      </c>
      <c r="AH767">
        <f>MID($A767,AH$2,AH$3)</f>
        <v/>
      </c>
      <c r="AI767">
        <f>MID($A767,AI$2,AI$3)</f>
        <v/>
      </c>
      <c r="AJ767">
        <f>MID($A767,AJ$2,AJ$3)</f>
        <v/>
      </c>
      <c r="AK767">
        <f>MID($A767,AK$2,AK$3)</f>
        <v/>
      </c>
      <c r="AL767">
        <f>MID($A767,AL$2,AL$3)</f>
        <v/>
      </c>
      <c r="AM767">
        <f>MID($A767,AM$2,AM$3)</f>
        <v/>
      </c>
      <c r="AN767">
        <f>MID($A767,AN$2,AN$3)</f>
        <v/>
      </c>
      <c r="AO767">
        <f>MID($A767,AO$2,AO$3)</f>
        <v/>
      </c>
      <c r="AP767">
        <f>MID($A767,AP$2,AP$3)</f>
        <v/>
      </c>
      <c r="AQ767">
        <f>MID($A767,AQ$2,AQ$3)</f>
        <v/>
      </c>
      <c r="AR767">
        <f>MID($A767,AR$2,AR$3)</f>
        <v/>
      </c>
      <c r="AS767">
        <f>MID($A767,AS$2,AS$3)</f>
        <v/>
      </c>
      <c r="AT767">
        <f>MID($A767,AT$2,AT$3)</f>
        <v/>
      </c>
      <c r="AU767">
        <f>MID($A767,AU$2,AU$3)</f>
        <v/>
      </c>
      <c r="AV767">
        <f>MID($A767,AV$2,AV$3)</f>
        <v/>
      </c>
      <c r="AW767">
        <f>MID($A767,AW$2,AW$3)</f>
        <v/>
      </c>
      <c r="AX767">
        <f>MID($A767,AX$2,AX$3)</f>
        <v/>
      </c>
      <c r="AY767">
        <f>MID($A767,AY$2,AY$3)</f>
        <v/>
      </c>
      <c r="AZ767">
        <f>MID($A767,AZ$2,AZ$3)</f>
        <v/>
      </c>
      <c r="BA767">
        <f>MID($A767,BA$2,BA$3)</f>
        <v/>
      </c>
      <c r="BB767">
        <f>MID($A767,BB$2,BB$3)</f>
        <v/>
      </c>
      <c r="BC767">
        <f>MID($A767,BC$2,BC$3)</f>
        <v/>
      </c>
      <c r="BD767">
        <f>MID($A767,BD$2,BD$3)</f>
        <v/>
      </c>
      <c r="BE767">
        <f>MID($A767,BE$2,BE$3)</f>
        <v/>
      </c>
      <c r="BF767">
        <f>MID($A767,BF$2,BF$3)</f>
        <v/>
      </c>
      <c r="BG767">
        <f>MID($A767,BG$2,BG$3)</f>
        <v/>
      </c>
      <c r="BH767">
        <f>MID($A767,BH$2,BH$3)</f>
        <v/>
      </c>
      <c r="BI767">
        <f>MID($A767,BI$2,BI$3)</f>
        <v/>
      </c>
      <c r="BJ767">
        <f>MID($A767,BJ$2,BJ$3)</f>
        <v/>
      </c>
      <c r="BK767">
        <f>MID($A767,BK$2,BK$3)</f>
        <v/>
      </c>
      <c r="BL767">
        <f>MID($A767,BL$2,BL$3)</f>
        <v/>
      </c>
    </row>
    <row r="768">
      <c r="B768">
        <f>MID($A768,B$2,B$3)</f>
        <v/>
      </c>
      <c r="C768">
        <f>MID($A768,C$2,C$3)</f>
        <v/>
      </c>
      <c r="D768">
        <f>MID($A768,D$2,D$3)</f>
        <v/>
      </c>
      <c r="E768">
        <f>MID($A768,E$2,E$3)</f>
        <v/>
      </c>
      <c r="F768">
        <f>MID($A768,F$2,F$3)</f>
        <v/>
      </c>
      <c r="G768">
        <f>MID($A768,G$2,G$3)</f>
        <v/>
      </c>
      <c r="H768">
        <f>MID($A768,H$2,H$3)</f>
        <v/>
      </c>
      <c r="I768">
        <f>MID($A768,I$2,I$3)</f>
        <v/>
      </c>
      <c r="J768">
        <f>MID($A768,J$2,J$3)</f>
        <v/>
      </c>
      <c r="K768">
        <f>MID($A768,K$2,K$3)</f>
        <v/>
      </c>
      <c r="L768">
        <f>MID($A768,L$2,L$3)</f>
        <v/>
      </c>
      <c r="M768">
        <f>MID($A768,M$2,M$3)</f>
        <v/>
      </c>
      <c r="N768">
        <f>MID($A768,N$2,N$3)</f>
        <v/>
      </c>
      <c r="O768">
        <f>MID($A768,O$2,O$3)</f>
        <v/>
      </c>
      <c r="P768">
        <f>MID($A768,P$2,P$3)</f>
        <v/>
      </c>
      <c r="Q768">
        <f>MID($A768,Q$2,Q$3)</f>
        <v/>
      </c>
      <c r="R768">
        <f>MID($A768,R$2,R$3)</f>
        <v/>
      </c>
      <c r="S768">
        <f>MID($A768,S$2,S$3)</f>
        <v/>
      </c>
      <c r="T768">
        <f>MID($A768,T$2,T$3)</f>
        <v/>
      </c>
      <c r="U768">
        <f>MID($A768,U$2,U$3)</f>
        <v/>
      </c>
      <c r="V768">
        <f>MID($A768,V$2,V$3)</f>
        <v/>
      </c>
      <c r="W768">
        <f>MID($A768,W$2,W$3)</f>
        <v/>
      </c>
      <c r="X768">
        <f>MID($A768,X$2,X$3)</f>
        <v/>
      </c>
      <c r="Y768">
        <f>MID($A768,Y$2,Y$3)</f>
        <v/>
      </c>
      <c r="Z768">
        <f>MID($A768,Z$2,Z$3)</f>
        <v/>
      </c>
      <c r="AA768">
        <f>MID($A768,AA$2,AA$3)</f>
        <v/>
      </c>
      <c r="AB768">
        <f>MID($A768,AB$2,AB$3)</f>
        <v/>
      </c>
      <c r="AC768">
        <f>MID($A768,AC$2,AC$3)</f>
        <v/>
      </c>
      <c r="AD768">
        <f>MID($A768,AD$2,AD$3)</f>
        <v/>
      </c>
      <c r="AE768">
        <f>MID($A768,AE$2,AE$3)</f>
        <v/>
      </c>
      <c r="AF768">
        <f>MID($A768,AF$2,AF$3)</f>
        <v/>
      </c>
      <c r="AG768">
        <f>MID($A768,AG$2,AG$3)</f>
        <v/>
      </c>
      <c r="AH768">
        <f>MID($A768,AH$2,AH$3)</f>
        <v/>
      </c>
      <c r="AI768">
        <f>MID($A768,AI$2,AI$3)</f>
        <v/>
      </c>
      <c r="AJ768">
        <f>MID($A768,AJ$2,AJ$3)</f>
        <v/>
      </c>
      <c r="AK768">
        <f>MID($A768,AK$2,AK$3)</f>
        <v/>
      </c>
      <c r="AL768">
        <f>MID($A768,AL$2,AL$3)</f>
        <v/>
      </c>
      <c r="AM768">
        <f>MID($A768,AM$2,AM$3)</f>
        <v/>
      </c>
      <c r="AN768">
        <f>MID($A768,AN$2,AN$3)</f>
        <v/>
      </c>
      <c r="AO768">
        <f>MID($A768,AO$2,AO$3)</f>
        <v/>
      </c>
      <c r="AP768">
        <f>MID($A768,AP$2,AP$3)</f>
        <v/>
      </c>
      <c r="AQ768">
        <f>MID($A768,AQ$2,AQ$3)</f>
        <v/>
      </c>
      <c r="AR768">
        <f>MID($A768,AR$2,AR$3)</f>
        <v/>
      </c>
      <c r="AS768">
        <f>MID($A768,AS$2,AS$3)</f>
        <v/>
      </c>
      <c r="AT768">
        <f>MID($A768,AT$2,AT$3)</f>
        <v/>
      </c>
      <c r="AU768">
        <f>MID($A768,AU$2,AU$3)</f>
        <v/>
      </c>
      <c r="AV768">
        <f>MID($A768,AV$2,AV$3)</f>
        <v/>
      </c>
      <c r="AW768">
        <f>MID($A768,AW$2,AW$3)</f>
        <v/>
      </c>
      <c r="AX768">
        <f>MID($A768,AX$2,AX$3)</f>
        <v/>
      </c>
      <c r="AY768">
        <f>MID($A768,AY$2,AY$3)</f>
        <v/>
      </c>
      <c r="AZ768">
        <f>MID($A768,AZ$2,AZ$3)</f>
        <v/>
      </c>
      <c r="BA768">
        <f>MID($A768,BA$2,BA$3)</f>
        <v/>
      </c>
      <c r="BB768">
        <f>MID($A768,BB$2,BB$3)</f>
        <v/>
      </c>
      <c r="BC768">
        <f>MID($A768,BC$2,BC$3)</f>
        <v/>
      </c>
      <c r="BD768">
        <f>MID($A768,BD$2,BD$3)</f>
        <v/>
      </c>
      <c r="BE768">
        <f>MID($A768,BE$2,BE$3)</f>
        <v/>
      </c>
      <c r="BF768">
        <f>MID($A768,BF$2,BF$3)</f>
        <v/>
      </c>
      <c r="BG768">
        <f>MID($A768,BG$2,BG$3)</f>
        <v/>
      </c>
      <c r="BH768">
        <f>MID($A768,BH$2,BH$3)</f>
        <v/>
      </c>
      <c r="BI768">
        <f>MID($A768,BI$2,BI$3)</f>
        <v/>
      </c>
      <c r="BJ768">
        <f>MID($A768,BJ$2,BJ$3)</f>
        <v/>
      </c>
      <c r="BK768">
        <f>MID($A768,BK$2,BK$3)</f>
        <v/>
      </c>
      <c r="BL768">
        <f>MID($A768,BL$2,BL$3)</f>
        <v/>
      </c>
    </row>
    <row r="769">
      <c r="B769">
        <f>MID($A769,B$2,B$3)</f>
        <v/>
      </c>
      <c r="C769">
        <f>MID($A769,C$2,C$3)</f>
        <v/>
      </c>
      <c r="D769">
        <f>MID($A769,D$2,D$3)</f>
        <v/>
      </c>
      <c r="E769">
        <f>MID($A769,E$2,E$3)</f>
        <v/>
      </c>
      <c r="F769">
        <f>MID($A769,F$2,F$3)</f>
        <v/>
      </c>
      <c r="G769">
        <f>MID($A769,G$2,G$3)</f>
        <v/>
      </c>
      <c r="H769">
        <f>MID($A769,H$2,H$3)</f>
        <v/>
      </c>
      <c r="I769">
        <f>MID($A769,I$2,I$3)</f>
        <v/>
      </c>
      <c r="J769">
        <f>MID($A769,J$2,J$3)</f>
        <v/>
      </c>
      <c r="K769">
        <f>MID($A769,K$2,K$3)</f>
        <v/>
      </c>
      <c r="L769">
        <f>MID($A769,L$2,L$3)</f>
        <v/>
      </c>
      <c r="M769">
        <f>MID($A769,M$2,M$3)</f>
        <v/>
      </c>
      <c r="N769">
        <f>MID($A769,N$2,N$3)</f>
        <v/>
      </c>
      <c r="O769">
        <f>MID($A769,O$2,O$3)</f>
        <v/>
      </c>
      <c r="P769">
        <f>MID($A769,P$2,P$3)</f>
        <v/>
      </c>
      <c r="Q769">
        <f>MID($A769,Q$2,Q$3)</f>
        <v/>
      </c>
      <c r="R769">
        <f>MID($A769,R$2,R$3)</f>
        <v/>
      </c>
      <c r="S769">
        <f>MID($A769,S$2,S$3)</f>
        <v/>
      </c>
      <c r="T769">
        <f>MID($A769,T$2,T$3)</f>
        <v/>
      </c>
      <c r="U769">
        <f>MID($A769,U$2,U$3)</f>
        <v/>
      </c>
      <c r="V769">
        <f>MID($A769,V$2,V$3)</f>
        <v/>
      </c>
      <c r="W769">
        <f>MID($A769,W$2,W$3)</f>
        <v/>
      </c>
      <c r="X769">
        <f>MID($A769,X$2,X$3)</f>
        <v/>
      </c>
      <c r="Y769">
        <f>MID($A769,Y$2,Y$3)</f>
        <v/>
      </c>
      <c r="Z769">
        <f>MID($A769,Z$2,Z$3)</f>
        <v/>
      </c>
      <c r="AA769">
        <f>MID($A769,AA$2,AA$3)</f>
        <v/>
      </c>
      <c r="AB769">
        <f>MID($A769,AB$2,AB$3)</f>
        <v/>
      </c>
      <c r="AC769">
        <f>MID($A769,AC$2,AC$3)</f>
        <v/>
      </c>
      <c r="AD769">
        <f>MID($A769,AD$2,AD$3)</f>
        <v/>
      </c>
      <c r="AE769">
        <f>MID($A769,AE$2,AE$3)</f>
        <v/>
      </c>
      <c r="AF769">
        <f>MID($A769,AF$2,AF$3)</f>
        <v/>
      </c>
      <c r="AG769">
        <f>MID($A769,AG$2,AG$3)</f>
        <v/>
      </c>
      <c r="AH769">
        <f>MID($A769,AH$2,AH$3)</f>
        <v/>
      </c>
      <c r="AI769">
        <f>MID($A769,AI$2,AI$3)</f>
        <v/>
      </c>
      <c r="AJ769">
        <f>MID($A769,AJ$2,AJ$3)</f>
        <v/>
      </c>
      <c r="AK769">
        <f>MID($A769,AK$2,AK$3)</f>
        <v/>
      </c>
      <c r="AL769">
        <f>MID($A769,AL$2,AL$3)</f>
        <v/>
      </c>
      <c r="AM769">
        <f>MID($A769,AM$2,AM$3)</f>
        <v/>
      </c>
      <c r="AN769">
        <f>MID($A769,AN$2,AN$3)</f>
        <v/>
      </c>
      <c r="AO769">
        <f>MID($A769,AO$2,AO$3)</f>
        <v/>
      </c>
      <c r="AP769">
        <f>MID($A769,AP$2,AP$3)</f>
        <v/>
      </c>
      <c r="AQ769">
        <f>MID($A769,AQ$2,AQ$3)</f>
        <v/>
      </c>
      <c r="AR769">
        <f>MID($A769,AR$2,AR$3)</f>
        <v/>
      </c>
      <c r="AS769">
        <f>MID($A769,AS$2,AS$3)</f>
        <v/>
      </c>
      <c r="AT769">
        <f>MID($A769,AT$2,AT$3)</f>
        <v/>
      </c>
      <c r="AU769">
        <f>MID($A769,AU$2,AU$3)</f>
        <v/>
      </c>
      <c r="AV769">
        <f>MID($A769,AV$2,AV$3)</f>
        <v/>
      </c>
      <c r="AW769">
        <f>MID($A769,AW$2,AW$3)</f>
        <v/>
      </c>
      <c r="AX769">
        <f>MID($A769,AX$2,AX$3)</f>
        <v/>
      </c>
      <c r="AY769">
        <f>MID($A769,AY$2,AY$3)</f>
        <v/>
      </c>
      <c r="AZ769">
        <f>MID($A769,AZ$2,AZ$3)</f>
        <v/>
      </c>
      <c r="BA769">
        <f>MID($A769,BA$2,BA$3)</f>
        <v/>
      </c>
      <c r="BB769">
        <f>MID($A769,BB$2,BB$3)</f>
        <v/>
      </c>
      <c r="BC769">
        <f>MID($A769,BC$2,BC$3)</f>
        <v/>
      </c>
      <c r="BD769">
        <f>MID($A769,BD$2,BD$3)</f>
        <v/>
      </c>
      <c r="BE769">
        <f>MID($A769,BE$2,BE$3)</f>
        <v/>
      </c>
      <c r="BF769">
        <f>MID($A769,BF$2,BF$3)</f>
        <v/>
      </c>
      <c r="BG769">
        <f>MID($A769,BG$2,BG$3)</f>
        <v/>
      </c>
      <c r="BH769">
        <f>MID($A769,BH$2,BH$3)</f>
        <v/>
      </c>
      <c r="BI769">
        <f>MID($A769,BI$2,BI$3)</f>
        <v/>
      </c>
      <c r="BJ769">
        <f>MID($A769,BJ$2,BJ$3)</f>
        <v/>
      </c>
      <c r="BK769">
        <f>MID($A769,BK$2,BK$3)</f>
        <v/>
      </c>
      <c r="BL769">
        <f>MID($A769,BL$2,BL$3)</f>
        <v/>
      </c>
    </row>
    <row r="770">
      <c r="B770">
        <f>MID($A770,B$2,B$3)</f>
        <v/>
      </c>
      <c r="C770">
        <f>MID($A770,C$2,C$3)</f>
        <v/>
      </c>
      <c r="D770">
        <f>MID($A770,D$2,D$3)</f>
        <v/>
      </c>
      <c r="E770">
        <f>MID($A770,E$2,E$3)</f>
        <v/>
      </c>
      <c r="F770">
        <f>MID($A770,F$2,F$3)</f>
        <v/>
      </c>
      <c r="G770">
        <f>MID($A770,G$2,G$3)</f>
        <v/>
      </c>
      <c r="H770">
        <f>MID($A770,H$2,H$3)</f>
        <v/>
      </c>
      <c r="I770">
        <f>MID($A770,I$2,I$3)</f>
        <v/>
      </c>
      <c r="J770">
        <f>MID($A770,J$2,J$3)</f>
        <v/>
      </c>
      <c r="K770">
        <f>MID($A770,K$2,K$3)</f>
        <v/>
      </c>
      <c r="L770">
        <f>MID($A770,L$2,L$3)</f>
        <v/>
      </c>
      <c r="M770">
        <f>MID($A770,M$2,M$3)</f>
        <v/>
      </c>
      <c r="N770">
        <f>MID($A770,N$2,N$3)</f>
        <v/>
      </c>
      <c r="O770">
        <f>MID($A770,O$2,O$3)</f>
        <v/>
      </c>
      <c r="P770">
        <f>MID($A770,P$2,P$3)</f>
        <v/>
      </c>
      <c r="Q770">
        <f>MID($A770,Q$2,Q$3)</f>
        <v/>
      </c>
      <c r="R770">
        <f>MID($A770,R$2,R$3)</f>
        <v/>
      </c>
      <c r="S770">
        <f>MID($A770,S$2,S$3)</f>
        <v/>
      </c>
      <c r="T770">
        <f>MID($A770,T$2,T$3)</f>
        <v/>
      </c>
      <c r="U770">
        <f>MID($A770,U$2,U$3)</f>
        <v/>
      </c>
      <c r="V770">
        <f>MID($A770,V$2,V$3)</f>
        <v/>
      </c>
      <c r="W770">
        <f>MID($A770,W$2,W$3)</f>
        <v/>
      </c>
      <c r="X770">
        <f>MID($A770,X$2,X$3)</f>
        <v/>
      </c>
      <c r="Y770">
        <f>MID($A770,Y$2,Y$3)</f>
        <v/>
      </c>
      <c r="Z770">
        <f>MID($A770,Z$2,Z$3)</f>
        <v/>
      </c>
      <c r="AA770">
        <f>MID($A770,AA$2,AA$3)</f>
        <v/>
      </c>
      <c r="AB770">
        <f>MID($A770,AB$2,AB$3)</f>
        <v/>
      </c>
      <c r="AC770">
        <f>MID($A770,AC$2,AC$3)</f>
        <v/>
      </c>
      <c r="AD770">
        <f>MID($A770,AD$2,AD$3)</f>
        <v/>
      </c>
      <c r="AE770">
        <f>MID($A770,AE$2,AE$3)</f>
        <v/>
      </c>
      <c r="AF770">
        <f>MID($A770,AF$2,AF$3)</f>
        <v/>
      </c>
      <c r="AG770">
        <f>MID($A770,AG$2,AG$3)</f>
        <v/>
      </c>
      <c r="AH770">
        <f>MID($A770,AH$2,AH$3)</f>
        <v/>
      </c>
      <c r="AI770">
        <f>MID($A770,AI$2,AI$3)</f>
        <v/>
      </c>
      <c r="AJ770">
        <f>MID($A770,AJ$2,AJ$3)</f>
        <v/>
      </c>
      <c r="AK770">
        <f>MID($A770,AK$2,AK$3)</f>
        <v/>
      </c>
      <c r="AL770">
        <f>MID($A770,AL$2,AL$3)</f>
        <v/>
      </c>
      <c r="AM770">
        <f>MID($A770,AM$2,AM$3)</f>
        <v/>
      </c>
      <c r="AN770">
        <f>MID($A770,AN$2,AN$3)</f>
        <v/>
      </c>
      <c r="AO770">
        <f>MID($A770,AO$2,AO$3)</f>
        <v/>
      </c>
      <c r="AP770">
        <f>MID($A770,AP$2,AP$3)</f>
        <v/>
      </c>
      <c r="AQ770">
        <f>MID($A770,AQ$2,AQ$3)</f>
        <v/>
      </c>
      <c r="AR770">
        <f>MID($A770,AR$2,AR$3)</f>
        <v/>
      </c>
      <c r="AS770">
        <f>MID($A770,AS$2,AS$3)</f>
        <v/>
      </c>
      <c r="AT770">
        <f>MID($A770,AT$2,AT$3)</f>
        <v/>
      </c>
      <c r="AU770">
        <f>MID($A770,AU$2,AU$3)</f>
        <v/>
      </c>
      <c r="AV770">
        <f>MID($A770,AV$2,AV$3)</f>
        <v/>
      </c>
      <c r="AW770">
        <f>MID($A770,AW$2,AW$3)</f>
        <v/>
      </c>
      <c r="AX770">
        <f>MID($A770,AX$2,AX$3)</f>
        <v/>
      </c>
      <c r="AY770">
        <f>MID($A770,AY$2,AY$3)</f>
        <v/>
      </c>
      <c r="AZ770">
        <f>MID($A770,AZ$2,AZ$3)</f>
        <v/>
      </c>
      <c r="BA770">
        <f>MID($A770,BA$2,BA$3)</f>
        <v/>
      </c>
      <c r="BB770">
        <f>MID($A770,BB$2,BB$3)</f>
        <v/>
      </c>
      <c r="BC770">
        <f>MID($A770,BC$2,BC$3)</f>
        <v/>
      </c>
      <c r="BD770">
        <f>MID($A770,BD$2,BD$3)</f>
        <v/>
      </c>
      <c r="BE770">
        <f>MID($A770,BE$2,BE$3)</f>
        <v/>
      </c>
      <c r="BF770">
        <f>MID($A770,BF$2,BF$3)</f>
        <v/>
      </c>
      <c r="BG770">
        <f>MID($A770,BG$2,BG$3)</f>
        <v/>
      </c>
      <c r="BH770">
        <f>MID($A770,BH$2,BH$3)</f>
        <v/>
      </c>
      <c r="BI770">
        <f>MID($A770,BI$2,BI$3)</f>
        <v/>
      </c>
      <c r="BJ770">
        <f>MID($A770,BJ$2,BJ$3)</f>
        <v/>
      </c>
      <c r="BK770">
        <f>MID($A770,BK$2,BK$3)</f>
        <v/>
      </c>
      <c r="BL770">
        <f>MID($A770,BL$2,BL$3)</f>
        <v/>
      </c>
    </row>
    <row r="771">
      <c r="B771">
        <f>MID($A771,B$2,B$3)</f>
        <v/>
      </c>
      <c r="C771">
        <f>MID($A771,C$2,C$3)</f>
        <v/>
      </c>
      <c r="D771">
        <f>MID($A771,D$2,D$3)</f>
        <v/>
      </c>
      <c r="E771">
        <f>MID($A771,E$2,E$3)</f>
        <v/>
      </c>
      <c r="F771">
        <f>MID($A771,F$2,F$3)</f>
        <v/>
      </c>
      <c r="G771">
        <f>MID($A771,G$2,G$3)</f>
        <v/>
      </c>
      <c r="H771">
        <f>MID($A771,H$2,H$3)</f>
        <v/>
      </c>
      <c r="I771">
        <f>MID($A771,I$2,I$3)</f>
        <v/>
      </c>
      <c r="J771">
        <f>MID($A771,J$2,J$3)</f>
        <v/>
      </c>
      <c r="K771">
        <f>MID($A771,K$2,K$3)</f>
        <v/>
      </c>
      <c r="L771">
        <f>MID($A771,L$2,L$3)</f>
        <v/>
      </c>
      <c r="M771">
        <f>MID($A771,M$2,M$3)</f>
        <v/>
      </c>
      <c r="N771">
        <f>MID($A771,N$2,N$3)</f>
        <v/>
      </c>
      <c r="O771">
        <f>MID($A771,O$2,O$3)</f>
        <v/>
      </c>
      <c r="P771">
        <f>MID($A771,P$2,P$3)</f>
        <v/>
      </c>
      <c r="Q771">
        <f>MID($A771,Q$2,Q$3)</f>
        <v/>
      </c>
      <c r="R771">
        <f>MID($A771,R$2,R$3)</f>
        <v/>
      </c>
      <c r="S771">
        <f>MID($A771,S$2,S$3)</f>
        <v/>
      </c>
      <c r="T771">
        <f>MID($A771,T$2,T$3)</f>
        <v/>
      </c>
      <c r="U771">
        <f>MID($A771,U$2,U$3)</f>
        <v/>
      </c>
      <c r="V771">
        <f>MID($A771,V$2,V$3)</f>
        <v/>
      </c>
      <c r="W771">
        <f>MID($A771,W$2,W$3)</f>
        <v/>
      </c>
      <c r="X771">
        <f>MID($A771,X$2,X$3)</f>
        <v/>
      </c>
      <c r="Y771">
        <f>MID($A771,Y$2,Y$3)</f>
        <v/>
      </c>
      <c r="Z771">
        <f>MID($A771,Z$2,Z$3)</f>
        <v/>
      </c>
      <c r="AA771">
        <f>MID($A771,AA$2,AA$3)</f>
        <v/>
      </c>
      <c r="AB771">
        <f>MID($A771,AB$2,AB$3)</f>
        <v/>
      </c>
      <c r="AC771">
        <f>MID($A771,AC$2,AC$3)</f>
        <v/>
      </c>
      <c r="AD771">
        <f>MID($A771,AD$2,AD$3)</f>
        <v/>
      </c>
      <c r="AE771">
        <f>MID($A771,AE$2,AE$3)</f>
        <v/>
      </c>
      <c r="AF771">
        <f>MID($A771,AF$2,AF$3)</f>
        <v/>
      </c>
      <c r="AG771">
        <f>MID($A771,AG$2,AG$3)</f>
        <v/>
      </c>
      <c r="AH771">
        <f>MID($A771,AH$2,AH$3)</f>
        <v/>
      </c>
      <c r="AI771">
        <f>MID($A771,AI$2,AI$3)</f>
        <v/>
      </c>
      <c r="AJ771">
        <f>MID($A771,AJ$2,AJ$3)</f>
        <v/>
      </c>
      <c r="AK771">
        <f>MID($A771,AK$2,AK$3)</f>
        <v/>
      </c>
      <c r="AL771">
        <f>MID($A771,AL$2,AL$3)</f>
        <v/>
      </c>
      <c r="AM771">
        <f>MID($A771,AM$2,AM$3)</f>
        <v/>
      </c>
      <c r="AN771">
        <f>MID($A771,AN$2,AN$3)</f>
        <v/>
      </c>
      <c r="AO771">
        <f>MID($A771,AO$2,AO$3)</f>
        <v/>
      </c>
      <c r="AP771">
        <f>MID($A771,AP$2,AP$3)</f>
        <v/>
      </c>
      <c r="AQ771">
        <f>MID($A771,AQ$2,AQ$3)</f>
        <v/>
      </c>
      <c r="AR771">
        <f>MID($A771,AR$2,AR$3)</f>
        <v/>
      </c>
      <c r="AS771">
        <f>MID($A771,AS$2,AS$3)</f>
        <v/>
      </c>
      <c r="AT771">
        <f>MID($A771,AT$2,AT$3)</f>
        <v/>
      </c>
      <c r="AU771">
        <f>MID($A771,AU$2,AU$3)</f>
        <v/>
      </c>
      <c r="AV771">
        <f>MID($A771,AV$2,AV$3)</f>
        <v/>
      </c>
      <c r="AW771">
        <f>MID($A771,AW$2,AW$3)</f>
        <v/>
      </c>
      <c r="AX771">
        <f>MID($A771,AX$2,AX$3)</f>
        <v/>
      </c>
      <c r="AY771">
        <f>MID($A771,AY$2,AY$3)</f>
        <v/>
      </c>
      <c r="AZ771">
        <f>MID($A771,AZ$2,AZ$3)</f>
        <v/>
      </c>
      <c r="BA771">
        <f>MID($A771,BA$2,BA$3)</f>
        <v/>
      </c>
      <c r="BB771">
        <f>MID($A771,BB$2,BB$3)</f>
        <v/>
      </c>
      <c r="BC771">
        <f>MID($A771,BC$2,BC$3)</f>
        <v/>
      </c>
      <c r="BD771">
        <f>MID($A771,BD$2,BD$3)</f>
        <v/>
      </c>
      <c r="BE771">
        <f>MID($A771,BE$2,BE$3)</f>
        <v/>
      </c>
      <c r="BF771">
        <f>MID($A771,BF$2,BF$3)</f>
        <v/>
      </c>
      <c r="BG771">
        <f>MID($A771,BG$2,BG$3)</f>
        <v/>
      </c>
      <c r="BH771">
        <f>MID($A771,BH$2,BH$3)</f>
        <v/>
      </c>
      <c r="BI771">
        <f>MID($A771,BI$2,BI$3)</f>
        <v/>
      </c>
      <c r="BJ771">
        <f>MID($A771,BJ$2,BJ$3)</f>
        <v/>
      </c>
      <c r="BK771">
        <f>MID($A771,BK$2,BK$3)</f>
        <v/>
      </c>
      <c r="BL771">
        <f>MID($A771,BL$2,BL$3)</f>
        <v/>
      </c>
    </row>
    <row r="772">
      <c r="B772">
        <f>MID($A772,B$2,B$3)</f>
        <v/>
      </c>
      <c r="C772">
        <f>MID($A772,C$2,C$3)</f>
        <v/>
      </c>
      <c r="D772">
        <f>MID($A772,D$2,D$3)</f>
        <v/>
      </c>
      <c r="E772">
        <f>MID($A772,E$2,E$3)</f>
        <v/>
      </c>
      <c r="F772">
        <f>MID($A772,F$2,F$3)</f>
        <v/>
      </c>
      <c r="G772">
        <f>MID($A772,G$2,G$3)</f>
        <v/>
      </c>
      <c r="H772">
        <f>MID($A772,H$2,H$3)</f>
        <v/>
      </c>
      <c r="I772">
        <f>MID($A772,I$2,I$3)</f>
        <v/>
      </c>
      <c r="J772">
        <f>MID($A772,J$2,J$3)</f>
        <v/>
      </c>
      <c r="K772">
        <f>MID($A772,K$2,K$3)</f>
        <v/>
      </c>
      <c r="L772">
        <f>MID($A772,L$2,L$3)</f>
        <v/>
      </c>
      <c r="M772">
        <f>MID($A772,M$2,M$3)</f>
        <v/>
      </c>
      <c r="N772">
        <f>MID($A772,N$2,N$3)</f>
        <v/>
      </c>
      <c r="O772">
        <f>MID($A772,O$2,O$3)</f>
        <v/>
      </c>
      <c r="P772">
        <f>MID($A772,P$2,P$3)</f>
        <v/>
      </c>
      <c r="Q772">
        <f>MID($A772,Q$2,Q$3)</f>
        <v/>
      </c>
      <c r="R772">
        <f>MID($A772,R$2,R$3)</f>
        <v/>
      </c>
      <c r="S772">
        <f>MID($A772,S$2,S$3)</f>
        <v/>
      </c>
      <c r="T772">
        <f>MID($A772,T$2,T$3)</f>
        <v/>
      </c>
      <c r="U772">
        <f>MID($A772,U$2,U$3)</f>
        <v/>
      </c>
      <c r="V772">
        <f>MID($A772,V$2,V$3)</f>
        <v/>
      </c>
      <c r="W772">
        <f>MID($A772,W$2,W$3)</f>
        <v/>
      </c>
      <c r="X772">
        <f>MID($A772,X$2,X$3)</f>
        <v/>
      </c>
      <c r="Y772">
        <f>MID($A772,Y$2,Y$3)</f>
        <v/>
      </c>
      <c r="Z772">
        <f>MID($A772,Z$2,Z$3)</f>
        <v/>
      </c>
      <c r="AA772">
        <f>MID($A772,AA$2,AA$3)</f>
        <v/>
      </c>
      <c r="AB772">
        <f>MID($A772,AB$2,AB$3)</f>
        <v/>
      </c>
      <c r="AC772">
        <f>MID($A772,AC$2,AC$3)</f>
        <v/>
      </c>
      <c r="AD772">
        <f>MID($A772,AD$2,AD$3)</f>
        <v/>
      </c>
      <c r="AE772">
        <f>MID($A772,AE$2,AE$3)</f>
        <v/>
      </c>
      <c r="AF772">
        <f>MID($A772,AF$2,AF$3)</f>
        <v/>
      </c>
      <c r="AG772">
        <f>MID($A772,AG$2,AG$3)</f>
        <v/>
      </c>
      <c r="AH772">
        <f>MID($A772,AH$2,AH$3)</f>
        <v/>
      </c>
      <c r="AI772">
        <f>MID($A772,AI$2,AI$3)</f>
        <v/>
      </c>
      <c r="AJ772">
        <f>MID($A772,AJ$2,AJ$3)</f>
        <v/>
      </c>
      <c r="AK772">
        <f>MID($A772,AK$2,AK$3)</f>
        <v/>
      </c>
      <c r="AL772">
        <f>MID($A772,AL$2,AL$3)</f>
        <v/>
      </c>
      <c r="AM772">
        <f>MID($A772,AM$2,AM$3)</f>
        <v/>
      </c>
      <c r="AN772">
        <f>MID($A772,AN$2,AN$3)</f>
        <v/>
      </c>
      <c r="AO772">
        <f>MID($A772,AO$2,AO$3)</f>
        <v/>
      </c>
      <c r="AP772">
        <f>MID($A772,AP$2,AP$3)</f>
        <v/>
      </c>
      <c r="AQ772">
        <f>MID($A772,AQ$2,AQ$3)</f>
        <v/>
      </c>
      <c r="AR772">
        <f>MID($A772,AR$2,AR$3)</f>
        <v/>
      </c>
      <c r="AS772">
        <f>MID($A772,AS$2,AS$3)</f>
        <v/>
      </c>
      <c r="AT772">
        <f>MID($A772,AT$2,AT$3)</f>
        <v/>
      </c>
      <c r="AU772">
        <f>MID($A772,AU$2,AU$3)</f>
        <v/>
      </c>
      <c r="AV772">
        <f>MID($A772,AV$2,AV$3)</f>
        <v/>
      </c>
      <c r="AW772">
        <f>MID($A772,AW$2,AW$3)</f>
        <v/>
      </c>
      <c r="AX772">
        <f>MID($A772,AX$2,AX$3)</f>
        <v/>
      </c>
      <c r="AY772">
        <f>MID($A772,AY$2,AY$3)</f>
        <v/>
      </c>
      <c r="AZ772">
        <f>MID($A772,AZ$2,AZ$3)</f>
        <v/>
      </c>
      <c r="BA772">
        <f>MID($A772,BA$2,BA$3)</f>
        <v/>
      </c>
      <c r="BB772">
        <f>MID($A772,BB$2,BB$3)</f>
        <v/>
      </c>
      <c r="BC772">
        <f>MID($A772,BC$2,BC$3)</f>
        <v/>
      </c>
      <c r="BD772">
        <f>MID($A772,BD$2,BD$3)</f>
        <v/>
      </c>
      <c r="BE772">
        <f>MID($A772,BE$2,BE$3)</f>
        <v/>
      </c>
      <c r="BF772">
        <f>MID($A772,BF$2,BF$3)</f>
        <v/>
      </c>
      <c r="BG772">
        <f>MID($A772,BG$2,BG$3)</f>
        <v/>
      </c>
      <c r="BH772">
        <f>MID($A772,BH$2,BH$3)</f>
        <v/>
      </c>
      <c r="BI772">
        <f>MID($A772,BI$2,BI$3)</f>
        <v/>
      </c>
      <c r="BJ772">
        <f>MID($A772,BJ$2,BJ$3)</f>
        <v/>
      </c>
      <c r="BK772">
        <f>MID($A772,BK$2,BK$3)</f>
        <v/>
      </c>
      <c r="BL772">
        <f>MID($A772,BL$2,BL$3)</f>
        <v/>
      </c>
    </row>
    <row r="773">
      <c r="B773">
        <f>MID($A773,B$2,B$3)</f>
        <v/>
      </c>
      <c r="C773">
        <f>MID($A773,C$2,C$3)</f>
        <v/>
      </c>
      <c r="D773">
        <f>MID($A773,D$2,D$3)</f>
        <v/>
      </c>
      <c r="E773">
        <f>MID($A773,E$2,E$3)</f>
        <v/>
      </c>
      <c r="F773">
        <f>MID($A773,F$2,F$3)</f>
        <v/>
      </c>
      <c r="G773">
        <f>MID($A773,G$2,G$3)</f>
        <v/>
      </c>
      <c r="H773">
        <f>MID($A773,H$2,H$3)</f>
        <v/>
      </c>
      <c r="I773">
        <f>MID($A773,I$2,I$3)</f>
        <v/>
      </c>
      <c r="J773">
        <f>MID($A773,J$2,J$3)</f>
        <v/>
      </c>
      <c r="K773">
        <f>MID($A773,K$2,K$3)</f>
        <v/>
      </c>
      <c r="L773">
        <f>MID($A773,L$2,L$3)</f>
        <v/>
      </c>
      <c r="M773">
        <f>MID($A773,M$2,M$3)</f>
        <v/>
      </c>
      <c r="N773">
        <f>MID($A773,N$2,N$3)</f>
        <v/>
      </c>
      <c r="O773">
        <f>MID($A773,O$2,O$3)</f>
        <v/>
      </c>
      <c r="P773">
        <f>MID($A773,P$2,P$3)</f>
        <v/>
      </c>
      <c r="Q773">
        <f>MID($A773,Q$2,Q$3)</f>
        <v/>
      </c>
      <c r="R773">
        <f>MID($A773,R$2,R$3)</f>
        <v/>
      </c>
      <c r="S773">
        <f>MID($A773,S$2,S$3)</f>
        <v/>
      </c>
      <c r="T773">
        <f>MID($A773,T$2,T$3)</f>
        <v/>
      </c>
      <c r="U773">
        <f>MID($A773,U$2,U$3)</f>
        <v/>
      </c>
      <c r="V773">
        <f>MID($A773,V$2,V$3)</f>
        <v/>
      </c>
      <c r="W773">
        <f>MID($A773,W$2,W$3)</f>
        <v/>
      </c>
      <c r="X773">
        <f>MID($A773,X$2,X$3)</f>
        <v/>
      </c>
      <c r="Y773">
        <f>MID($A773,Y$2,Y$3)</f>
        <v/>
      </c>
      <c r="Z773">
        <f>MID($A773,Z$2,Z$3)</f>
        <v/>
      </c>
      <c r="AA773">
        <f>MID($A773,AA$2,AA$3)</f>
        <v/>
      </c>
      <c r="AB773">
        <f>MID($A773,AB$2,AB$3)</f>
        <v/>
      </c>
      <c r="AC773">
        <f>MID($A773,AC$2,AC$3)</f>
        <v/>
      </c>
      <c r="AD773">
        <f>MID($A773,AD$2,AD$3)</f>
        <v/>
      </c>
      <c r="AE773">
        <f>MID($A773,AE$2,AE$3)</f>
        <v/>
      </c>
      <c r="AF773">
        <f>MID($A773,AF$2,AF$3)</f>
        <v/>
      </c>
      <c r="AG773">
        <f>MID($A773,AG$2,AG$3)</f>
        <v/>
      </c>
      <c r="AH773">
        <f>MID($A773,AH$2,AH$3)</f>
        <v/>
      </c>
      <c r="AI773">
        <f>MID($A773,AI$2,AI$3)</f>
        <v/>
      </c>
      <c r="AJ773">
        <f>MID($A773,AJ$2,AJ$3)</f>
        <v/>
      </c>
      <c r="AK773">
        <f>MID($A773,AK$2,AK$3)</f>
        <v/>
      </c>
      <c r="AL773">
        <f>MID($A773,AL$2,AL$3)</f>
        <v/>
      </c>
      <c r="AM773">
        <f>MID($A773,AM$2,AM$3)</f>
        <v/>
      </c>
      <c r="AN773">
        <f>MID($A773,AN$2,AN$3)</f>
        <v/>
      </c>
      <c r="AO773">
        <f>MID($A773,AO$2,AO$3)</f>
        <v/>
      </c>
      <c r="AP773">
        <f>MID($A773,AP$2,AP$3)</f>
        <v/>
      </c>
      <c r="AQ773">
        <f>MID($A773,AQ$2,AQ$3)</f>
        <v/>
      </c>
      <c r="AR773">
        <f>MID($A773,AR$2,AR$3)</f>
        <v/>
      </c>
      <c r="AS773">
        <f>MID($A773,AS$2,AS$3)</f>
        <v/>
      </c>
      <c r="AT773">
        <f>MID($A773,AT$2,AT$3)</f>
        <v/>
      </c>
      <c r="AU773">
        <f>MID($A773,AU$2,AU$3)</f>
        <v/>
      </c>
      <c r="AV773">
        <f>MID($A773,AV$2,AV$3)</f>
        <v/>
      </c>
      <c r="AW773">
        <f>MID($A773,AW$2,AW$3)</f>
        <v/>
      </c>
      <c r="AX773">
        <f>MID($A773,AX$2,AX$3)</f>
        <v/>
      </c>
      <c r="AY773">
        <f>MID($A773,AY$2,AY$3)</f>
        <v/>
      </c>
      <c r="AZ773">
        <f>MID($A773,AZ$2,AZ$3)</f>
        <v/>
      </c>
      <c r="BA773">
        <f>MID($A773,BA$2,BA$3)</f>
        <v/>
      </c>
      <c r="BB773">
        <f>MID($A773,BB$2,BB$3)</f>
        <v/>
      </c>
      <c r="BC773">
        <f>MID($A773,BC$2,BC$3)</f>
        <v/>
      </c>
      <c r="BD773">
        <f>MID($A773,BD$2,BD$3)</f>
        <v/>
      </c>
      <c r="BE773">
        <f>MID($A773,BE$2,BE$3)</f>
        <v/>
      </c>
      <c r="BF773">
        <f>MID($A773,BF$2,BF$3)</f>
        <v/>
      </c>
      <c r="BG773">
        <f>MID($A773,BG$2,BG$3)</f>
        <v/>
      </c>
      <c r="BH773">
        <f>MID($A773,BH$2,BH$3)</f>
        <v/>
      </c>
      <c r="BI773">
        <f>MID($A773,BI$2,BI$3)</f>
        <v/>
      </c>
      <c r="BJ773">
        <f>MID($A773,BJ$2,BJ$3)</f>
        <v/>
      </c>
      <c r="BK773">
        <f>MID($A773,BK$2,BK$3)</f>
        <v/>
      </c>
      <c r="BL773">
        <f>MID($A773,BL$2,BL$3)</f>
        <v/>
      </c>
    </row>
    <row r="774">
      <c r="B774">
        <f>MID($A774,B$2,B$3)</f>
        <v/>
      </c>
      <c r="C774">
        <f>MID($A774,C$2,C$3)</f>
        <v/>
      </c>
      <c r="D774">
        <f>MID($A774,D$2,D$3)</f>
        <v/>
      </c>
      <c r="E774">
        <f>MID($A774,E$2,E$3)</f>
        <v/>
      </c>
      <c r="F774">
        <f>MID($A774,F$2,F$3)</f>
        <v/>
      </c>
      <c r="G774">
        <f>MID($A774,G$2,G$3)</f>
        <v/>
      </c>
      <c r="H774">
        <f>MID($A774,H$2,H$3)</f>
        <v/>
      </c>
      <c r="I774">
        <f>MID($A774,I$2,I$3)</f>
        <v/>
      </c>
      <c r="J774">
        <f>MID($A774,J$2,J$3)</f>
        <v/>
      </c>
      <c r="K774">
        <f>MID($A774,K$2,K$3)</f>
        <v/>
      </c>
      <c r="L774">
        <f>MID($A774,L$2,L$3)</f>
        <v/>
      </c>
      <c r="M774">
        <f>MID($A774,M$2,M$3)</f>
        <v/>
      </c>
      <c r="N774">
        <f>MID($A774,N$2,N$3)</f>
        <v/>
      </c>
      <c r="O774">
        <f>MID($A774,O$2,O$3)</f>
        <v/>
      </c>
      <c r="P774">
        <f>MID($A774,P$2,P$3)</f>
        <v/>
      </c>
      <c r="Q774">
        <f>MID($A774,Q$2,Q$3)</f>
        <v/>
      </c>
      <c r="R774">
        <f>MID($A774,R$2,R$3)</f>
        <v/>
      </c>
      <c r="S774">
        <f>MID($A774,S$2,S$3)</f>
        <v/>
      </c>
      <c r="T774">
        <f>MID($A774,T$2,T$3)</f>
        <v/>
      </c>
      <c r="U774">
        <f>MID($A774,U$2,U$3)</f>
        <v/>
      </c>
      <c r="V774">
        <f>MID($A774,V$2,V$3)</f>
        <v/>
      </c>
      <c r="W774">
        <f>MID($A774,W$2,W$3)</f>
        <v/>
      </c>
      <c r="X774">
        <f>MID($A774,X$2,X$3)</f>
        <v/>
      </c>
      <c r="Y774">
        <f>MID($A774,Y$2,Y$3)</f>
        <v/>
      </c>
      <c r="Z774">
        <f>MID($A774,Z$2,Z$3)</f>
        <v/>
      </c>
      <c r="AA774">
        <f>MID($A774,AA$2,AA$3)</f>
        <v/>
      </c>
      <c r="AB774">
        <f>MID($A774,AB$2,AB$3)</f>
        <v/>
      </c>
      <c r="AC774">
        <f>MID($A774,AC$2,AC$3)</f>
        <v/>
      </c>
      <c r="AD774">
        <f>MID($A774,AD$2,AD$3)</f>
        <v/>
      </c>
      <c r="AE774">
        <f>MID($A774,AE$2,AE$3)</f>
        <v/>
      </c>
      <c r="AF774">
        <f>MID($A774,AF$2,AF$3)</f>
        <v/>
      </c>
      <c r="AG774">
        <f>MID($A774,AG$2,AG$3)</f>
        <v/>
      </c>
      <c r="AH774">
        <f>MID($A774,AH$2,AH$3)</f>
        <v/>
      </c>
      <c r="AI774">
        <f>MID($A774,AI$2,AI$3)</f>
        <v/>
      </c>
      <c r="AJ774">
        <f>MID($A774,AJ$2,AJ$3)</f>
        <v/>
      </c>
      <c r="AK774">
        <f>MID($A774,AK$2,AK$3)</f>
        <v/>
      </c>
      <c r="AL774">
        <f>MID($A774,AL$2,AL$3)</f>
        <v/>
      </c>
      <c r="AM774">
        <f>MID($A774,AM$2,AM$3)</f>
        <v/>
      </c>
      <c r="AN774">
        <f>MID($A774,AN$2,AN$3)</f>
        <v/>
      </c>
      <c r="AO774">
        <f>MID($A774,AO$2,AO$3)</f>
        <v/>
      </c>
      <c r="AP774">
        <f>MID($A774,AP$2,AP$3)</f>
        <v/>
      </c>
      <c r="AQ774">
        <f>MID($A774,AQ$2,AQ$3)</f>
        <v/>
      </c>
      <c r="AR774">
        <f>MID($A774,AR$2,AR$3)</f>
        <v/>
      </c>
      <c r="AS774">
        <f>MID($A774,AS$2,AS$3)</f>
        <v/>
      </c>
      <c r="AT774">
        <f>MID($A774,AT$2,AT$3)</f>
        <v/>
      </c>
      <c r="AU774">
        <f>MID($A774,AU$2,AU$3)</f>
        <v/>
      </c>
      <c r="AV774">
        <f>MID($A774,AV$2,AV$3)</f>
        <v/>
      </c>
      <c r="AW774">
        <f>MID($A774,AW$2,AW$3)</f>
        <v/>
      </c>
      <c r="AX774">
        <f>MID($A774,AX$2,AX$3)</f>
        <v/>
      </c>
      <c r="AY774">
        <f>MID($A774,AY$2,AY$3)</f>
        <v/>
      </c>
      <c r="AZ774">
        <f>MID($A774,AZ$2,AZ$3)</f>
        <v/>
      </c>
      <c r="BA774">
        <f>MID($A774,BA$2,BA$3)</f>
        <v/>
      </c>
      <c r="BB774">
        <f>MID($A774,BB$2,BB$3)</f>
        <v/>
      </c>
      <c r="BC774">
        <f>MID($A774,BC$2,BC$3)</f>
        <v/>
      </c>
      <c r="BD774">
        <f>MID($A774,BD$2,BD$3)</f>
        <v/>
      </c>
      <c r="BE774">
        <f>MID($A774,BE$2,BE$3)</f>
        <v/>
      </c>
      <c r="BF774">
        <f>MID($A774,BF$2,BF$3)</f>
        <v/>
      </c>
      <c r="BG774">
        <f>MID($A774,BG$2,BG$3)</f>
        <v/>
      </c>
      <c r="BH774">
        <f>MID($A774,BH$2,BH$3)</f>
        <v/>
      </c>
      <c r="BI774">
        <f>MID($A774,BI$2,BI$3)</f>
        <v/>
      </c>
      <c r="BJ774">
        <f>MID($A774,BJ$2,BJ$3)</f>
        <v/>
      </c>
      <c r="BK774">
        <f>MID($A774,BK$2,BK$3)</f>
        <v/>
      </c>
      <c r="BL774">
        <f>MID($A774,BL$2,BL$3)</f>
        <v/>
      </c>
    </row>
    <row r="775">
      <c r="B775">
        <f>MID($A775,B$2,B$3)</f>
        <v/>
      </c>
      <c r="C775">
        <f>MID($A775,C$2,C$3)</f>
        <v/>
      </c>
      <c r="D775">
        <f>MID($A775,D$2,D$3)</f>
        <v/>
      </c>
      <c r="E775">
        <f>MID($A775,E$2,E$3)</f>
        <v/>
      </c>
      <c r="F775">
        <f>MID($A775,F$2,F$3)</f>
        <v/>
      </c>
      <c r="G775">
        <f>MID($A775,G$2,G$3)</f>
        <v/>
      </c>
      <c r="H775">
        <f>MID($A775,H$2,H$3)</f>
        <v/>
      </c>
      <c r="I775">
        <f>MID($A775,I$2,I$3)</f>
        <v/>
      </c>
      <c r="J775">
        <f>MID($A775,J$2,J$3)</f>
        <v/>
      </c>
      <c r="K775">
        <f>MID($A775,K$2,K$3)</f>
        <v/>
      </c>
      <c r="L775">
        <f>MID($A775,L$2,L$3)</f>
        <v/>
      </c>
      <c r="M775">
        <f>MID($A775,M$2,M$3)</f>
        <v/>
      </c>
      <c r="N775">
        <f>MID($A775,N$2,N$3)</f>
        <v/>
      </c>
      <c r="O775">
        <f>MID($A775,O$2,O$3)</f>
        <v/>
      </c>
      <c r="P775">
        <f>MID($A775,P$2,P$3)</f>
        <v/>
      </c>
      <c r="Q775">
        <f>MID($A775,Q$2,Q$3)</f>
        <v/>
      </c>
      <c r="R775">
        <f>MID($A775,R$2,R$3)</f>
        <v/>
      </c>
      <c r="S775">
        <f>MID($A775,S$2,S$3)</f>
        <v/>
      </c>
      <c r="T775">
        <f>MID($A775,T$2,T$3)</f>
        <v/>
      </c>
      <c r="U775">
        <f>MID($A775,U$2,U$3)</f>
        <v/>
      </c>
      <c r="V775">
        <f>MID($A775,V$2,V$3)</f>
        <v/>
      </c>
      <c r="W775">
        <f>MID($A775,W$2,W$3)</f>
        <v/>
      </c>
      <c r="X775">
        <f>MID($A775,X$2,X$3)</f>
        <v/>
      </c>
      <c r="Y775">
        <f>MID($A775,Y$2,Y$3)</f>
        <v/>
      </c>
      <c r="Z775">
        <f>MID($A775,Z$2,Z$3)</f>
        <v/>
      </c>
      <c r="AA775">
        <f>MID($A775,AA$2,AA$3)</f>
        <v/>
      </c>
      <c r="AB775">
        <f>MID($A775,AB$2,AB$3)</f>
        <v/>
      </c>
      <c r="AC775">
        <f>MID($A775,AC$2,AC$3)</f>
        <v/>
      </c>
      <c r="AD775">
        <f>MID($A775,AD$2,AD$3)</f>
        <v/>
      </c>
      <c r="AE775">
        <f>MID($A775,AE$2,AE$3)</f>
        <v/>
      </c>
      <c r="AF775">
        <f>MID($A775,AF$2,AF$3)</f>
        <v/>
      </c>
      <c r="AG775">
        <f>MID($A775,AG$2,AG$3)</f>
        <v/>
      </c>
      <c r="AH775">
        <f>MID($A775,AH$2,AH$3)</f>
        <v/>
      </c>
      <c r="AI775">
        <f>MID($A775,AI$2,AI$3)</f>
        <v/>
      </c>
      <c r="AJ775">
        <f>MID($A775,AJ$2,AJ$3)</f>
        <v/>
      </c>
      <c r="AK775">
        <f>MID($A775,AK$2,AK$3)</f>
        <v/>
      </c>
      <c r="AL775">
        <f>MID($A775,AL$2,AL$3)</f>
        <v/>
      </c>
      <c r="AM775">
        <f>MID($A775,AM$2,AM$3)</f>
        <v/>
      </c>
      <c r="AN775">
        <f>MID($A775,AN$2,AN$3)</f>
        <v/>
      </c>
      <c r="AO775">
        <f>MID($A775,AO$2,AO$3)</f>
        <v/>
      </c>
      <c r="AP775">
        <f>MID($A775,AP$2,AP$3)</f>
        <v/>
      </c>
      <c r="AQ775">
        <f>MID($A775,AQ$2,AQ$3)</f>
        <v/>
      </c>
      <c r="AR775">
        <f>MID($A775,AR$2,AR$3)</f>
        <v/>
      </c>
      <c r="AS775">
        <f>MID($A775,AS$2,AS$3)</f>
        <v/>
      </c>
      <c r="AT775">
        <f>MID($A775,AT$2,AT$3)</f>
        <v/>
      </c>
      <c r="AU775">
        <f>MID($A775,AU$2,AU$3)</f>
        <v/>
      </c>
      <c r="AV775">
        <f>MID($A775,AV$2,AV$3)</f>
        <v/>
      </c>
      <c r="AW775">
        <f>MID($A775,AW$2,AW$3)</f>
        <v/>
      </c>
      <c r="AX775">
        <f>MID($A775,AX$2,AX$3)</f>
        <v/>
      </c>
      <c r="AY775">
        <f>MID($A775,AY$2,AY$3)</f>
        <v/>
      </c>
      <c r="AZ775">
        <f>MID($A775,AZ$2,AZ$3)</f>
        <v/>
      </c>
      <c r="BA775">
        <f>MID($A775,BA$2,BA$3)</f>
        <v/>
      </c>
      <c r="BB775">
        <f>MID($A775,BB$2,BB$3)</f>
        <v/>
      </c>
      <c r="BC775">
        <f>MID($A775,BC$2,BC$3)</f>
        <v/>
      </c>
      <c r="BD775">
        <f>MID($A775,BD$2,BD$3)</f>
        <v/>
      </c>
      <c r="BE775">
        <f>MID($A775,BE$2,BE$3)</f>
        <v/>
      </c>
      <c r="BF775">
        <f>MID($A775,BF$2,BF$3)</f>
        <v/>
      </c>
      <c r="BG775">
        <f>MID($A775,BG$2,BG$3)</f>
        <v/>
      </c>
      <c r="BH775">
        <f>MID($A775,BH$2,BH$3)</f>
        <v/>
      </c>
      <c r="BI775">
        <f>MID($A775,BI$2,BI$3)</f>
        <v/>
      </c>
      <c r="BJ775">
        <f>MID($A775,BJ$2,BJ$3)</f>
        <v/>
      </c>
      <c r="BK775">
        <f>MID($A775,BK$2,BK$3)</f>
        <v/>
      </c>
      <c r="BL775">
        <f>MID($A775,BL$2,BL$3)</f>
        <v/>
      </c>
    </row>
    <row r="776">
      <c r="B776">
        <f>MID($A776,B$2,B$3)</f>
        <v/>
      </c>
      <c r="C776">
        <f>MID($A776,C$2,C$3)</f>
        <v/>
      </c>
      <c r="D776">
        <f>MID($A776,D$2,D$3)</f>
        <v/>
      </c>
      <c r="E776">
        <f>MID($A776,E$2,E$3)</f>
        <v/>
      </c>
      <c r="F776">
        <f>MID($A776,F$2,F$3)</f>
        <v/>
      </c>
      <c r="G776">
        <f>MID($A776,G$2,G$3)</f>
        <v/>
      </c>
      <c r="H776">
        <f>MID($A776,H$2,H$3)</f>
        <v/>
      </c>
      <c r="I776">
        <f>MID($A776,I$2,I$3)</f>
        <v/>
      </c>
      <c r="J776">
        <f>MID($A776,J$2,J$3)</f>
        <v/>
      </c>
      <c r="K776">
        <f>MID($A776,K$2,K$3)</f>
        <v/>
      </c>
      <c r="L776">
        <f>MID($A776,L$2,L$3)</f>
        <v/>
      </c>
      <c r="M776">
        <f>MID($A776,M$2,M$3)</f>
        <v/>
      </c>
      <c r="N776">
        <f>MID($A776,N$2,N$3)</f>
        <v/>
      </c>
      <c r="O776">
        <f>MID($A776,O$2,O$3)</f>
        <v/>
      </c>
      <c r="P776">
        <f>MID($A776,P$2,P$3)</f>
        <v/>
      </c>
      <c r="Q776">
        <f>MID($A776,Q$2,Q$3)</f>
        <v/>
      </c>
      <c r="R776">
        <f>MID($A776,R$2,R$3)</f>
        <v/>
      </c>
      <c r="S776">
        <f>MID($A776,S$2,S$3)</f>
        <v/>
      </c>
      <c r="T776">
        <f>MID($A776,T$2,T$3)</f>
        <v/>
      </c>
      <c r="U776">
        <f>MID($A776,U$2,U$3)</f>
        <v/>
      </c>
      <c r="V776">
        <f>MID($A776,V$2,V$3)</f>
        <v/>
      </c>
      <c r="W776">
        <f>MID($A776,W$2,W$3)</f>
        <v/>
      </c>
      <c r="X776">
        <f>MID($A776,X$2,X$3)</f>
        <v/>
      </c>
      <c r="Y776">
        <f>MID($A776,Y$2,Y$3)</f>
        <v/>
      </c>
      <c r="Z776">
        <f>MID($A776,Z$2,Z$3)</f>
        <v/>
      </c>
      <c r="AA776">
        <f>MID($A776,AA$2,AA$3)</f>
        <v/>
      </c>
      <c r="AB776">
        <f>MID($A776,AB$2,AB$3)</f>
        <v/>
      </c>
      <c r="AC776">
        <f>MID($A776,AC$2,AC$3)</f>
        <v/>
      </c>
      <c r="AD776">
        <f>MID($A776,AD$2,AD$3)</f>
        <v/>
      </c>
      <c r="AE776">
        <f>MID($A776,AE$2,AE$3)</f>
        <v/>
      </c>
      <c r="AF776">
        <f>MID($A776,AF$2,AF$3)</f>
        <v/>
      </c>
      <c r="AG776">
        <f>MID($A776,AG$2,AG$3)</f>
        <v/>
      </c>
      <c r="AH776">
        <f>MID($A776,AH$2,AH$3)</f>
        <v/>
      </c>
      <c r="AI776">
        <f>MID($A776,AI$2,AI$3)</f>
        <v/>
      </c>
      <c r="AJ776">
        <f>MID($A776,AJ$2,AJ$3)</f>
        <v/>
      </c>
      <c r="AK776">
        <f>MID($A776,AK$2,AK$3)</f>
        <v/>
      </c>
      <c r="AL776">
        <f>MID($A776,AL$2,AL$3)</f>
        <v/>
      </c>
      <c r="AM776">
        <f>MID($A776,AM$2,AM$3)</f>
        <v/>
      </c>
      <c r="AN776">
        <f>MID($A776,AN$2,AN$3)</f>
        <v/>
      </c>
      <c r="AO776">
        <f>MID($A776,AO$2,AO$3)</f>
        <v/>
      </c>
      <c r="AP776">
        <f>MID($A776,AP$2,AP$3)</f>
        <v/>
      </c>
      <c r="AQ776">
        <f>MID($A776,AQ$2,AQ$3)</f>
        <v/>
      </c>
      <c r="AR776">
        <f>MID($A776,AR$2,AR$3)</f>
        <v/>
      </c>
      <c r="AS776">
        <f>MID($A776,AS$2,AS$3)</f>
        <v/>
      </c>
      <c r="AT776">
        <f>MID($A776,AT$2,AT$3)</f>
        <v/>
      </c>
      <c r="AU776">
        <f>MID($A776,AU$2,AU$3)</f>
        <v/>
      </c>
      <c r="AV776">
        <f>MID($A776,AV$2,AV$3)</f>
        <v/>
      </c>
      <c r="AW776">
        <f>MID($A776,AW$2,AW$3)</f>
        <v/>
      </c>
      <c r="AX776">
        <f>MID($A776,AX$2,AX$3)</f>
        <v/>
      </c>
      <c r="AY776">
        <f>MID($A776,AY$2,AY$3)</f>
        <v/>
      </c>
      <c r="AZ776">
        <f>MID($A776,AZ$2,AZ$3)</f>
        <v/>
      </c>
      <c r="BA776">
        <f>MID($A776,BA$2,BA$3)</f>
        <v/>
      </c>
      <c r="BB776">
        <f>MID($A776,BB$2,BB$3)</f>
        <v/>
      </c>
      <c r="BC776">
        <f>MID($A776,BC$2,BC$3)</f>
        <v/>
      </c>
      <c r="BD776">
        <f>MID($A776,BD$2,BD$3)</f>
        <v/>
      </c>
      <c r="BE776">
        <f>MID($A776,BE$2,BE$3)</f>
        <v/>
      </c>
      <c r="BF776">
        <f>MID($A776,BF$2,BF$3)</f>
        <v/>
      </c>
      <c r="BG776">
        <f>MID($A776,BG$2,BG$3)</f>
        <v/>
      </c>
      <c r="BH776">
        <f>MID($A776,BH$2,BH$3)</f>
        <v/>
      </c>
      <c r="BI776">
        <f>MID($A776,BI$2,BI$3)</f>
        <v/>
      </c>
      <c r="BJ776">
        <f>MID($A776,BJ$2,BJ$3)</f>
        <v/>
      </c>
      <c r="BK776">
        <f>MID($A776,BK$2,BK$3)</f>
        <v/>
      </c>
      <c r="BL776">
        <f>MID($A776,BL$2,BL$3)</f>
        <v/>
      </c>
    </row>
    <row r="777">
      <c r="B777">
        <f>MID($A777,B$2,B$3)</f>
        <v/>
      </c>
      <c r="C777">
        <f>MID($A777,C$2,C$3)</f>
        <v/>
      </c>
      <c r="D777">
        <f>MID($A777,D$2,D$3)</f>
        <v/>
      </c>
      <c r="E777">
        <f>MID($A777,E$2,E$3)</f>
        <v/>
      </c>
      <c r="F777">
        <f>MID($A777,F$2,F$3)</f>
        <v/>
      </c>
      <c r="G777">
        <f>MID($A777,G$2,G$3)</f>
        <v/>
      </c>
      <c r="H777">
        <f>MID($A777,H$2,H$3)</f>
        <v/>
      </c>
      <c r="I777">
        <f>MID($A777,I$2,I$3)</f>
        <v/>
      </c>
      <c r="J777">
        <f>MID($A777,J$2,J$3)</f>
        <v/>
      </c>
      <c r="K777">
        <f>MID($A777,K$2,K$3)</f>
        <v/>
      </c>
      <c r="L777">
        <f>MID($A777,L$2,L$3)</f>
        <v/>
      </c>
      <c r="M777">
        <f>MID($A777,M$2,M$3)</f>
        <v/>
      </c>
      <c r="N777">
        <f>MID($A777,N$2,N$3)</f>
        <v/>
      </c>
      <c r="O777">
        <f>MID($A777,O$2,O$3)</f>
        <v/>
      </c>
      <c r="P777">
        <f>MID($A777,P$2,P$3)</f>
        <v/>
      </c>
      <c r="Q777">
        <f>MID($A777,Q$2,Q$3)</f>
        <v/>
      </c>
      <c r="R777">
        <f>MID($A777,R$2,R$3)</f>
        <v/>
      </c>
      <c r="S777">
        <f>MID($A777,S$2,S$3)</f>
        <v/>
      </c>
      <c r="T777">
        <f>MID($A777,T$2,T$3)</f>
        <v/>
      </c>
      <c r="U777">
        <f>MID($A777,U$2,U$3)</f>
        <v/>
      </c>
      <c r="V777">
        <f>MID($A777,V$2,V$3)</f>
        <v/>
      </c>
      <c r="W777">
        <f>MID($A777,W$2,W$3)</f>
        <v/>
      </c>
      <c r="X777">
        <f>MID($A777,X$2,X$3)</f>
        <v/>
      </c>
      <c r="Y777">
        <f>MID($A777,Y$2,Y$3)</f>
        <v/>
      </c>
      <c r="Z777">
        <f>MID($A777,Z$2,Z$3)</f>
        <v/>
      </c>
      <c r="AA777">
        <f>MID($A777,AA$2,AA$3)</f>
        <v/>
      </c>
      <c r="AB777">
        <f>MID($A777,AB$2,AB$3)</f>
        <v/>
      </c>
      <c r="AC777">
        <f>MID($A777,AC$2,AC$3)</f>
        <v/>
      </c>
      <c r="AD777">
        <f>MID($A777,AD$2,AD$3)</f>
        <v/>
      </c>
      <c r="AE777">
        <f>MID($A777,AE$2,AE$3)</f>
        <v/>
      </c>
      <c r="AF777">
        <f>MID($A777,AF$2,AF$3)</f>
        <v/>
      </c>
      <c r="AG777">
        <f>MID($A777,AG$2,AG$3)</f>
        <v/>
      </c>
      <c r="AH777">
        <f>MID($A777,AH$2,AH$3)</f>
        <v/>
      </c>
      <c r="AI777">
        <f>MID($A777,AI$2,AI$3)</f>
        <v/>
      </c>
      <c r="AJ777">
        <f>MID($A777,AJ$2,AJ$3)</f>
        <v/>
      </c>
      <c r="AK777">
        <f>MID($A777,AK$2,AK$3)</f>
        <v/>
      </c>
      <c r="AL777">
        <f>MID($A777,AL$2,AL$3)</f>
        <v/>
      </c>
      <c r="AM777">
        <f>MID($A777,AM$2,AM$3)</f>
        <v/>
      </c>
      <c r="AN777">
        <f>MID($A777,AN$2,AN$3)</f>
        <v/>
      </c>
      <c r="AO777">
        <f>MID($A777,AO$2,AO$3)</f>
        <v/>
      </c>
      <c r="AP777">
        <f>MID($A777,AP$2,AP$3)</f>
        <v/>
      </c>
      <c r="AQ777">
        <f>MID($A777,AQ$2,AQ$3)</f>
        <v/>
      </c>
      <c r="AR777">
        <f>MID($A777,AR$2,AR$3)</f>
        <v/>
      </c>
      <c r="AS777">
        <f>MID($A777,AS$2,AS$3)</f>
        <v/>
      </c>
      <c r="AT777">
        <f>MID($A777,AT$2,AT$3)</f>
        <v/>
      </c>
      <c r="AU777">
        <f>MID($A777,AU$2,AU$3)</f>
        <v/>
      </c>
      <c r="AV777">
        <f>MID($A777,AV$2,AV$3)</f>
        <v/>
      </c>
      <c r="AW777">
        <f>MID($A777,AW$2,AW$3)</f>
        <v/>
      </c>
      <c r="AX777">
        <f>MID($A777,AX$2,AX$3)</f>
        <v/>
      </c>
      <c r="AY777">
        <f>MID($A777,AY$2,AY$3)</f>
        <v/>
      </c>
      <c r="AZ777">
        <f>MID($A777,AZ$2,AZ$3)</f>
        <v/>
      </c>
      <c r="BA777">
        <f>MID($A777,BA$2,BA$3)</f>
        <v/>
      </c>
      <c r="BB777">
        <f>MID($A777,BB$2,BB$3)</f>
        <v/>
      </c>
      <c r="BC777">
        <f>MID($A777,BC$2,BC$3)</f>
        <v/>
      </c>
      <c r="BD777">
        <f>MID($A777,BD$2,BD$3)</f>
        <v/>
      </c>
      <c r="BE777">
        <f>MID($A777,BE$2,BE$3)</f>
        <v/>
      </c>
      <c r="BF777">
        <f>MID($A777,BF$2,BF$3)</f>
        <v/>
      </c>
      <c r="BG777">
        <f>MID($A777,BG$2,BG$3)</f>
        <v/>
      </c>
      <c r="BH777">
        <f>MID($A777,BH$2,BH$3)</f>
        <v/>
      </c>
      <c r="BI777">
        <f>MID($A777,BI$2,BI$3)</f>
        <v/>
      </c>
      <c r="BJ777">
        <f>MID($A777,BJ$2,BJ$3)</f>
        <v/>
      </c>
      <c r="BK777">
        <f>MID($A777,BK$2,BK$3)</f>
        <v/>
      </c>
      <c r="BL777">
        <f>MID($A777,BL$2,BL$3)</f>
        <v/>
      </c>
    </row>
    <row r="778">
      <c r="B778">
        <f>MID($A778,B$2,B$3)</f>
        <v/>
      </c>
      <c r="C778">
        <f>MID($A778,C$2,C$3)</f>
        <v/>
      </c>
      <c r="D778">
        <f>MID($A778,D$2,D$3)</f>
        <v/>
      </c>
      <c r="E778">
        <f>MID($A778,E$2,E$3)</f>
        <v/>
      </c>
      <c r="F778">
        <f>MID($A778,F$2,F$3)</f>
        <v/>
      </c>
      <c r="G778">
        <f>MID($A778,G$2,G$3)</f>
        <v/>
      </c>
      <c r="H778">
        <f>MID($A778,H$2,H$3)</f>
        <v/>
      </c>
      <c r="I778">
        <f>MID($A778,I$2,I$3)</f>
        <v/>
      </c>
      <c r="J778">
        <f>MID($A778,J$2,J$3)</f>
        <v/>
      </c>
      <c r="K778">
        <f>MID($A778,K$2,K$3)</f>
        <v/>
      </c>
      <c r="L778">
        <f>MID($A778,L$2,L$3)</f>
        <v/>
      </c>
      <c r="M778">
        <f>MID($A778,M$2,M$3)</f>
        <v/>
      </c>
      <c r="N778">
        <f>MID($A778,N$2,N$3)</f>
        <v/>
      </c>
      <c r="O778">
        <f>MID($A778,O$2,O$3)</f>
        <v/>
      </c>
      <c r="P778">
        <f>MID($A778,P$2,P$3)</f>
        <v/>
      </c>
      <c r="Q778">
        <f>MID($A778,Q$2,Q$3)</f>
        <v/>
      </c>
      <c r="R778">
        <f>MID($A778,R$2,R$3)</f>
        <v/>
      </c>
      <c r="S778">
        <f>MID($A778,S$2,S$3)</f>
        <v/>
      </c>
      <c r="T778">
        <f>MID($A778,T$2,T$3)</f>
        <v/>
      </c>
      <c r="U778">
        <f>MID($A778,U$2,U$3)</f>
        <v/>
      </c>
      <c r="V778">
        <f>MID($A778,V$2,V$3)</f>
        <v/>
      </c>
      <c r="W778">
        <f>MID($A778,W$2,W$3)</f>
        <v/>
      </c>
      <c r="X778">
        <f>MID($A778,X$2,X$3)</f>
        <v/>
      </c>
      <c r="Y778">
        <f>MID($A778,Y$2,Y$3)</f>
        <v/>
      </c>
      <c r="Z778">
        <f>MID($A778,Z$2,Z$3)</f>
        <v/>
      </c>
      <c r="AA778">
        <f>MID($A778,AA$2,AA$3)</f>
        <v/>
      </c>
      <c r="AB778">
        <f>MID($A778,AB$2,AB$3)</f>
        <v/>
      </c>
      <c r="AC778">
        <f>MID($A778,AC$2,AC$3)</f>
        <v/>
      </c>
      <c r="AD778">
        <f>MID($A778,AD$2,AD$3)</f>
        <v/>
      </c>
      <c r="AE778">
        <f>MID($A778,AE$2,AE$3)</f>
        <v/>
      </c>
      <c r="AF778">
        <f>MID($A778,AF$2,AF$3)</f>
        <v/>
      </c>
      <c r="AG778">
        <f>MID($A778,AG$2,AG$3)</f>
        <v/>
      </c>
      <c r="AH778">
        <f>MID($A778,AH$2,AH$3)</f>
        <v/>
      </c>
      <c r="AI778">
        <f>MID($A778,AI$2,AI$3)</f>
        <v/>
      </c>
      <c r="AJ778">
        <f>MID($A778,AJ$2,AJ$3)</f>
        <v/>
      </c>
      <c r="AK778">
        <f>MID($A778,AK$2,AK$3)</f>
        <v/>
      </c>
      <c r="AL778">
        <f>MID($A778,AL$2,AL$3)</f>
        <v/>
      </c>
      <c r="AM778">
        <f>MID($A778,AM$2,AM$3)</f>
        <v/>
      </c>
      <c r="AN778">
        <f>MID($A778,AN$2,AN$3)</f>
        <v/>
      </c>
      <c r="AO778">
        <f>MID($A778,AO$2,AO$3)</f>
        <v/>
      </c>
      <c r="AP778">
        <f>MID($A778,AP$2,AP$3)</f>
        <v/>
      </c>
      <c r="AQ778">
        <f>MID($A778,AQ$2,AQ$3)</f>
        <v/>
      </c>
      <c r="AR778">
        <f>MID($A778,AR$2,AR$3)</f>
        <v/>
      </c>
      <c r="AS778">
        <f>MID($A778,AS$2,AS$3)</f>
        <v/>
      </c>
      <c r="AT778">
        <f>MID($A778,AT$2,AT$3)</f>
        <v/>
      </c>
      <c r="AU778">
        <f>MID($A778,AU$2,AU$3)</f>
        <v/>
      </c>
      <c r="AV778">
        <f>MID($A778,AV$2,AV$3)</f>
        <v/>
      </c>
      <c r="AW778">
        <f>MID($A778,AW$2,AW$3)</f>
        <v/>
      </c>
      <c r="AX778">
        <f>MID($A778,AX$2,AX$3)</f>
        <v/>
      </c>
      <c r="AY778">
        <f>MID($A778,AY$2,AY$3)</f>
        <v/>
      </c>
      <c r="AZ778">
        <f>MID($A778,AZ$2,AZ$3)</f>
        <v/>
      </c>
      <c r="BA778">
        <f>MID($A778,BA$2,BA$3)</f>
        <v/>
      </c>
      <c r="BB778">
        <f>MID($A778,BB$2,BB$3)</f>
        <v/>
      </c>
      <c r="BC778">
        <f>MID($A778,BC$2,BC$3)</f>
        <v/>
      </c>
      <c r="BD778">
        <f>MID($A778,BD$2,BD$3)</f>
        <v/>
      </c>
      <c r="BE778">
        <f>MID($A778,BE$2,BE$3)</f>
        <v/>
      </c>
      <c r="BF778">
        <f>MID($A778,BF$2,BF$3)</f>
        <v/>
      </c>
      <c r="BG778">
        <f>MID($A778,BG$2,BG$3)</f>
        <v/>
      </c>
      <c r="BH778">
        <f>MID($A778,BH$2,BH$3)</f>
        <v/>
      </c>
      <c r="BI778">
        <f>MID($A778,BI$2,BI$3)</f>
        <v/>
      </c>
      <c r="BJ778">
        <f>MID($A778,BJ$2,BJ$3)</f>
        <v/>
      </c>
      <c r="BK778">
        <f>MID($A778,BK$2,BK$3)</f>
        <v/>
      </c>
      <c r="BL778">
        <f>MID($A778,BL$2,BL$3)</f>
        <v/>
      </c>
    </row>
    <row r="779">
      <c r="B779">
        <f>MID($A779,B$2,B$3)</f>
        <v/>
      </c>
      <c r="C779">
        <f>MID($A779,C$2,C$3)</f>
        <v/>
      </c>
      <c r="D779">
        <f>MID($A779,D$2,D$3)</f>
        <v/>
      </c>
      <c r="E779">
        <f>MID($A779,E$2,E$3)</f>
        <v/>
      </c>
      <c r="F779">
        <f>MID($A779,F$2,F$3)</f>
        <v/>
      </c>
      <c r="G779">
        <f>MID($A779,G$2,G$3)</f>
        <v/>
      </c>
      <c r="H779">
        <f>MID($A779,H$2,H$3)</f>
        <v/>
      </c>
      <c r="I779">
        <f>MID($A779,I$2,I$3)</f>
        <v/>
      </c>
      <c r="J779">
        <f>MID($A779,J$2,J$3)</f>
        <v/>
      </c>
      <c r="K779">
        <f>MID($A779,K$2,K$3)</f>
        <v/>
      </c>
      <c r="L779">
        <f>MID($A779,L$2,L$3)</f>
        <v/>
      </c>
      <c r="M779">
        <f>MID($A779,M$2,M$3)</f>
        <v/>
      </c>
      <c r="N779">
        <f>MID($A779,N$2,N$3)</f>
        <v/>
      </c>
      <c r="O779">
        <f>MID($A779,O$2,O$3)</f>
        <v/>
      </c>
      <c r="P779">
        <f>MID($A779,P$2,P$3)</f>
        <v/>
      </c>
      <c r="Q779">
        <f>MID($A779,Q$2,Q$3)</f>
        <v/>
      </c>
      <c r="R779">
        <f>MID($A779,R$2,R$3)</f>
        <v/>
      </c>
      <c r="S779">
        <f>MID($A779,S$2,S$3)</f>
        <v/>
      </c>
      <c r="T779">
        <f>MID($A779,T$2,T$3)</f>
        <v/>
      </c>
      <c r="U779">
        <f>MID($A779,U$2,U$3)</f>
        <v/>
      </c>
      <c r="V779">
        <f>MID($A779,V$2,V$3)</f>
        <v/>
      </c>
      <c r="W779">
        <f>MID($A779,W$2,W$3)</f>
        <v/>
      </c>
      <c r="X779">
        <f>MID($A779,X$2,X$3)</f>
        <v/>
      </c>
      <c r="Y779">
        <f>MID($A779,Y$2,Y$3)</f>
        <v/>
      </c>
      <c r="Z779">
        <f>MID($A779,Z$2,Z$3)</f>
        <v/>
      </c>
      <c r="AA779">
        <f>MID($A779,AA$2,AA$3)</f>
        <v/>
      </c>
      <c r="AB779">
        <f>MID($A779,AB$2,AB$3)</f>
        <v/>
      </c>
      <c r="AC779">
        <f>MID($A779,AC$2,AC$3)</f>
        <v/>
      </c>
      <c r="AD779">
        <f>MID($A779,AD$2,AD$3)</f>
        <v/>
      </c>
      <c r="AE779">
        <f>MID($A779,AE$2,AE$3)</f>
        <v/>
      </c>
      <c r="AF779">
        <f>MID($A779,AF$2,AF$3)</f>
        <v/>
      </c>
      <c r="AG779">
        <f>MID($A779,AG$2,AG$3)</f>
        <v/>
      </c>
      <c r="AH779">
        <f>MID($A779,AH$2,AH$3)</f>
        <v/>
      </c>
      <c r="AI779">
        <f>MID($A779,AI$2,AI$3)</f>
        <v/>
      </c>
      <c r="AJ779">
        <f>MID($A779,AJ$2,AJ$3)</f>
        <v/>
      </c>
      <c r="AK779">
        <f>MID($A779,AK$2,AK$3)</f>
        <v/>
      </c>
      <c r="AL779">
        <f>MID($A779,AL$2,AL$3)</f>
        <v/>
      </c>
      <c r="AM779">
        <f>MID($A779,AM$2,AM$3)</f>
        <v/>
      </c>
      <c r="AN779">
        <f>MID($A779,AN$2,AN$3)</f>
        <v/>
      </c>
      <c r="AO779">
        <f>MID($A779,AO$2,AO$3)</f>
        <v/>
      </c>
      <c r="AP779">
        <f>MID($A779,AP$2,AP$3)</f>
        <v/>
      </c>
      <c r="AQ779">
        <f>MID($A779,AQ$2,AQ$3)</f>
        <v/>
      </c>
      <c r="AR779">
        <f>MID($A779,AR$2,AR$3)</f>
        <v/>
      </c>
      <c r="AS779">
        <f>MID($A779,AS$2,AS$3)</f>
        <v/>
      </c>
      <c r="AT779">
        <f>MID($A779,AT$2,AT$3)</f>
        <v/>
      </c>
      <c r="AU779">
        <f>MID($A779,AU$2,AU$3)</f>
        <v/>
      </c>
      <c r="AV779">
        <f>MID($A779,AV$2,AV$3)</f>
        <v/>
      </c>
      <c r="AW779">
        <f>MID($A779,AW$2,AW$3)</f>
        <v/>
      </c>
      <c r="AX779">
        <f>MID($A779,AX$2,AX$3)</f>
        <v/>
      </c>
      <c r="AY779">
        <f>MID($A779,AY$2,AY$3)</f>
        <v/>
      </c>
      <c r="AZ779">
        <f>MID($A779,AZ$2,AZ$3)</f>
        <v/>
      </c>
      <c r="BA779">
        <f>MID($A779,BA$2,BA$3)</f>
        <v/>
      </c>
      <c r="BB779">
        <f>MID($A779,BB$2,BB$3)</f>
        <v/>
      </c>
      <c r="BC779">
        <f>MID($A779,BC$2,BC$3)</f>
        <v/>
      </c>
      <c r="BD779">
        <f>MID($A779,BD$2,BD$3)</f>
        <v/>
      </c>
      <c r="BE779">
        <f>MID($A779,BE$2,BE$3)</f>
        <v/>
      </c>
      <c r="BF779">
        <f>MID($A779,BF$2,BF$3)</f>
        <v/>
      </c>
      <c r="BG779">
        <f>MID($A779,BG$2,BG$3)</f>
        <v/>
      </c>
      <c r="BH779">
        <f>MID($A779,BH$2,BH$3)</f>
        <v/>
      </c>
      <c r="BI779">
        <f>MID($A779,BI$2,BI$3)</f>
        <v/>
      </c>
      <c r="BJ779">
        <f>MID($A779,BJ$2,BJ$3)</f>
        <v/>
      </c>
      <c r="BK779">
        <f>MID($A779,BK$2,BK$3)</f>
        <v/>
      </c>
      <c r="BL779">
        <f>MID($A779,BL$2,BL$3)</f>
        <v/>
      </c>
    </row>
    <row r="780">
      <c r="B780">
        <f>MID($A780,B$2,B$3)</f>
        <v/>
      </c>
      <c r="C780">
        <f>MID($A780,C$2,C$3)</f>
        <v/>
      </c>
      <c r="D780">
        <f>MID($A780,D$2,D$3)</f>
        <v/>
      </c>
      <c r="E780">
        <f>MID($A780,E$2,E$3)</f>
        <v/>
      </c>
      <c r="F780">
        <f>MID($A780,F$2,F$3)</f>
        <v/>
      </c>
      <c r="G780">
        <f>MID($A780,G$2,G$3)</f>
        <v/>
      </c>
      <c r="H780">
        <f>MID($A780,H$2,H$3)</f>
        <v/>
      </c>
      <c r="I780">
        <f>MID($A780,I$2,I$3)</f>
        <v/>
      </c>
      <c r="J780">
        <f>MID($A780,J$2,J$3)</f>
        <v/>
      </c>
      <c r="K780">
        <f>MID($A780,K$2,K$3)</f>
        <v/>
      </c>
      <c r="L780">
        <f>MID($A780,L$2,L$3)</f>
        <v/>
      </c>
      <c r="M780">
        <f>MID($A780,M$2,M$3)</f>
        <v/>
      </c>
      <c r="N780">
        <f>MID($A780,N$2,N$3)</f>
        <v/>
      </c>
      <c r="O780">
        <f>MID($A780,O$2,O$3)</f>
        <v/>
      </c>
      <c r="P780">
        <f>MID($A780,P$2,P$3)</f>
        <v/>
      </c>
      <c r="Q780">
        <f>MID($A780,Q$2,Q$3)</f>
        <v/>
      </c>
      <c r="R780">
        <f>MID($A780,R$2,R$3)</f>
        <v/>
      </c>
      <c r="S780">
        <f>MID($A780,S$2,S$3)</f>
        <v/>
      </c>
      <c r="T780">
        <f>MID($A780,T$2,T$3)</f>
        <v/>
      </c>
      <c r="U780">
        <f>MID($A780,U$2,U$3)</f>
        <v/>
      </c>
      <c r="V780">
        <f>MID($A780,V$2,V$3)</f>
        <v/>
      </c>
      <c r="W780">
        <f>MID($A780,W$2,W$3)</f>
        <v/>
      </c>
      <c r="X780">
        <f>MID($A780,X$2,X$3)</f>
        <v/>
      </c>
      <c r="Y780">
        <f>MID($A780,Y$2,Y$3)</f>
        <v/>
      </c>
      <c r="Z780">
        <f>MID($A780,Z$2,Z$3)</f>
        <v/>
      </c>
      <c r="AA780">
        <f>MID($A780,AA$2,AA$3)</f>
        <v/>
      </c>
      <c r="AB780">
        <f>MID($A780,AB$2,AB$3)</f>
        <v/>
      </c>
      <c r="AC780">
        <f>MID($A780,AC$2,AC$3)</f>
        <v/>
      </c>
      <c r="AD780">
        <f>MID($A780,AD$2,AD$3)</f>
        <v/>
      </c>
      <c r="AE780">
        <f>MID($A780,AE$2,AE$3)</f>
        <v/>
      </c>
      <c r="AF780">
        <f>MID($A780,AF$2,AF$3)</f>
        <v/>
      </c>
      <c r="AG780">
        <f>MID($A780,AG$2,AG$3)</f>
        <v/>
      </c>
      <c r="AH780">
        <f>MID($A780,AH$2,AH$3)</f>
        <v/>
      </c>
      <c r="AI780">
        <f>MID($A780,AI$2,AI$3)</f>
        <v/>
      </c>
      <c r="AJ780">
        <f>MID($A780,AJ$2,AJ$3)</f>
        <v/>
      </c>
      <c r="AK780">
        <f>MID($A780,AK$2,AK$3)</f>
        <v/>
      </c>
      <c r="AL780">
        <f>MID($A780,AL$2,AL$3)</f>
        <v/>
      </c>
      <c r="AM780">
        <f>MID($A780,AM$2,AM$3)</f>
        <v/>
      </c>
      <c r="AN780">
        <f>MID($A780,AN$2,AN$3)</f>
        <v/>
      </c>
      <c r="AO780">
        <f>MID($A780,AO$2,AO$3)</f>
        <v/>
      </c>
      <c r="AP780">
        <f>MID($A780,AP$2,AP$3)</f>
        <v/>
      </c>
      <c r="AQ780">
        <f>MID($A780,AQ$2,AQ$3)</f>
        <v/>
      </c>
      <c r="AR780">
        <f>MID($A780,AR$2,AR$3)</f>
        <v/>
      </c>
      <c r="AS780">
        <f>MID($A780,AS$2,AS$3)</f>
        <v/>
      </c>
      <c r="AT780">
        <f>MID($A780,AT$2,AT$3)</f>
        <v/>
      </c>
      <c r="AU780">
        <f>MID($A780,AU$2,AU$3)</f>
        <v/>
      </c>
      <c r="AV780">
        <f>MID($A780,AV$2,AV$3)</f>
        <v/>
      </c>
      <c r="AW780">
        <f>MID($A780,AW$2,AW$3)</f>
        <v/>
      </c>
      <c r="AX780">
        <f>MID($A780,AX$2,AX$3)</f>
        <v/>
      </c>
      <c r="AY780">
        <f>MID($A780,AY$2,AY$3)</f>
        <v/>
      </c>
      <c r="AZ780">
        <f>MID($A780,AZ$2,AZ$3)</f>
        <v/>
      </c>
      <c r="BA780">
        <f>MID($A780,BA$2,BA$3)</f>
        <v/>
      </c>
      <c r="BB780">
        <f>MID($A780,BB$2,BB$3)</f>
        <v/>
      </c>
      <c r="BC780">
        <f>MID($A780,BC$2,BC$3)</f>
        <v/>
      </c>
      <c r="BD780">
        <f>MID($A780,BD$2,BD$3)</f>
        <v/>
      </c>
      <c r="BE780">
        <f>MID($A780,BE$2,BE$3)</f>
        <v/>
      </c>
      <c r="BF780">
        <f>MID($A780,BF$2,BF$3)</f>
        <v/>
      </c>
      <c r="BG780">
        <f>MID($A780,BG$2,BG$3)</f>
        <v/>
      </c>
      <c r="BH780">
        <f>MID($A780,BH$2,BH$3)</f>
        <v/>
      </c>
      <c r="BI780">
        <f>MID($A780,BI$2,BI$3)</f>
        <v/>
      </c>
      <c r="BJ780">
        <f>MID($A780,BJ$2,BJ$3)</f>
        <v/>
      </c>
      <c r="BK780">
        <f>MID($A780,BK$2,BK$3)</f>
        <v/>
      </c>
      <c r="BL780">
        <f>MID($A780,BL$2,BL$3)</f>
        <v/>
      </c>
    </row>
    <row r="781">
      <c r="B781">
        <f>MID($A781,B$2,B$3)</f>
        <v/>
      </c>
      <c r="C781">
        <f>MID($A781,C$2,C$3)</f>
        <v/>
      </c>
      <c r="D781">
        <f>MID($A781,D$2,D$3)</f>
        <v/>
      </c>
      <c r="E781">
        <f>MID($A781,E$2,E$3)</f>
        <v/>
      </c>
      <c r="F781">
        <f>MID($A781,F$2,F$3)</f>
        <v/>
      </c>
      <c r="G781">
        <f>MID($A781,G$2,G$3)</f>
        <v/>
      </c>
      <c r="H781">
        <f>MID($A781,H$2,H$3)</f>
        <v/>
      </c>
      <c r="I781">
        <f>MID($A781,I$2,I$3)</f>
        <v/>
      </c>
      <c r="J781">
        <f>MID($A781,J$2,J$3)</f>
        <v/>
      </c>
      <c r="K781">
        <f>MID($A781,K$2,K$3)</f>
        <v/>
      </c>
      <c r="L781">
        <f>MID($A781,L$2,L$3)</f>
        <v/>
      </c>
      <c r="M781">
        <f>MID($A781,M$2,M$3)</f>
        <v/>
      </c>
      <c r="N781">
        <f>MID($A781,N$2,N$3)</f>
        <v/>
      </c>
      <c r="O781">
        <f>MID($A781,O$2,O$3)</f>
        <v/>
      </c>
      <c r="P781">
        <f>MID($A781,P$2,P$3)</f>
        <v/>
      </c>
      <c r="Q781">
        <f>MID($A781,Q$2,Q$3)</f>
        <v/>
      </c>
      <c r="R781">
        <f>MID($A781,R$2,R$3)</f>
        <v/>
      </c>
      <c r="S781">
        <f>MID($A781,S$2,S$3)</f>
        <v/>
      </c>
      <c r="T781">
        <f>MID($A781,T$2,T$3)</f>
        <v/>
      </c>
      <c r="U781">
        <f>MID($A781,U$2,U$3)</f>
        <v/>
      </c>
      <c r="V781">
        <f>MID($A781,V$2,V$3)</f>
        <v/>
      </c>
      <c r="W781">
        <f>MID($A781,W$2,W$3)</f>
        <v/>
      </c>
      <c r="X781">
        <f>MID($A781,X$2,X$3)</f>
        <v/>
      </c>
      <c r="Y781">
        <f>MID($A781,Y$2,Y$3)</f>
        <v/>
      </c>
      <c r="Z781">
        <f>MID($A781,Z$2,Z$3)</f>
        <v/>
      </c>
      <c r="AA781">
        <f>MID($A781,AA$2,AA$3)</f>
        <v/>
      </c>
      <c r="AB781">
        <f>MID($A781,AB$2,AB$3)</f>
        <v/>
      </c>
      <c r="AC781">
        <f>MID($A781,AC$2,AC$3)</f>
        <v/>
      </c>
      <c r="AD781">
        <f>MID($A781,AD$2,AD$3)</f>
        <v/>
      </c>
      <c r="AE781">
        <f>MID($A781,AE$2,AE$3)</f>
        <v/>
      </c>
      <c r="AF781">
        <f>MID($A781,AF$2,AF$3)</f>
        <v/>
      </c>
      <c r="AG781">
        <f>MID($A781,AG$2,AG$3)</f>
        <v/>
      </c>
      <c r="AH781">
        <f>MID($A781,AH$2,AH$3)</f>
        <v/>
      </c>
      <c r="AI781">
        <f>MID($A781,AI$2,AI$3)</f>
        <v/>
      </c>
      <c r="AJ781">
        <f>MID($A781,AJ$2,AJ$3)</f>
        <v/>
      </c>
      <c r="AK781">
        <f>MID($A781,AK$2,AK$3)</f>
        <v/>
      </c>
      <c r="AL781">
        <f>MID($A781,AL$2,AL$3)</f>
        <v/>
      </c>
      <c r="AM781">
        <f>MID($A781,AM$2,AM$3)</f>
        <v/>
      </c>
      <c r="AN781">
        <f>MID($A781,AN$2,AN$3)</f>
        <v/>
      </c>
      <c r="AO781">
        <f>MID($A781,AO$2,AO$3)</f>
        <v/>
      </c>
      <c r="AP781">
        <f>MID($A781,AP$2,AP$3)</f>
        <v/>
      </c>
      <c r="AQ781">
        <f>MID($A781,AQ$2,AQ$3)</f>
        <v/>
      </c>
      <c r="AR781">
        <f>MID($A781,AR$2,AR$3)</f>
        <v/>
      </c>
      <c r="AS781">
        <f>MID($A781,AS$2,AS$3)</f>
        <v/>
      </c>
      <c r="AT781">
        <f>MID($A781,AT$2,AT$3)</f>
        <v/>
      </c>
      <c r="AU781">
        <f>MID($A781,AU$2,AU$3)</f>
        <v/>
      </c>
      <c r="AV781">
        <f>MID($A781,AV$2,AV$3)</f>
        <v/>
      </c>
      <c r="AW781">
        <f>MID($A781,AW$2,AW$3)</f>
        <v/>
      </c>
      <c r="AX781">
        <f>MID($A781,AX$2,AX$3)</f>
        <v/>
      </c>
      <c r="AY781">
        <f>MID($A781,AY$2,AY$3)</f>
        <v/>
      </c>
      <c r="AZ781">
        <f>MID($A781,AZ$2,AZ$3)</f>
        <v/>
      </c>
      <c r="BA781">
        <f>MID($A781,BA$2,BA$3)</f>
        <v/>
      </c>
      <c r="BB781">
        <f>MID($A781,BB$2,BB$3)</f>
        <v/>
      </c>
      <c r="BC781">
        <f>MID($A781,BC$2,BC$3)</f>
        <v/>
      </c>
      <c r="BD781">
        <f>MID($A781,BD$2,BD$3)</f>
        <v/>
      </c>
      <c r="BE781">
        <f>MID($A781,BE$2,BE$3)</f>
        <v/>
      </c>
      <c r="BF781">
        <f>MID($A781,BF$2,BF$3)</f>
        <v/>
      </c>
      <c r="BG781">
        <f>MID($A781,BG$2,BG$3)</f>
        <v/>
      </c>
      <c r="BH781">
        <f>MID($A781,BH$2,BH$3)</f>
        <v/>
      </c>
      <c r="BI781">
        <f>MID($A781,BI$2,BI$3)</f>
        <v/>
      </c>
      <c r="BJ781">
        <f>MID($A781,BJ$2,BJ$3)</f>
        <v/>
      </c>
      <c r="BK781">
        <f>MID($A781,BK$2,BK$3)</f>
        <v/>
      </c>
      <c r="BL781">
        <f>MID($A781,BL$2,BL$3)</f>
        <v/>
      </c>
    </row>
    <row r="782">
      <c r="B782">
        <f>MID($A782,B$2,B$3)</f>
        <v/>
      </c>
      <c r="C782">
        <f>MID($A782,C$2,C$3)</f>
        <v/>
      </c>
      <c r="D782">
        <f>MID($A782,D$2,D$3)</f>
        <v/>
      </c>
      <c r="E782">
        <f>MID($A782,E$2,E$3)</f>
        <v/>
      </c>
      <c r="F782">
        <f>MID($A782,F$2,F$3)</f>
        <v/>
      </c>
      <c r="G782">
        <f>MID($A782,G$2,G$3)</f>
        <v/>
      </c>
      <c r="H782">
        <f>MID($A782,H$2,H$3)</f>
        <v/>
      </c>
      <c r="I782">
        <f>MID($A782,I$2,I$3)</f>
        <v/>
      </c>
      <c r="J782">
        <f>MID($A782,J$2,J$3)</f>
        <v/>
      </c>
      <c r="K782">
        <f>MID($A782,K$2,K$3)</f>
        <v/>
      </c>
      <c r="L782">
        <f>MID($A782,L$2,L$3)</f>
        <v/>
      </c>
      <c r="M782">
        <f>MID($A782,M$2,M$3)</f>
        <v/>
      </c>
      <c r="N782">
        <f>MID($A782,N$2,N$3)</f>
        <v/>
      </c>
      <c r="O782">
        <f>MID($A782,O$2,O$3)</f>
        <v/>
      </c>
      <c r="P782">
        <f>MID($A782,P$2,P$3)</f>
        <v/>
      </c>
      <c r="Q782">
        <f>MID($A782,Q$2,Q$3)</f>
        <v/>
      </c>
      <c r="R782">
        <f>MID($A782,R$2,R$3)</f>
        <v/>
      </c>
      <c r="S782">
        <f>MID($A782,S$2,S$3)</f>
        <v/>
      </c>
      <c r="T782">
        <f>MID($A782,T$2,T$3)</f>
        <v/>
      </c>
      <c r="U782">
        <f>MID($A782,U$2,U$3)</f>
        <v/>
      </c>
      <c r="V782">
        <f>MID($A782,V$2,V$3)</f>
        <v/>
      </c>
      <c r="W782">
        <f>MID($A782,W$2,W$3)</f>
        <v/>
      </c>
      <c r="X782">
        <f>MID($A782,X$2,X$3)</f>
        <v/>
      </c>
      <c r="Y782">
        <f>MID($A782,Y$2,Y$3)</f>
        <v/>
      </c>
      <c r="Z782">
        <f>MID($A782,Z$2,Z$3)</f>
        <v/>
      </c>
      <c r="AA782">
        <f>MID($A782,AA$2,AA$3)</f>
        <v/>
      </c>
      <c r="AB782">
        <f>MID($A782,AB$2,AB$3)</f>
        <v/>
      </c>
      <c r="AC782">
        <f>MID($A782,AC$2,AC$3)</f>
        <v/>
      </c>
      <c r="AD782">
        <f>MID($A782,AD$2,AD$3)</f>
        <v/>
      </c>
      <c r="AE782">
        <f>MID($A782,AE$2,AE$3)</f>
        <v/>
      </c>
      <c r="AF782">
        <f>MID($A782,AF$2,AF$3)</f>
        <v/>
      </c>
      <c r="AG782">
        <f>MID($A782,AG$2,AG$3)</f>
        <v/>
      </c>
      <c r="AH782">
        <f>MID($A782,AH$2,AH$3)</f>
        <v/>
      </c>
      <c r="AI782">
        <f>MID($A782,AI$2,AI$3)</f>
        <v/>
      </c>
      <c r="AJ782">
        <f>MID($A782,AJ$2,AJ$3)</f>
        <v/>
      </c>
      <c r="AK782">
        <f>MID($A782,AK$2,AK$3)</f>
        <v/>
      </c>
      <c r="AL782">
        <f>MID($A782,AL$2,AL$3)</f>
        <v/>
      </c>
      <c r="AM782">
        <f>MID($A782,AM$2,AM$3)</f>
        <v/>
      </c>
      <c r="AN782">
        <f>MID($A782,AN$2,AN$3)</f>
        <v/>
      </c>
      <c r="AO782">
        <f>MID($A782,AO$2,AO$3)</f>
        <v/>
      </c>
      <c r="AP782">
        <f>MID($A782,AP$2,AP$3)</f>
        <v/>
      </c>
      <c r="AQ782">
        <f>MID($A782,AQ$2,AQ$3)</f>
        <v/>
      </c>
      <c r="AR782">
        <f>MID($A782,AR$2,AR$3)</f>
        <v/>
      </c>
      <c r="AS782">
        <f>MID($A782,AS$2,AS$3)</f>
        <v/>
      </c>
      <c r="AT782">
        <f>MID($A782,AT$2,AT$3)</f>
        <v/>
      </c>
      <c r="AU782">
        <f>MID($A782,AU$2,AU$3)</f>
        <v/>
      </c>
      <c r="AV782">
        <f>MID($A782,AV$2,AV$3)</f>
        <v/>
      </c>
      <c r="AW782">
        <f>MID($A782,AW$2,AW$3)</f>
        <v/>
      </c>
      <c r="AX782">
        <f>MID($A782,AX$2,AX$3)</f>
        <v/>
      </c>
      <c r="AY782">
        <f>MID($A782,AY$2,AY$3)</f>
        <v/>
      </c>
      <c r="AZ782">
        <f>MID($A782,AZ$2,AZ$3)</f>
        <v/>
      </c>
      <c r="BA782">
        <f>MID($A782,BA$2,BA$3)</f>
        <v/>
      </c>
      <c r="BB782">
        <f>MID($A782,BB$2,BB$3)</f>
        <v/>
      </c>
      <c r="BC782">
        <f>MID($A782,BC$2,BC$3)</f>
        <v/>
      </c>
      <c r="BD782">
        <f>MID($A782,BD$2,BD$3)</f>
        <v/>
      </c>
      <c r="BE782">
        <f>MID($A782,BE$2,BE$3)</f>
        <v/>
      </c>
      <c r="BF782">
        <f>MID($A782,BF$2,BF$3)</f>
        <v/>
      </c>
      <c r="BG782">
        <f>MID($A782,BG$2,BG$3)</f>
        <v/>
      </c>
      <c r="BH782">
        <f>MID($A782,BH$2,BH$3)</f>
        <v/>
      </c>
      <c r="BI782">
        <f>MID($A782,BI$2,BI$3)</f>
        <v/>
      </c>
      <c r="BJ782">
        <f>MID($A782,BJ$2,BJ$3)</f>
        <v/>
      </c>
      <c r="BK782">
        <f>MID($A782,BK$2,BK$3)</f>
        <v/>
      </c>
      <c r="BL782">
        <f>MID($A782,BL$2,BL$3)</f>
        <v/>
      </c>
    </row>
    <row r="783">
      <c r="B783">
        <f>MID($A783,B$2,B$3)</f>
        <v/>
      </c>
      <c r="C783">
        <f>MID($A783,C$2,C$3)</f>
        <v/>
      </c>
      <c r="D783">
        <f>MID($A783,D$2,D$3)</f>
        <v/>
      </c>
      <c r="E783">
        <f>MID($A783,E$2,E$3)</f>
        <v/>
      </c>
      <c r="F783">
        <f>MID($A783,F$2,F$3)</f>
        <v/>
      </c>
      <c r="G783">
        <f>MID($A783,G$2,G$3)</f>
        <v/>
      </c>
      <c r="H783">
        <f>MID($A783,H$2,H$3)</f>
        <v/>
      </c>
      <c r="I783">
        <f>MID($A783,I$2,I$3)</f>
        <v/>
      </c>
      <c r="J783">
        <f>MID($A783,J$2,J$3)</f>
        <v/>
      </c>
      <c r="K783">
        <f>MID($A783,K$2,K$3)</f>
        <v/>
      </c>
      <c r="L783">
        <f>MID($A783,L$2,L$3)</f>
        <v/>
      </c>
      <c r="M783">
        <f>MID($A783,M$2,M$3)</f>
        <v/>
      </c>
      <c r="N783">
        <f>MID($A783,N$2,N$3)</f>
        <v/>
      </c>
      <c r="O783">
        <f>MID($A783,O$2,O$3)</f>
        <v/>
      </c>
      <c r="P783">
        <f>MID($A783,P$2,P$3)</f>
        <v/>
      </c>
      <c r="Q783">
        <f>MID($A783,Q$2,Q$3)</f>
        <v/>
      </c>
      <c r="R783">
        <f>MID($A783,R$2,R$3)</f>
        <v/>
      </c>
      <c r="S783">
        <f>MID($A783,S$2,S$3)</f>
        <v/>
      </c>
      <c r="T783">
        <f>MID($A783,T$2,T$3)</f>
        <v/>
      </c>
      <c r="U783">
        <f>MID($A783,U$2,U$3)</f>
        <v/>
      </c>
      <c r="V783">
        <f>MID($A783,V$2,V$3)</f>
        <v/>
      </c>
      <c r="W783">
        <f>MID($A783,W$2,W$3)</f>
        <v/>
      </c>
      <c r="X783">
        <f>MID($A783,X$2,X$3)</f>
        <v/>
      </c>
      <c r="Y783">
        <f>MID($A783,Y$2,Y$3)</f>
        <v/>
      </c>
      <c r="Z783">
        <f>MID($A783,Z$2,Z$3)</f>
        <v/>
      </c>
      <c r="AA783">
        <f>MID($A783,AA$2,AA$3)</f>
        <v/>
      </c>
      <c r="AB783">
        <f>MID($A783,AB$2,AB$3)</f>
        <v/>
      </c>
      <c r="AC783">
        <f>MID($A783,AC$2,AC$3)</f>
        <v/>
      </c>
      <c r="AD783">
        <f>MID($A783,AD$2,AD$3)</f>
        <v/>
      </c>
      <c r="AE783">
        <f>MID($A783,AE$2,AE$3)</f>
        <v/>
      </c>
      <c r="AF783">
        <f>MID($A783,AF$2,AF$3)</f>
        <v/>
      </c>
      <c r="AG783">
        <f>MID($A783,AG$2,AG$3)</f>
        <v/>
      </c>
      <c r="AH783">
        <f>MID($A783,AH$2,AH$3)</f>
        <v/>
      </c>
      <c r="AI783">
        <f>MID($A783,AI$2,AI$3)</f>
        <v/>
      </c>
      <c r="AJ783">
        <f>MID($A783,AJ$2,AJ$3)</f>
        <v/>
      </c>
      <c r="AK783">
        <f>MID($A783,AK$2,AK$3)</f>
        <v/>
      </c>
      <c r="AL783">
        <f>MID($A783,AL$2,AL$3)</f>
        <v/>
      </c>
      <c r="AM783">
        <f>MID($A783,AM$2,AM$3)</f>
        <v/>
      </c>
      <c r="AN783">
        <f>MID($A783,AN$2,AN$3)</f>
        <v/>
      </c>
      <c r="AO783">
        <f>MID($A783,AO$2,AO$3)</f>
        <v/>
      </c>
      <c r="AP783">
        <f>MID($A783,AP$2,AP$3)</f>
        <v/>
      </c>
      <c r="AQ783">
        <f>MID($A783,AQ$2,AQ$3)</f>
        <v/>
      </c>
      <c r="AR783">
        <f>MID($A783,AR$2,AR$3)</f>
        <v/>
      </c>
      <c r="AS783">
        <f>MID($A783,AS$2,AS$3)</f>
        <v/>
      </c>
      <c r="AT783">
        <f>MID($A783,AT$2,AT$3)</f>
        <v/>
      </c>
      <c r="AU783">
        <f>MID($A783,AU$2,AU$3)</f>
        <v/>
      </c>
      <c r="AV783">
        <f>MID($A783,AV$2,AV$3)</f>
        <v/>
      </c>
      <c r="AW783">
        <f>MID($A783,AW$2,AW$3)</f>
        <v/>
      </c>
      <c r="AX783">
        <f>MID($A783,AX$2,AX$3)</f>
        <v/>
      </c>
      <c r="AY783">
        <f>MID($A783,AY$2,AY$3)</f>
        <v/>
      </c>
      <c r="AZ783">
        <f>MID($A783,AZ$2,AZ$3)</f>
        <v/>
      </c>
      <c r="BA783">
        <f>MID($A783,BA$2,BA$3)</f>
        <v/>
      </c>
      <c r="BB783">
        <f>MID($A783,BB$2,BB$3)</f>
        <v/>
      </c>
      <c r="BC783">
        <f>MID($A783,BC$2,BC$3)</f>
        <v/>
      </c>
      <c r="BD783">
        <f>MID($A783,BD$2,BD$3)</f>
        <v/>
      </c>
      <c r="BE783">
        <f>MID($A783,BE$2,BE$3)</f>
        <v/>
      </c>
      <c r="BF783">
        <f>MID($A783,BF$2,BF$3)</f>
        <v/>
      </c>
      <c r="BG783">
        <f>MID($A783,BG$2,BG$3)</f>
        <v/>
      </c>
      <c r="BH783">
        <f>MID($A783,BH$2,BH$3)</f>
        <v/>
      </c>
      <c r="BI783">
        <f>MID($A783,BI$2,BI$3)</f>
        <v/>
      </c>
      <c r="BJ783">
        <f>MID($A783,BJ$2,BJ$3)</f>
        <v/>
      </c>
      <c r="BK783">
        <f>MID($A783,BK$2,BK$3)</f>
        <v/>
      </c>
      <c r="BL783">
        <f>MID($A783,BL$2,BL$3)</f>
        <v/>
      </c>
    </row>
    <row r="784">
      <c r="B784">
        <f>MID($A784,B$2,B$3)</f>
        <v/>
      </c>
      <c r="C784">
        <f>MID($A784,C$2,C$3)</f>
        <v/>
      </c>
      <c r="D784">
        <f>MID($A784,D$2,D$3)</f>
        <v/>
      </c>
      <c r="E784">
        <f>MID($A784,E$2,E$3)</f>
        <v/>
      </c>
      <c r="F784">
        <f>MID($A784,F$2,F$3)</f>
        <v/>
      </c>
      <c r="G784">
        <f>MID($A784,G$2,G$3)</f>
        <v/>
      </c>
      <c r="H784">
        <f>MID($A784,H$2,H$3)</f>
        <v/>
      </c>
      <c r="I784">
        <f>MID($A784,I$2,I$3)</f>
        <v/>
      </c>
      <c r="J784">
        <f>MID($A784,J$2,J$3)</f>
        <v/>
      </c>
      <c r="K784">
        <f>MID($A784,K$2,K$3)</f>
        <v/>
      </c>
      <c r="L784">
        <f>MID($A784,L$2,L$3)</f>
        <v/>
      </c>
      <c r="M784">
        <f>MID($A784,M$2,M$3)</f>
        <v/>
      </c>
      <c r="N784">
        <f>MID($A784,N$2,N$3)</f>
        <v/>
      </c>
      <c r="O784">
        <f>MID($A784,O$2,O$3)</f>
        <v/>
      </c>
      <c r="P784">
        <f>MID($A784,P$2,P$3)</f>
        <v/>
      </c>
      <c r="Q784">
        <f>MID($A784,Q$2,Q$3)</f>
        <v/>
      </c>
      <c r="R784">
        <f>MID($A784,R$2,R$3)</f>
        <v/>
      </c>
      <c r="S784">
        <f>MID($A784,S$2,S$3)</f>
        <v/>
      </c>
      <c r="T784">
        <f>MID($A784,T$2,T$3)</f>
        <v/>
      </c>
      <c r="U784">
        <f>MID($A784,U$2,U$3)</f>
        <v/>
      </c>
      <c r="V784">
        <f>MID($A784,V$2,V$3)</f>
        <v/>
      </c>
      <c r="W784">
        <f>MID($A784,W$2,W$3)</f>
        <v/>
      </c>
      <c r="X784">
        <f>MID($A784,X$2,X$3)</f>
        <v/>
      </c>
      <c r="Y784">
        <f>MID($A784,Y$2,Y$3)</f>
        <v/>
      </c>
      <c r="Z784">
        <f>MID($A784,Z$2,Z$3)</f>
        <v/>
      </c>
      <c r="AA784">
        <f>MID($A784,AA$2,AA$3)</f>
        <v/>
      </c>
      <c r="AB784">
        <f>MID($A784,AB$2,AB$3)</f>
        <v/>
      </c>
      <c r="AC784">
        <f>MID($A784,AC$2,AC$3)</f>
        <v/>
      </c>
      <c r="AD784">
        <f>MID($A784,AD$2,AD$3)</f>
        <v/>
      </c>
      <c r="AE784">
        <f>MID($A784,AE$2,AE$3)</f>
        <v/>
      </c>
      <c r="AF784">
        <f>MID($A784,AF$2,AF$3)</f>
        <v/>
      </c>
      <c r="AG784">
        <f>MID($A784,AG$2,AG$3)</f>
        <v/>
      </c>
      <c r="AH784">
        <f>MID($A784,AH$2,AH$3)</f>
        <v/>
      </c>
      <c r="AI784">
        <f>MID($A784,AI$2,AI$3)</f>
        <v/>
      </c>
      <c r="AJ784">
        <f>MID($A784,AJ$2,AJ$3)</f>
        <v/>
      </c>
      <c r="AK784">
        <f>MID($A784,AK$2,AK$3)</f>
        <v/>
      </c>
      <c r="AL784">
        <f>MID($A784,AL$2,AL$3)</f>
        <v/>
      </c>
      <c r="AM784">
        <f>MID($A784,AM$2,AM$3)</f>
        <v/>
      </c>
      <c r="AN784">
        <f>MID($A784,AN$2,AN$3)</f>
        <v/>
      </c>
      <c r="AO784">
        <f>MID($A784,AO$2,AO$3)</f>
        <v/>
      </c>
      <c r="AP784">
        <f>MID($A784,AP$2,AP$3)</f>
        <v/>
      </c>
      <c r="AQ784">
        <f>MID($A784,AQ$2,AQ$3)</f>
        <v/>
      </c>
      <c r="AR784">
        <f>MID($A784,AR$2,AR$3)</f>
        <v/>
      </c>
      <c r="AS784">
        <f>MID($A784,AS$2,AS$3)</f>
        <v/>
      </c>
      <c r="AT784">
        <f>MID($A784,AT$2,AT$3)</f>
        <v/>
      </c>
      <c r="AU784">
        <f>MID($A784,AU$2,AU$3)</f>
        <v/>
      </c>
      <c r="AV784">
        <f>MID($A784,AV$2,AV$3)</f>
        <v/>
      </c>
      <c r="AW784">
        <f>MID($A784,AW$2,AW$3)</f>
        <v/>
      </c>
      <c r="AX784">
        <f>MID($A784,AX$2,AX$3)</f>
        <v/>
      </c>
      <c r="AY784">
        <f>MID($A784,AY$2,AY$3)</f>
        <v/>
      </c>
      <c r="AZ784">
        <f>MID($A784,AZ$2,AZ$3)</f>
        <v/>
      </c>
      <c r="BA784">
        <f>MID($A784,BA$2,BA$3)</f>
        <v/>
      </c>
      <c r="BB784">
        <f>MID($A784,BB$2,BB$3)</f>
        <v/>
      </c>
      <c r="BC784">
        <f>MID($A784,BC$2,BC$3)</f>
        <v/>
      </c>
      <c r="BD784">
        <f>MID($A784,BD$2,BD$3)</f>
        <v/>
      </c>
      <c r="BE784">
        <f>MID($A784,BE$2,BE$3)</f>
        <v/>
      </c>
      <c r="BF784">
        <f>MID($A784,BF$2,BF$3)</f>
        <v/>
      </c>
      <c r="BG784">
        <f>MID($A784,BG$2,BG$3)</f>
        <v/>
      </c>
      <c r="BH784">
        <f>MID($A784,BH$2,BH$3)</f>
        <v/>
      </c>
      <c r="BI784">
        <f>MID($A784,BI$2,BI$3)</f>
        <v/>
      </c>
      <c r="BJ784">
        <f>MID($A784,BJ$2,BJ$3)</f>
        <v/>
      </c>
      <c r="BK784">
        <f>MID($A784,BK$2,BK$3)</f>
        <v/>
      </c>
      <c r="BL784">
        <f>MID($A784,BL$2,BL$3)</f>
        <v/>
      </c>
    </row>
    <row r="785">
      <c r="B785">
        <f>MID($A785,B$2,B$3)</f>
        <v/>
      </c>
      <c r="C785">
        <f>MID($A785,C$2,C$3)</f>
        <v/>
      </c>
      <c r="D785">
        <f>MID($A785,D$2,D$3)</f>
        <v/>
      </c>
      <c r="E785">
        <f>MID($A785,E$2,E$3)</f>
        <v/>
      </c>
      <c r="F785">
        <f>MID($A785,F$2,F$3)</f>
        <v/>
      </c>
      <c r="G785">
        <f>MID($A785,G$2,G$3)</f>
        <v/>
      </c>
      <c r="H785">
        <f>MID($A785,H$2,H$3)</f>
        <v/>
      </c>
      <c r="I785">
        <f>MID($A785,I$2,I$3)</f>
        <v/>
      </c>
      <c r="J785">
        <f>MID($A785,J$2,J$3)</f>
        <v/>
      </c>
      <c r="K785">
        <f>MID($A785,K$2,K$3)</f>
        <v/>
      </c>
      <c r="L785">
        <f>MID($A785,L$2,L$3)</f>
        <v/>
      </c>
      <c r="M785">
        <f>MID($A785,M$2,M$3)</f>
        <v/>
      </c>
      <c r="N785">
        <f>MID($A785,N$2,N$3)</f>
        <v/>
      </c>
      <c r="O785">
        <f>MID($A785,O$2,O$3)</f>
        <v/>
      </c>
      <c r="P785">
        <f>MID($A785,P$2,P$3)</f>
        <v/>
      </c>
      <c r="Q785">
        <f>MID($A785,Q$2,Q$3)</f>
        <v/>
      </c>
      <c r="R785">
        <f>MID($A785,R$2,R$3)</f>
        <v/>
      </c>
      <c r="S785">
        <f>MID($A785,S$2,S$3)</f>
        <v/>
      </c>
      <c r="T785">
        <f>MID($A785,T$2,T$3)</f>
        <v/>
      </c>
      <c r="U785">
        <f>MID($A785,U$2,U$3)</f>
        <v/>
      </c>
      <c r="V785">
        <f>MID($A785,V$2,V$3)</f>
        <v/>
      </c>
      <c r="W785">
        <f>MID($A785,W$2,W$3)</f>
        <v/>
      </c>
      <c r="X785">
        <f>MID($A785,X$2,X$3)</f>
        <v/>
      </c>
      <c r="Y785">
        <f>MID($A785,Y$2,Y$3)</f>
        <v/>
      </c>
      <c r="Z785">
        <f>MID($A785,Z$2,Z$3)</f>
        <v/>
      </c>
      <c r="AA785">
        <f>MID($A785,AA$2,AA$3)</f>
        <v/>
      </c>
      <c r="AB785">
        <f>MID($A785,AB$2,AB$3)</f>
        <v/>
      </c>
      <c r="AC785">
        <f>MID($A785,AC$2,AC$3)</f>
        <v/>
      </c>
      <c r="AD785">
        <f>MID($A785,AD$2,AD$3)</f>
        <v/>
      </c>
      <c r="AE785">
        <f>MID($A785,AE$2,AE$3)</f>
        <v/>
      </c>
      <c r="AF785">
        <f>MID($A785,AF$2,AF$3)</f>
        <v/>
      </c>
      <c r="AG785">
        <f>MID($A785,AG$2,AG$3)</f>
        <v/>
      </c>
      <c r="AH785">
        <f>MID($A785,AH$2,AH$3)</f>
        <v/>
      </c>
      <c r="AI785">
        <f>MID($A785,AI$2,AI$3)</f>
        <v/>
      </c>
      <c r="AJ785">
        <f>MID($A785,AJ$2,AJ$3)</f>
        <v/>
      </c>
      <c r="AK785">
        <f>MID($A785,AK$2,AK$3)</f>
        <v/>
      </c>
      <c r="AL785">
        <f>MID($A785,AL$2,AL$3)</f>
        <v/>
      </c>
      <c r="AM785">
        <f>MID($A785,AM$2,AM$3)</f>
        <v/>
      </c>
      <c r="AN785">
        <f>MID($A785,AN$2,AN$3)</f>
        <v/>
      </c>
      <c r="AO785">
        <f>MID($A785,AO$2,AO$3)</f>
        <v/>
      </c>
      <c r="AP785">
        <f>MID($A785,AP$2,AP$3)</f>
        <v/>
      </c>
      <c r="AQ785">
        <f>MID($A785,AQ$2,AQ$3)</f>
        <v/>
      </c>
      <c r="AR785">
        <f>MID($A785,AR$2,AR$3)</f>
        <v/>
      </c>
      <c r="AS785">
        <f>MID($A785,AS$2,AS$3)</f>
        <v/>
      </c>
      <c r="AT785">
        <f>MID($A785,AT$2,AT$3)</f>
        <v/>
      </c>
      <c r="AU785">
        <f>MID($A785,AU$2,AU$3)</f>
        <v/>
      </c>
      <c r="AV785">
        <f>MID($A785,AV$2,AV$3)</f>
        <v/>
      </c>
      <c r="AW785">
        <f>MID($A785,AW$2,AW$3)</f>
        <v/>
      </c>
      <c r="AX785">
        <f>MID($A785,AX$2,AX$3)</f>
        <v/>
      </c>
      <c r="AY785">
        <f>MID($A785,AY$2,AY$3)</f>
        <v/>
      </c>
      <c r="AZ785">
        <f>MID($A785,AZ$2,AZ$3)</f>
        <v/>
      </c>
      <c r="BA785">
        <f>MID($A785,BA$2,BA$3)</f>
        <v/>
      </c>
      <c r="BB785">
        <f>MID($A785,BB$2,BB$3)</f>
        <v/>
      </c>
      <c r="BC785">
        <f>MID($A785,BC$2,BC$3)</f>
        <v/>
      </c>
      <c r="BD785">
        <f>MID($A785,BD$2,BD$3)</f>
        <v/>
      </c>
      <c r="BE785">
        <f>MID($A785,BE$2,BE$3)</f>
        <v/>
      </c>
      <c r="BF785">
        <f>MID($A785,BF$2,BF$3)</f>
        <v/>
      </c>
      <c r="BG785">
        <f>MID($A785,BG$2,BG$3)</f>
        <v/>
      </c>
      <c r="BH785">
        <f>MID($A785,BH$2,BH$3)</f>
        <v/>
      </c>
      <c r="BI785">
        <f>MID($A785,BI$2,BI$3)</f>
        <v/>
      </c>
      <c r="BJ785">
        <f>MID($A785,BJ$2,BJ$3)</f>
        <v/>
      </c>
      <c r="BK785">
        <f>MID($A785,BK$2,BK$3)</f>
        <v/>
      </c>
      <c r="BL785">
        <f>MID($A785,BL$2,BL$3)</f>
        <v/>
      </c>
    </row>
    <row r="786">
      <c r="B786">
        <f>MID($A786,B$2,B$3)</f>
        <v/>
      </c>
      <c r="C786">
        <f>MID($A786,C$2,C$3)</f>
        <v/>
      </c>
      <c r="D786">
        <f>MID($A786,D$2,D$3)</f>
        <v/>
      </c>
      <c r="E786">
        <f>MID($A786,E$2,E$3)</f>
        <v/>
      </c>
      <c r="F786">
        <f>MID($A786,F$2,F$3)</f>
        <v/>
      </c>
      <c r="G786">
        <f>MID($A786,G$2,G$3)</f>
        <v/>
      </c>
      <c r="H786">
        <f>MID($A786,H$2,H$3)</f>
        <v/>
      </c>
      <c r="I786">
        <f>MID($A786,I$2,I$3)</f>
        <v/>
      </c>
      <c r="J786">
        <f>MID($A786,J$2,J$3)</f>
        <v/>
      </c>
      <c r="K786">
        <f>MID($A786,K$2,K$3)</f>
        <v/>
      </c>
      <c r="L786">
        <f>MID($A786,L$2,L$3)</f>
        <v/>
      </c>
      <c r="M786">
        <f>MID($A786,M$2,M$3)</f>
        <v/>
      </c>
      <c r="N786">
        <f>MID($A786,N$2,N$3)</f>
        <v/>
      </c>
      <c r="O786">
        <f>MID($A786,O$2,O$3)</f>
        <v/>
      </c>
      <c r="P786">
        <f>MID($A786,P$2,P$3)</f>
        <v/>
      </c>
      <c r="Q786">
        <f>MID($A786,Q$2,Q$3)</f>
        <v/>
      </c>
      <c r="R786">
        <f>MID($A786,R$2,R$3)</f>
        <v/>
      </c>
      <c r="S786">
        <f>MID($A786,S$2,S$3)</f>
        <v/>
      </c>
      <c r="T786">
        <f>MID($A786,T$2,T$3)</f>
        <v/>
      </c>
      <c r="U786">
        <f>MID($A786,U$2,U$3)</f>
        <v/>
      </c>
      <c r="V786">
        <f>MID($A786,V$2,V$3)</f>
        <v/>
      </c>
      <c r="W786">
        <f>MID($A786,W$2,W$3)</f>
        <v/>
      </c>
      <c r="X786">
        <f>MID($A786,X$2,X$3)</f>
        <v/>
      </c>
      <c r="Y786">
        <f>MID($A786,Y$2,Y$3)</f>
        <v/>
      </c>
      <c r="Z786">
        <f>MID($A786,Z$2,Z$3)</f>
        <v/>
      </c>
      <c r="AA786">
        <f>MID($A786,AA$2,AA$3)</f>
        <v/>
      </c>
      <c r="AB786">
        <f>MID($A786,AB$2,AB$3)</f>
        <v/>
      </c>
      <c r="AC786">
        <f>MID($A786,AC$2,AC$3)</f>
        <v/>
      </c>
      <c r="AD786">
        <f>MID($A786,AD$2,AD$3)</f>
        <v/>
      </c>
      <c r="AE786">
        <f>MID($A786,AE$2,AE$3)</f>
        <v/>
      </c>
      <c r="AF786">
        <f>MID($A786,AF$2,AF$3)</f>
        <v/>
      </c>
      <c r="AG786">
        <f>MID($A786,AG$2,AG$3)</f>
        <v/>
      </c>
      <c r="AH786">
        <f>MID($A786,AH$2,AH$3)</f>
        <v/>
      </c>
      <c r="AI786">
        <f>MID($A786,AI$2,AI$3)</f>
        <v/>
      </c>
      <c r="AJ786">
        <f>MID($A786,AJ$2,AJ$3)</f>
        <v/>
      </c>
      <c r="AK786">
        <f>MID($A786,AK$2,AK$3)</f>
        <v/>
      </c>
      <c r="AL786">
        <f>MID($A786,AL$2,AL$3)</f>
        <v/>
      </c>
      <c r="AM786">
        <f>MID($A786,AM$2,AM$3)</f>
        <v/>
      </c>
      <c r="AN786">
        <f>MID($A786,AN$2,AN$3)</f>
        <v/>
      </c>
      <c r="AO786">
        <f>MID($A786,AO$2,AO$3)</f>
        <v/>
      </c>
      <c r="AP786">
        <f>MID($A786,AP$2,AP$3)</f>
        <v/>
      </c>
      <c r="AQ786">
        <f>MID($A786,AQ$2,AQ$3)</f>
        <v/>
      </c>
      <c r="AR786">
        <f>MID($A786,AR$2,AR$3)</f>
        <v/>
      </c>
      <c r="AS786">
        <f>MID($A786,AS$2,AS$3)</f>
        <v/>
      </c>
      <c r="AT786">
        <f>MID($A786,AT$2,AT$3)</f>
        <v/>
      </c>
      <c r="AU786">
        <f>MID($A786,AU$2,AU$3)</f>
        <v/>
      </c>
      <c r="AV786">
        <f>MID($A786,AV$2,AV$3)</f>
        <v/>
      </c>
      <c r="AW786">
        <f>MID($A786,AW$2,AW$3)</f>
        <v/>
      </c>
      <c r="AX786">
        <f>MID($A786,AX$2,AX$3)</f>
        <v/>
      </c>
      <c r="AY786">
        <f>MID($A786,AY$2,AY$3)</f>
        <v/>
      </c>
      <c r="AZ786">
        <f>MID($A786,AZ$2,AZ$3)</f>
        <v/>
      </c>
      <c r="BA786">
        <f>MID($A786,BA$2,BA$3)</f>
        <v/>
      </c>
      <c r="BB786">
        <f>MID($A786,BB$2,BB$3)</f>
        <v/>
      </c>
      <c r="BC786">
        <f>MID($A786,BC$2,BC$3)</f>
        <v/>
      </c>
      <c r="BD786">
        <f>MID($A786,BD$2,BD$3)</f>
        <v/>
      </c>
      <c r="BE786">
        <f>MID($A786,BE$2,BE$3)</f>
        <v/>
      </c>
      <c r="BF786">
        <f>MID($A786,BF$2,BF$3)</f>
        <v/>
      </c>
      <c r="BG786">
        <f>MID($A786,BG$2,BG$3)</f>
        <v/>
      </c>
      <c r="BH786">
        <f>MID($A786,BH$2,BH$3)</f>
        <v/>
      </c>
      <c r="BI786">
        <f>MID($A786,BI$2,BI$3)</f>
        <v/>
      </c>
      <c r="BJ786">
        <f>MID($A786,BJ$2,BJ$3)</f>
        <v/>
      </c>
      <c r="BK786">
        <f>MID($A786,BK$2,BK$3)</f>
        <v/>
      </c>
      <c r="BL786">
        <f>MID($A786,BL$2,BL$3)</f>
        <v/>
      </c>
    </row>
    <row r="787">
      <c r="B787">
        <f>MID($A787,B$2,B$3)</f>
        <v/>
      </c>
      <c r="C787">
        <f>MID($A787,C$2,C$3)</f>
        <v/>
      </c>
      <c r="D787">
        <f>MID($A787,D$2,D$3)</f>
        <v/>
      </c>
      <c r="E787">
        <f>MID($A787,E$2,E$3)</f>
        <v/>
      </c>
      <c r="F787">
        <f>MID($A787,F$2,F$3)</f>
        <v/>
      </c>
      <c r="G787">
        <f>MID($A787,G$2,G$3)</f>
        <v/>
      </c>
      <c r="H787">
        <f>MID($A787,H$2,H$3)</f>
        <v/>
      </c>
      <c r="I787">
        <f>MID($A787,I$2,I$3)</f>
        <v/>
      </c>
      <c r="J787">
        <f>MID($A787,J$2,J$3)</f>
        <v/>
      </c>
      <c r="K787">
        <f>MID($A787,K$2,K$3)</f>
        <v/>
      </c>
      <c r="L787">
        <f>MID($A787,L$2,L$3)</f>
        <v/>
      </c>
      <c r="M787">
        <f>MID($A787,M$2,M$3)</f>
        <v/>
      </c>
      <c r="N787">
        <f>MID($A787,N$2,N$3)</f>
        <v/>
      </c>
      <c r="O787">
        <f>MID($A787,O$2,O$3)</f>
        <v/>
      </c>
      <c r="P787">
        <f>MID($A787,P$2,P$3)</f>
        <v/>
      </c>
      <c r="Q787">
        <f>MID($A787,Q$2,Q$3)</f>
        <v/>
      </c>
      <c r="R787">
        <f>MID($A787,R$2,R$3)</f>
        <v/>
      </c>
      <c r="S787">
        <f>MID($A787,S$2,S$3)</f>
        <v/>
      </c>
      <c r="T787">
        <f>MID($A787,T$2,T$3)</f>
        <v/>
      </c>
      <c r="U787">
        <f>MID($A787,U$2,U$3)</f>
        <v/>
      </c>
      <c r="V787">
        <f>MID($A787,V$2,V$3)</f>
        <v/>
      </c>
      <c r="W787">
        <f>MID($A787,W$2,W$3)</f>
        <v/>
      </c>
      <c r="X787">
        <f>MID($A787,X$2,X$3)</f>
        <v/>
      </c>
      <c r="Y787">
        <f>MID($A787,Y$2,Y$3)</f>
        <v/>
      </c>
      <c r="Z787">
        <f>MID($A787,Z$2,Z$3)</f>
        <v/>
      </c>
      <c r="AA787">
        <f>MID($A787,AA$2,AA$3)</f>
        <v/>
      </c>
      <c r="AB787">
        <f>MID($A787,AB$2,AB$3)</f>
        <v/>
      </c>
      <c r="AC787">
        <f>MID($A787,AC$2,AC$3)</f>
        <v/>
      </c>
      <c r="AD787">
        <f>MID($A787,AD$2,AD$3)</f>
        <v/>
      </c>
      <c r="AE787">
        <f>MID($A787,AE$2,AE$3)</f>
        <v/>
      </c>
      <c r="AF787">
        <f>MID($A787,AF$2,AF$3)</f>
        <v/>
      </c>
      <c r="AG787">
        <f>MID($A787,AG$2,AG$3)</f>
        <v/>
      </c>
      <c r="AH787">
        <f>MID($A787,AH$2,AH$3)</f>
        <v/>
      </c>
      <c r="AI787">
        <f>MID($A787,AI$2,AI$3)</f>
        <v/>
      </c>
      <c r="AJ787">
        <f>MID($A787,AJ$2,AJ$3)</f>
        <v/>
      </c>
      <c r="AK787">
        <f>MID($A787,AK$2,AK$3)</f>
        <v/>
      </c>
      <c r="AL787">
        <f>MID($A787,AL$2,AL$3)</f>
        <v/>
      </c>
      <c r="AM787">
        <f>MID($A787,AM$2,AM$3)</f>
        <v/>
      </c>
      <c r="AN787">
        <f>MID($A787,AN$2,AN$3)</f>
        <v/>
      </c>
      <c r="AO787">
        <f>MID($A787,AO$2,AO$3)</f>
        <v/>
      </c>
      <c r="AP787">
        <f>MID($A787,AP$2,AP$3)</f>
        <v/>
      </c>
      <c r="AQ787">
        <f>MID($A787,AQ$2,AQ$3)</f>
        <v/>
      </c>
      <c r="AR787">
        <f>MID($A787,AR$2,AR$3)</f>
        <v/>
      </c>
      <c r="AS787">
        <f>MID($A787,AS$2,AS$3)</f>
        <v/>
      </c>
      <c r="AT787">
        <f>MID($A787,AT$2,AT$3)</f>
        <v/>
      </c>
      <c r="AU787">
        <f>MID($A787,AU$2,AU$3)</f>
        <v/>
      </c>
      <c r="AV787">
        <f>MID($A787,AV$2,AV$3)</f>
        <v/>
      </c>
      <c r="AW787">
        <f>MID($A787,AW$2,AW$3)</f>
        <v/>
      </c>
      <c r="AX787">
        <f>MID($A787,AX$2,AX$3)</f>
        <v/>
      </c>
      <c r="AY787">
        <f>MID($A787,AY$2,AY$3)</f>
        <v/>
      </c>
      <c r="AZ787">
        <f>MID($A787,AZ$2,AZ$3)</f>
        <v/>
      </c>
      <c r="BA787">
        <f>MID($A787,BA$2,BA$3)</f>
        <v/>
      </c>
      <c r="BB787">
        <f>MID($A787,BB$2,BB$3)</f>
        <v/>
      </c>
      <c r="BC787">
        <f>MID($A787,BC$2,BC$3)</f>
        <v/>
      </c>
      <c r="BD787">
        <f>MID($A787,BD$2,BD$3)</f>
        <v/>
      </c>
      <c r="BE787">
        <f>MID($A787,BE$2,BE$3)</f>
        <v/>
      </c>
      <c r="BF787">
        <f>MID($A787,BF$2,BF$3)</f>
        <v/>
      </c>
      <c r="BG787">
        <f>MID($A787,BG$2,BG$3)</f>
        <v/>
      </c>
      <c r="BH787">
        <f>MID($A787,BH$2,BH$3)</f>
        <v/>
      </c>
      <c r="BI787">
        <f>MID($A787,BI$2,BI$3)</f>
        <v/>
      </c>
      <c r="BJ787">
        <f>MID($A787,BJ$2,BJ$3)</f>
        <v/>
      </c>
      <c r="BK787">
        <f>MID($A787,BK$2,BK$3)</f>
        <v/>
      </c>
      <c r="BL787">
        <f>MID($A787,BL$2,BL$3)</f>
        <v/>
      </c>
    </row>
    <row r="788">
      <c r="B788">
        <f>MID($A788,B$2,B$3)</f>
        <v/>
      </c>
      <c r="C788">
        <f>MID($A788,C$2,C$3)</f>
        <v/>
      </c>
      <c r="D788">
        <f>MID($A788,D$2,D$3)</f>
        <v/>
      </c>
      <c r="E788">
        <f>MID($A788,E$2,E$3)</f>
        <v/>
      </c>
      <c r="F788">
        <f>MID($A788,F$2,F$3)</f>
        <v/>
      </c>
      <c r="G788">
        <f>MID($A788,G$2,G$3)</f>
        <v/>
      </c>
      <c r="H788">
        <f>MID($A788,H$2,H$3)</f>
        <v/>
      </c>
      <c r="I788">
        <f>MID($A788,I$2,I$3)</f>
        <v/>
      </c>
      <c r="J788">
        <f>MID($A788,J$2,J$3)</f>
        <v/>
      </c>
      <c r="K788">
        <f>MID($A788,K$2,K$3)</f>
        <v/>
      </c>
      <c r="L788">
        <f>MID($A788,L$2,L$3)</f>
        <v/>
      </c>
      <c r="M788">
        <f>MID($A788,M$2,M$3)</f>
        <v/>
      </c>
      <c r="N788">
        <f>MID($A788,N$2,N$3)</f>
        <v/>
      </c>
      <c r="O788">
        <f>MID($A788,O$2,O$3)</f>
        <v/>
      </c>
      <c r="P788">
        <f>MID($A788,P$2,P$3)</f>
        <v/>
      </c>
      <c r="Q788">
        <f>MID($A788,Q$2,Q$3)</f>
        <v/>
      </c>
      <c r="R788">
        <f>MID($A788,R$2,R$3)</f>
        <v/>
      </c>
      <c r="S788">
        <f>MID($A788,S$2,S$3)</f>
        <v/>
      </c>
      <c r="T788">
        <f>MID($A788,T$2,T$3)</f>
        <v/>
      </c>
      <c r="U788">
        <f>MID($A788,U$2,U$3)</f>
        <v/>
      </c>
      <c r="V788">
        <f>MID($A788,V$2,V$3)</f>
        <v/>
      </c>
      <c r="W788">
        <f>MID($A788,W$2,W$3)</f>
        <v/>
      </c>
      <c r="X788">
        <f>MID($A788,X$2,X$3)</f>
        <v/>
      </c>
      <c r="Y788">
        <f>MID($A788,Y$2,Y$3)</f>
        <v/>
      </c>
      <c r="Z788">
        <f>MID($A788,Z$2,Z$3)</f>
        <v/>
      </c>
      <c r="AA788">
        <f>MID($A788,AA$2,AA$3)</f>
        <v/>
      </c>
      <c r="AB788">
        <f>MID($A788,AB$2,AB$3)</f>
        <v/>
      </c>
      <c r="AC788">
        <f>MID($A788,AC$2,AC$3)</f>
        <v/>
      </c>
      <c r="AD788">
        <f>MID($A788,AD$2,AD$3)</f>
        <v/>
      </c>
      <c r="AE788">
        <f>MID($A788,AE$2,AE$3)</f>
        <v/>
      </c>
      <c r="AF788">
        <f>MID($A788,AF$2,AF$3)</f>
        <v/>
      </c>
      <c r="AG788">
        <f>MID($A788,AG$2,AG$3)</f>
        <v/>
      </c>
      <c r="AH788">
        <f>MID($A788,AH$2,AH$3)</f>
        <v/>
      </c>
      <c r="AI788">
        <f>MID($A788,AI$2,AI$3)</f>
        <v/>
      </c>
      <c r="AJ788">
        <f>MID($A788,AJ$2,AJ$3)</f>
        <v/>
      </c>
      <c r="AK788">
        <f>MID($A788,AK$2,AK$3)</f>
        <v/>
      </c>
      <c r="AL788">
        <f>MID($A788,AL$2,AL$3)</f>
        <v/>
      </c>
      <c r="AM788">
        <f>MID($A788,AM$2,AM$3)</f>
        <v/>
      </c>
      <c r="AN788">
        <f>MID($A788,AN$2,AN$3)</f>
        <v/>
      </c>
      <c r="AO788">
        <f>MID($A788,AO$2,AO$3)</f>
        <v/>
      </c>
      <c r="AP788">
        <f>MID($A788,AP$2,AP$3)</f>
        <v/>
      </c>
      <c r="AQ788">
        <f>MID($A788,AQ$2,AQ$3)</f>
        <v/>
      </c>
      <c r="AR788">
        <f>MID($A788,AR$2,AR$3)</f>
        <v/>
      </c>
      <c r="AS788">
        <f>MID($A788,AS$2,AS$3)</f>
        <v/>
      </c>
      <c r="AT788">
        <f>MID($A788,AT$2,AT$3)</f>
        <v/>
      </c>
      <c r="AU788">
        <f>MID($A788,AU$2,AU$3)</f>
        <v/>
      </c>
      <c r="AV788">
        <f>MID($A788,AV$2,AV$3)</f>
        <v/>
      </c>
      <c r="AW788">
        <f>MID($A788,AW$2,AW$3)</f>
        <v/>
      </c>
      <c r="AX788">
        <f>MID($A788,AX$2,AX$3)</f>
        <v/>
      </c>
      <c r="AY788">
        <f>MID($A788,AY$2,AY$3)</f>
        <v/>
      </c>
      <c r="AZ788">
        <f>MID($A788,AZ$2,AZ$3)</f>
        <v/>
      </c>
      <c r="BA788">
        <f>MID($A788,BA$2,BA$3)</f>
        <v/>
      </c>
      <c r="BB788">
        <f>MID($A788,BB$2,BB$3)</f>
        <v/>
      </c>
      <c r="BC788">
        <f>MID($A788,BC$2,BC$3)</f>
        <v/>
      </c>
      <c r="BD788">
        <f>MID($A788,BD$2,BD$3)</f>
        <v/>
      </c>
      <c r="BE788">
        <f>MID($A788,BE$2,BE$3)</f>
        <v/>
      </c>
      <c r="BF788">
        <f>MID($A788,BF$2,BF$3)</f>
        <v/>
      </c>
      <c r="BG788">
        <f>MID($A788,BG$2,BG$3)</f>
        <v/>
      </c>
      <c r="BH788">
        <f>MID($A788,BH$2,BH$3)</f>
        <v/>
      </c>
      <c r="BI788">
        <f>MID($A788,BI$2,BI$3)</f>
        <v/>
      </c>
      <c r="BJ788">
        <f>MID($A788,BJ$2,BJ$3)</f>
        <v/>
      </c>
      <c r="BK788">
        <f>MID($A788,BK$2,BK$3)</f>
        <v/>
      </c>
      <c r="BL788">
        <f>MID($A788,BL$2,BL$3)</f>
        <v/>
      </c>
    </row>
    <row r="789">
      <c r="B789">
        <f>MID($A789,B$2,B$3)</f>
        <v/>
      </c>
      <c r="C789">
        <f>MID($A789,C$2,C$3)</f>
        <v/>
      </c>
      <c r="D789">
        <f>MID($A789,D$2,D$3)</f>
        <v/>
      </c>
      <c r="E789">
        <f>MID($A789,E$2,E$3)</f>
        <v/>
      </c>
      <c r="F789">
        <f>MID($A789,F$2,F$3)</f>
        <v/>
      </c>
      <c r="G789">
        <f>MID($A789,G$2,G$3)</f>
        <v/>
      </c>
      <c r="H789">
        <f>MID($A789,H$2,H$3)</f>
        <v/>
      </c>
      <c r="I789">
        <f>MID($A789,I$2,I$3)</f>
        <v/>
      </c>
      <c r="J789">
        <f>MID($A789,J$2,J$3)</f>
        <v/>
      </c>
      <c r="K789">
        <f>MID($A789,K$2,K$3)</f>
        <v/>
      </c>
      <c r="L789">
        <f>MID($A789,L$2,L$3)</f>
        <v/>
      </c>
      <c r="M789">
        <f>MID($A789,M$2,M$3)</f>
        <v/>
      </c>
      <c r="N789">
        <f>MID($A789,N$2,N$3)</f>
        <v/>
      </c>
      <c r="O789">
        <f>MID($A789,O$2,O$3)</f>
        <v/>
      </c>
      <c r="P789">
        <f>MID($A789,P$2,P$3)</f>
        <v/>
      </c>
      <c r="Q789">
        <f>MID($A789,Q$2,Q$3)</f>
        <v/>
      </c>
      <c r="R789">
        <f>MID($A789,R$2,R$3)</f>
        <v/>
      </c>
      <c r="S789">
        <f>MID($A789,S$2,S$3)</f>
        <v/>
      </c>
      <c r="T789">
        <f>MID($A789,T$2,T$3)</f>
        <v/>
      </c>
      <c r="U789">
        <f>MID($A789,U$2,U$3)</f>
        <v/>
      </c>
      <c r="V789">
        <f>MID($A789,V$2,V$3)</f>
        <v/>
      </c>
      <c r="W789">
        <f>MID($A789,W$2,W$3)</f>
        <v/>
      </c>
      <c r="X789">
        <f>MID($A789,X$2,X$3)</f>
        <v/>
      </c>
      <c r="Y789">
        <f>MID($A789,Y$2,Y$3)</f>
        <v/>
      </c>
      <c r="Z789">
        <f>MID($A789,Z$2,Z$3)</f>
        <v/>
      </c>
      <c r="AA789">
        <f>MID($A789,AA$2,AA$3)</f>
        <v/>
      </c>
      <c r="AB789">
        <f>MID($A789,AB$2,AB$3)</f>
        <v/>
      </c>
      <c r="AC789">
        <f>MID($A789,AC$2,AC$3)</f>
        <v/>
      </c>
      <c r="AD789">
        <f>MID($A789,AD$2,AD$3)</f>
        <v/>
      </c>
      <c r="AE789">
        <f>MID($A789,AE$2,AE$3)</f>
        <v/>
      </c>
      <c r="AF789">
        <f>MID($A789,AF$2,AF$3)</f>
        <v/>
      </c>
      <c r="AG789">
        <f>MID($A789,AG$2,AG$3)</f>
        <v/>
      </c>
      <c r="AH789">
        <f>MID($A789,AH$2,AH$3)</f>
        <v/>
      </c>
      <c r="AI789">
        <f>MID($A789,AI$2,AI$3)</f>
        <v/>
      </c>
      <c r="AJ789">
        <f>MID($A789,AJ$2,AJ$3)</f>
        <v/>
      </c>
      <c r="AK789">
        <f>MID($A789,AK$2,AK$3)</f>
        <v/>
      </c>
      <c r="AL789">
        <f>MID($A789,AL$2,AL$3)</f>
        <v/>
      </c>
      <c r="AM789">
        <f>MID($A789,AM$2,AM$3)</f>
        <v/>
      </c>
      <c r="AN789">
        <f>MID($A789,AN$2,AN$3)</f>
        <v/>
      </c>
      <c r="AO789">
        <f>MID($A789,AO$2,AO$3)</f>
        <v/>
      </c>
      <c r="AP789">
        <f>MID($A789,AP$2,AP$3)</f>
        <v/>
      </c>
      <c r="AQ789">
        <f>MID($A789,AQ$2,AQ$3)</f>
        <v/>
      </c>
      <c r="AR789">
        <f>MID($A789,AR$2,AR$3)</f>
        <v/>
      </c>
      <c r="AS789">
        <f>MID($A789,AS$2,AS$3)</f>
        <v/>
      </c>
      <c r="AT789">
        <f>MID($A789,AT$2,AT$3)</f>
        <v/>
      </c>
      <c r="AU789">
        <f>MID($A789,AU$2,AU$3)</f>
        <v/>
      </c>
      <c r="AV789">
        <f>MID($A789,AV$2,AV$3)</f>
        <v/>
      </c>
      <c r="AW789">
        <f>MID($A789,AW$2,AW$3)</f>
        <v/>
      </c>
      <c r="AX789">
        <f>MID($A789,AX$2,AX$3)</f>
        <v/>
      </c>
      <c r="AY789">
        <f>MID($A789,AY$2,AY$3)</f>
        <v/>
      </c>
      <c r="AZ789">
        <f>MID($A789,AZ$2,AZ$3)</f>
        <v/>
      </c>
      <c r="BA789">
        <f>MID($A789,BA$2,BA$3)</f>
        <v/>
      </c>
      <c r="BB789">
        <f>MID($A789,BB$2,BB$3)</f>
        <v/>
      </c>
      <c r="BC789">
        <f>MID($A789,BC$2,BC$3)</f>
        <v/>
      </c>
      <c r="BD789">
        <f>MID($A789,BD$2,BD$3)</f>
        <v/>
      </c>
      <c r="BE789">
        <f>MID($A789,BE$2,BE$3)</f>
        <v/>
      </c>
      <c r="BF789">
        <f>MID($A789,BF$2,BF$3)</f>
        <v/>
      </c>
      <c r="BG789">
        <f>MID($A789,BG$2,BG$3)</f>
        <v/>
      </c>
      <c r="BH789">
        <f>MID($A789,BH$2,BH$3)</f>
        <v/>
      </c>
      <c r="BI789">
        <f>MID($A789,BI$2,BI$3)</f>
        <v/>
      </c>
      <c r="BJ789">
        <f>MID($A789,BJ$2,BJ$3)</f>
        <v/>
      </c>
      <c r="BK789">
        <f>MID($A789,BK$2,BK$3)</f>
        <v/>
      </c>
      <c r="BL789">
        <f>MID($A789,BL$2,BL$3)</f>
        <v/>
      </c>
    </row>
    <row r="790">
      <c r="B790">
        <f>MID($A790,B$2,B$3)</f>
        <v/>
      </c>
      <c r="C790">
        <f>MID($A790,C$2,C$3)</f>
        <v/>
      </c>
      <c r="D790">
        <f>MID($A790,D$2,D$3)</f>
        <v/>
      </c>
      <c r="E790">
        <f>MID($A790,E$2,E$3)</f>
        <v/>
      </c>
      <c r="F790">
        <f>MID($A790,F$2,F$3)</f>
        <v/>
      </c>
      <c r="G790">
        <f>MID($A790,G$2,G$3)</f>
        <v/>
      </c>
      <c r="H790">
        <f>MID($A790,H$2,H$3)</f>
        <v/>
      </c>
      <c r="I790">
        <f>MID($A790,I$2,I$3)</f>
        <v/>
      </c>
      <c r="J790">
        <f>MID($A790,J$2,J$3)</f>
        <v/>
      </c>
      <c r="K790">
        <f>MID($A790,K$2,K$3)</f>
        <v/>
      </c>
      <c r="L790">
        <f>MID($A790,L$2,L$3)</f>
        <v/>
      </c>
      <c r="M790">
        <f>MID($A790,M$2,M$3)</f>
        <v/>
      </c>
      <c r="N790">
        <f>MID($A790,N$2,N$3)</f>
        <v/>
      </c>
      <c r="O790">
        <f>MID($A790,O$2,O$3)</f>
        <v/>
      </c>
      <c r="P790">
        <f>MID($A790,P$2,P$3)</f>
        <v/>
      </c>
      <c r="Q790">
        <f>MID($A790,Q$2,Q$3)</f>
        <v/>
      </c>
      <c r="R790">
        <f>MID($A790,R$2,R$3)</f>
        <v/>
      </c>
      <c r="S790">
        <f>MID($A790,S$2,S$3)</f>
        <v/>
      </c>
      <c r="T790">
        <f>MID($A790,T$2,T$3)</f>
        <v/>
      </c>
      <c r="U790">
        <f>MID($A790,U$2,U$3)</f>
        <v/>
      </c>
      <c r="V790">
        <f>MID($A790,V$2,V$3)</f>
        <v/>
      </c>
      <c r="W790">
        <f>MID($A790,W$2,W$3)</f>
        <v/>
      </c>
      <c r="X790">
        <f>MID($A790,X$2,X$3)</f>
        <v/>
      </c>
      <c r="Y790">
        <f>MID($A790,Y$2,Y$3)</f>
        <v/>
      </c>
      <c r="Z790">
        <f>MID($A790,Z$2,Z$3)</f>
        <v/>
      </c>
      <c r="AA790">
        <f>MID($A790,AA$2,AA$3)</f>
        <v/>
      </c>
      <c r="AB790">
        <f>MID($A790,AB$2,AB$3)</f>
        <v/>
      </c>
      <c r="AC790">
        <f>MID($A790,AC$2,AC$3)</f>
        <v/>
      </c>
      <c r="AD790">
        <f>MID($A790,AD$2,AD$3)</f>
        <v/>
      </c>
      <c r="AE790">
        <f>MID($A790,AE$2,AE$3)</f>
        <v/>
      </c>
      <c r="AF790">
        <f>MID($A790,AF$2,AF$3)</f>
        <v/>
      </c>
      <c r="AG790">
        <f>MID($A790,AG$2,AG$3)</f>
        <v/>
      </c>
      <c r="AH790">
        <f>MID($A790,AH$2,AH$3)</f>
        <v/>
      </c>
      <c r="AI790">
        <f>MID($A790,AI$2,AI$3)</f>
        <v/>
      </c>
      <c r="AJ790">
        <f>MID($A790,AJ$2,AJ$3)</f>
        <v/>
      </c>
      <c r="AK790">
        <f>MID($A790,AK$2,AK$3)</f>
        <v/>
      </c>
      <c r="AL790">
        <f>MID($A790,AL$2,AL$3)</f>
        <v/>
      </c>
      <c r="AM790">
        <f>MID($A790,AM$2,AM$3)</f>
        <v/>
      </c>
      <c r="AN790">
        <f>MID($A790,AN$2,AN$3)</f>
        <v/>
      </c>
      <c r="AO790">
        <f>MID($A790,AO$2,AO$3)</f>
        <v/>
      </c>
      <c r="AP790">
        <f>MID($A790,AP$2,AP$3)</f>
        <v/>
      </c>
      <c r="AQ790">
        <f>MID($A790,AQ$2,AQ$3)</f>
        <v/>
      </c>
      <c r="AR790">
        <f>MID($A790,AR$2,AR$3)</f>
        <v/>
      </c>
      <c r="AS790">
        <f>MID($A790,AS$2,AS$3)</f>
        <v/>
      </c>
      <c r="AT790">
        <f>MID($A790,AT$2,AT$3)</f>
        <v/>
      </c>
      <c r="AU790">
        <f>MID($A790,AU$2,AU$3)</f>
        <v/>
      </c>
      <c r="AV790">
        <f>MID($A790,AV$2,AV$3)</f>
        <v/>
      </c>
      <c r="AW790">
        <f>MID($A790,AW$2,AW$3)</f>
        <v/>
      </c>
      <c r="AX790">
        <f>MID($A790,AX$2,AX$3)</f>
        <v/>
      </c>
      <c r="AY790">
        <f>MID($A790,AY$2,AY$3)</f>
        <v/>
      </c>
      <c r="AZ790">
        <f>MID($A790,AZ$2,AZ$3)</f>
        <v/>
      </c>
      <c r="BA790">
        <f>MID($A790,BA$2,BA$3)</f>
        <v/>
      </c>
      <c r="BB790">
        <f>MID($A790,BB$2,BB$3)</f>
        <v/>
      </c>
      <c r="BC790">
        <f>MID($A790,BC$2,BC$3)</f>
        <v/>
      </c>
      <c r="BD790">
        <f>MID($A790,BD$2,BD$3)</f>
        <v/>
      </c>
      <c r="BE790">
        <f>MID($A790,BE$2,BE$3)</f>
        <v/>
      </c>
      <c r="BF790">
        <f>MID($A790,BF$2,BF$3)</f>
        <v/>
      </c>
      <c r="BG790">
        <f>MID($A790,BG$2,BG$3)</f>
        <v/>
      </c>
      <c r="BH790">
        <f>MID($A790,BH$2,BH$3)</f>
        <v/>
      </c>
      <c r="BI790">
        <f>MID($A790,BI$2,BI$3)</f>
        <v/>
      </c>
      <c r="BJ790">
        <f>MID($A790,BJ$2,BJ$3)</f>
        <v/>
      </c>
      <c r="BK790">
        <f>MID($A790,BK$2,BK$3)</f>
        <v/>
      </c>
      <c r="BL790">
        <f>MID($A790,BL$2,BL$3)</f>
        <v/>
      </c>
    </row>
    <row r="791">
      <c r="B791">
        <f>MID($A791,B$2,B$3)</f>
        <v/>
      </c>
      <c r="C791">
        <f>MID($A791,C$2,C$3)</f>
        <v/>
      </c>
      <c r="D791">
        <f>MID($A791,D$2,D$3)</f>
        <v/>
      </c>
      <c r="E791">
        <f>MID($A791,E$2,E$3)</f>
        <v/>
      </c>
      <c r="F791">
        <f>MID($A791,F$2,F$3)</f>
        <v/>
      </c>
      <c r="G791">
        <f>MID($A791,G$2,G$3)</f>
        <v/>
      </c>
      <c r="H791">
        <f>MID($A791,H$2,H$3)</f>
        <v/>
      </c>
      <c r="I791">
        <f>MID($A791,I$2,I$3)</f>
        <v/>
      </c>
      <c r="J791">
        <f>MID($A791,J$2,J$3)</f>
        <v/>
      </c>
      <c r="K791">
        <f>MID($A791,K$2,K$3)</f>
        <v/>
      </c>
      <c r="L791">
        <f>MID($A791,L$2,L$3)</f>
        <v/>
      </c>
      <c r="M791">
        <f>MID($A791,M$2,M$3)</f>
        <v/>
      </c>
      <c r="N791">
        <f>MID($A791,N$2,N$3)</f>
        <v/>
      </c>
      <c r="O791">
        <f>MID($A791,O$2,O$3)</f>
        <v/>
      </c>
      <c r="P791">
        <f>MID($A791,P$2,P$3)</f>
        <v/>
      </c>
      <c r="Q791">
        <f>MID($A791,Q$2,Q$3)</f>
        <v/>
      </c>
      <c r="R791">
        <f>MID($A791,R$2,R$3)</f>
        <v/>
      </c>
      <c r="S791">
        <f>MID($A791,S$2,S$3)</f>
        <v/>
      </c>
      <c r="T791">
        <f>MID($A791,T$2,T$3)</f>
        <v/>
      </c>
      <c r="U791">
        <f>MID($A791,U$2,U$3)</f>
        <v/>
      </c>
      <c r="V791">
        <f>MID($A791,V$2,V$3)</f>
        <v/>
      </c>
      <c r="W791">
        <f>MID($A791,W$2,W$3)</f>
        <v/>
      </c>
      <c r="X791">
        <f>MID($A791,X$2,X$3)</f>
        <v/>
      </c>
      <c r="Y791">
        <f>MID($A791,Y$2,Y$3)</f>
        <v/>
      </c>
      <c r="Z791">
        <f>MID($A791,Z$2,Z$3)</f>
        <v/>
      </c>
      <c r="AA791">
        <f>MID($A791,AA$2,AA$3)</f>
        <v/>
      </c>
      <c r="AB791">
        <f>MID($A791,AB$2,AB$3)</f>
        <v/>
      </c>
      <c r="AC791">
        <f>MID($A791,AC$2,AC$3)</f>
        <v/>
      </c>
      <c r="AD791">
        <f>MID($A791,AD$2,AD$3)</f>
        <v/>
      </c>
      <c r="AE791">
        <f>MID($A791,AE$2,AE$3)</f>
        <v/>
      </c>
      <c r="AF791">
        <f>MID($A791,AF$2,AF$3)</f>
        <v/>
      </c>
      <c r="AG791">
        <f>MID($A791,AG$2,AG$3)</f>
        <v/>
      </c>
      <c r="AH791">
        <f>MID($A791,AH$2,AH$3)</f>
        <v/>
      </c>
      <c r="AI791">
        <f>MID($A791,AI$2,AI$3)</f>
        <v/>
      </c>
      <c r="AJ791">
        <f>MID($A791,AJ$2,AJ$3)</f>
        <v/>
      </c>
      <c r="AK791">
        <f>MID($A791,AK$2,AK$3)</f>
        <v/>
      </c>
      <c r="AL791">
        <f>MID($A791,AL$2,AL$3)</f>
        <v/>
      </c>
      <c r="AM791">
        <f>MID($A791,AM$2,AM$3)</f>
        <v/>
      </c>
      <c r="AN791">
        <f>MID($A791,AN$2,AN$3)</f>
        <v/>
      </c>
      <c r="AO791">
        <f>MID($A791,AO$2,AO$3)</f>
        <v/>
      </c>
      <c r="AP791">
        <f>MID($A791,AP$2,AP$3)</f>
        <v/>
      </c>
      <c r="AQ791">
        <f>MID($A791,AQ$2,AQ$3)</f>
        <v/>
      </c>
      <c r="AR791">
        <f>MID($A791,AR$2,AR$3)</f>
        <v/>
      </c>
      <c r="AS791">
        <f>MID($A791,AS$2,AS$3)</f>
        <v/>
      </c>
      <c r="AT791">
        <f>MID($A791,AT$2,AT$3)</f>
        <v/>
      </c>
      <c r="AU791">
        <f>MID($A791,AU$2,AU$3)</f>
        <v/>
      </c>
      <c r="AV791">
        <f>MID($A791,AV$2,AV$3)</f>
        <v/>
      </c>
      <c r="AW791">
        <f>MID($A791,AW$2,AW$3)</f>
        <v/>
      </c>
      <c r="AX791">
        <f>MID($A791,AX$2,AX$3)</f>
        <v/>
      </c>
      <c r="AY791">
        <f>MID($A791,AY$2,AY$3)</f>
        <v/>
      </c>
      <c r="AZ791">
        <f>MID($A791,AZ$2,AZ$3)</f>
        <v/>
      </c>
      <c r="BA791">
        <f>MID($A791,BA$2,BA$3)</f>
        <v/>
      </c>
      <c r="BB791">
        <f>MID($A791,BB$2,BB$3)</f>
        <v/>
      </c>
      <c r="BC791">
        <f>MID($A791,BC$2,BC$3)</f>
        <v/>
      </c>
      <c r="BD791">
        <f>MID($A791,BD$2,BD$3)</f>
        <v/>
      </c>
      <c r="BE791">
        <f>MID($A791,BE$2,BE$3)</f>
        <v/>
      </c>
      <c r="BF791">
        <f>MID($A791,BF$2,BF$3)</f>
        <v/>
      </c>
      <c r="BG791">
        <f>MID($A791,BG$2,BG$3)</f>
        <v/>
      </c>
      <c r="BH791">
        <f>MID($A791,BH$2,BH$3)</f>
        <v/>
      </c>
      <c r="BI791">
        <f>MID($A791,BI$2,BI$3)</f>
        <v/>
      </c>
      <c r="BJ791">
        <f>MID($A791,BJ$2,BJ$3)</f>
        <v/>
      </c>
      <c r="BK791">
        <f>MID($A791,BK$2,BK$3)</f>
        <v/>
      </c>
      <c r="BL791">
        <f>MID($A791,BL$2,BL$3)</f>
        <v/>
      </c>
    </row>
    <row r="792">
      <c r="B792">
        <f>MID($A792,B$2,B$3)</f>
        <v/>
      </c>
      <c r="C792">
        <f>MID($A792,C$2,C$3)</f>
        <v/>
      </c>
      <c r="D792">
        <f>MID($A792,D$2,D$3)</f>
        <v/>
      </c>
      <c r="E792">
        <f>MID($A792,E$2,E$3)</f>
        <v/>
      </c>
      <c r="F792">
        <f>MID($A792,F$2,F$3)</f>
        <v/>
      </c>
      <c r="G792">
        <f>MID($A792,G$2,G$3)</f>
        <v/>
      </c>
      <c r="H792">
        <f>MID($A792,H$2,H$3)</f>
        <v/>
      </c>
      <c r="I792">
        <f>MID($A792,I$2,I$3)</f>
        <v/>
      </c>
      <c r="J792">
        <f>MID($A792,J$2,J$3)</f>
        <v/>
      </c>
      <c r="K792">
        <f>MID($A792,K$2,K$3)</f>
        <v/>
      </c>
      <c r="L792">
        <f>MID($A792,L$2,L$3)</f>
        <v/>
      </c>
      <c r="M792">
        <f>MID($A792,M$2,M$3)</f>
        <v/>
      </c>
      <c r="N792">
        <f>MID($A792,N$2,N$3)</f>
        <v/>
      </c>
      <c r="O792">
        <f>MID($A792,O$2,O$3)</f>
        <v/>
      </c>
      <c r="P792">
        <f>MID($A792,P$2,P$3)</f>
        <v/>
      </c>
      <c r="Q792">
        <f>MID($A792,Q$2,Q$3)</f>
        <v/>
      </c>
      <c r="R792">
        <f>MID($A792,R$2,R$3)</f>
        <v/>
      </c>
      <c r="S792">
        <f>MID($A792,S$2,S$3)</f>
        <v/>
      </c>
      <c r="T792">
        <f>MID($A792,T$2,T$3)</f>
        <v/>
      </c>
      <c r="U792">
        <f>MID($A792,U$2,U$3)</f>
        <v/>
      </c>
      <c r="V792">
        <f>MID($A792,V$2,V$3)</f>
        <v/>
      </c>
      <c r="W792">
        <f>MID($A792,W$2,W$3)</f>
        <v/>
      </c>
      <c r="X792">
        <f>MID($A792,X$2,X$3)</f>
        <v/>
      </c>
      <c r="Y792">
        <f>MID($A792,Y$2,Y$3)</f>
        <v/>
      </c>
      <c r="Z792">
        <f>MID($A792,Z$2,Z$3)</f>
        <v/>
      </c>
      <c r="AA792">
        <f>MID($A792,AA$2,AA$3)</f>
        <v/>
      </c>
      <c r="AB792">
        <f>MID($A792,AB$2,AB$3)</f>
        <v/>
      </c>
      <c r="AC792">
        <f>MID($A792,AC$2,AC$3)</f>
        <v/>
      </c>
      <c r="AD792">
        <f>MID($A792,AD$2,AD$3)</f>
        <v/>
      </c>
      <c r="AE792">
        <f>MID($A792,AE$2,AE$3)</f>
        <v/>
      </c>
      <c r="AF792">
        <f>MID($A792,AF$2,AF$3)</f>
        <v/>
      </c>
      <c r="AG792">
        <f>MID($A792,AG$2,AG$3)</f>
        <v/>
      </c>
      <c r="AH792">
        <f>MID($A792,AH$2,AH$3)</f>
        <v/>
      </c>
      <c r="AI792">
        <f>MID($A792,AI$2,AI$3)</f>
        <v/>
      </c>
      <c r="AJ792">
        <f>MID($A792,AJ$2,AJ$3)</f>
        <v/>
      </c>
      <c r="AK792">
        <f>MID($A792,AK$2,AK$3)</f>
        <v/>
      </c>
      <c r="AL792">
        <f>MID($A792,AL$2,AL$3)</f>
        <v/>
      </c>
      <c r="AM792">
        <f>MID($A792,AM$2,AM$3)</f>
        <v/>
      </c>
      <c r="AN792">
        <f>MID($A792,AN$2,AN$3)</f>
        <v/>
      </c>
      <c r="AO792">
        <f>MID($A792,AO$2,AO$3)</f>
        <v/>
      </c>
      <c r="AP792">
        <f>MID($A792,AP$2,AP$3)</f>
        <v/>
      </c>
      <c r="AQ792">
        <f>MID($A792,AQ$2,AQ$3)</f>
        <v/>
      </c>
      <c r="AR792">
        <f>MID($A792,AR$2,AR$3)</f>
        <v/>
      </c>
      <c r="AS792">
        <f>MID($A792,AS$2,AS$3)</f>
        <v/>
      </c>
      <c r="AT792">
        <f>MID($A792,AT$2,AT$3)</f>
        <v/>
      </c>
      <c r="AU792">
        <f>MID($A792,AU$2,AU$3)</f>
        <v/>
      </c>
      <c r="AV792">
        <f>MID($A792,AV$2,AV$3)</f>
        <v/>
      </c>
      <c r="AW792">
        <f>MID($A792,AW$2,AW$3)</f>
        <v/>
      </c>
      <c r="AX792">
        <f>MID($A792,AX$2,AX$3)</f>
        <v/>
      </c>
      <c r="AY792">
        <f>MID($A792,AY$2,AY$3)</f>
        <v/>
      </c>
      <c r="AZ792">
        <f>MID($A792,AZ$2,AZ$3)</f>
        <v/>
      </c>
      <c r="BA792">
        <f>MID($A792,BA$2,BA$3)</f>
        <v/>
      </c>
      <c r="BB792">
        <f>MID($A792,BB$2,BB$3)</f>
        <v/>
      </c>
      <c r="BC792">
        <f>MID($A792,BC$2,BC$3)</f>
        <v/>
      </c>
      <c r="BD792">
        <f>MID($A792,BD$2,BD$3)</f>
        <v/>
      </c>
      <c r="BE792">
        <f>MID($A792,BE$2,BE$3)</f>
        <v/>
      </c>
      <c r="BF792">
        <f>MID($A792,BF$2,BF$3)</f>
        <v/>
      </c>
      <c r="BG792">
        <f>MID($A792,BG$2,BG$3)</f>
        <v/>
      </c>
      <c r="BH792">
        <f>MID($A792,BH$2,BH$3)</f>
        <v/>
      </c>
      <c r="BI792">
        <f>MID($A792,BI$2,BI$3)</f>
        <v/>
      </c>
      <c r="BJ792">
        <f>MID($A792,BJ$2,BJ$3)</f>
        <v/>
      </c>
      <c r="BK792">
        <f>MID($A792,BK$2,BK$3)</f>
        <v/>
      </c>
      <c r="BL792">
        <f>MID($A792,BL$2,BL$3)</f>
        <v/>
      </c>
    </row>
    <row r="793">
      <c r="B793">
        <f>MID($A793,B$2,B$3)</f>
        <v/>
      </c>
      <c r="C793">
        <f>MID($A793,C$2,C$3)</f>
        <v/>
      </c>
      <c r="D793">
        <f>MID($A793,D$2,D$3)</f>
        <v/>
      </c>
      <c r="E793">
        <f>MID($A793,E$2,E$3)</f>
        <v/>
      </c>
      <c r="F793">
        <f>MID($A793,F$2,F$3)</f>
        <v/>
      </c>
      <c r="G793">
        <f>MID($A793,G$2,G$3)</f>
        <v/>
      </c>
      <c r="H793">
        <f>MID($A793,H$2,H$3)</f>
        <v/>
      </c>
      <c r="I793">
        <f>MID($A793,I$2,I$3)</f>
        <v/>
      </c>
      <c r="J793">
        <f>MID($A793,J$2,J$3)</f>
        <v/>
      </c>
      <c r="K793">
        <f>MID($A793,K$2,K$3)</f>
        <v/>
      </c>
      <c r="L793">
        <f>MID($A793,L$2,L$3)</f>
        <v/>
      </c>
      <c r="M793">
        <f>MID($A793,M$2,M$3)</f>
        <v/>
      </c>
      <c r="N793">
        <f>MID($A793,N$2,N$3)</f>
        <v/>
      </c>
      <c r="O793">
        <f>MID($A793,O$2,O$3)</f>
        <v/>
      </c>
      <c r="P793">
        <f>MID($A793,P$2,P$3)</f>
        <v/>
      </c>
      <c r="Q793">
        <f>MID($A793,Q$2,Q$3)</f>
        <v/>
      </c>
      <c r="R793">
        <f>MID($A793,R$2,R$3)</f>
        <v/>
      </c>
      <c r="S793">
        <f>MID($A793,S$2,S$3)</f>
        <v/>
      </c>
      <c r="T793">
        <f>MID($A793,T$2,T$3)</f>
        <v/>
      </c>
      <c r="U793">
        <f>MID($A793,U$2,U$3)</f>
        <v/>
      </c>
      <c r="V793">
        <f>MID($A793,V$2,V$3)</f>
        <v/>
      </c>
      <c r="W793">
        <f>MID($A793,W$2,W$3)</f>
        <v/>
      </c>
      <c r="X793">
        <f>MID($A793,X$2,X$3)</f>
        <v/>
      </c>
      <c r="Y793">
        <f>MID($A793,Y$2,Y$3)</f>
        <v/>
      </c>
      <c r="Z793">
        <f>MID($A793,Z$2,Z$3)</f>
        <v/>
      </c>
      <c r="AA793">
        <f>MID($A793,AA$2,AA$3)</f>
        <v/>
      </c>
      <c r="AB793">
        <f>MID($A793,AB$2,AB$3)</f>
        <v/>
      </c>
      <c r="AC793">
        <f>MID($A793,AC$2,AC$3)</f>
        <v/>
      </c>
      <c r="AD793">
        <f>MID($A793,AD$2,AD$3)</f>
        <v/>
      </c>
      <c r="AE793">
        <f>MID($A793,AE$2,AE$3)</f>
        <v/>
      </c>
      <c r="AF793">
        <f>MID($A793,AF$2,AF$3)</f>
        <v/>
      </c>
      <c r="AG793">
        <f>MID($A793,AG$2,AG$3)</f>
        <v/>
      </c>
      <c r="AH793">
        <f>MID($A793,AH$2,AH$3)</f>
        <v/>
      </c>
      <c r="AI793">
        <f>MID($A793,AI$2,AI$3)</f>
        <v/>
      </c>
      <c r="AJ793">
        <f>MID($A793,AJ$2,AJ$3)</f>
        <v/>
      </c>
      <c r="AK793">
        <f>MID($A793,AK$2,AK$3)</f>
        <v/>
      </c>
      <c r="AL793">
        <f>MID($A793,AL$2,AL$3)</f>
        <v/>
      </c>
      <c r="AM793">
        <f>MID($A793,AM$2,AM$3)</f>
        <v/>
      </c>
      <c r="AN793">
        <f>MID($A793,AN$2,AN$3)</f>
        <v/>
      </c>
      <c r="AO793">
        <f>MID($A793,AO$2,AO$3)</f>
        <v/>
      </c>
      <c r="AP793">
        <f>MID($A793,AP$2,AP$3)</f>
        <v/>
      </c>
      <c r="AQ793">
        <f>MID($A793,AQ$2,AQ$3)</f>
        <v/>
      </c>
      <c r="AR793">
        <f>MID($A793,AR$2,AR$3)</f>
        <v/>
      </c>
      <c r="AS793">
        <f>MID($A793,AS$2,AS$3)</f>
        <v/>
      </c>
      <c r="AT793">
        <f>MID($A793,AT$2,AT$3)</f>
        <v/>
      </c>
      <c r="AU793">
        <f>MID($A793,AU$2,AU$3)</f>
        <v/>
      </c>
      <c r="AV793">
        <f>MID($A793,AV$2,AV$3)</f>
        <v/>
      </c>
      <c r="AW793">
        <f>MID($A793,AW$2,AW$3)</f>
        <v/>
      </c>
      <c r="AX793">
        <f>MID($A793,AX$2,AX$3)</f>
        <v/>
      </c>
      <c r="AY793">
        <f>MID($A793,AY$2,AY$3)</f>
        <v/>
      </c>
      <c r="AZ793">
        <f>MID($A793,AZ$2,AZ$3)</f>
        <v/>
      </c>
      <c r="BA793">
        <f>MID($A793,BA$2,BA$3)</f>
        <v/>
      </c>
      <c r="BB793">
        <f>MID($A793,BB$2,BB$3)</f>
        <v/>
      </c>
      <c r="BC793">
        <f>MID($A793,BC$2,BC$3)</f>
        <v/>
      </c>
      <c r="BD793">
        <f>MID($A793,BD$2,BD$3)</f>
        <v/>
      </c>
      <c r="BE793">
        <f>MID($A793,BE$2,BE$3)</f>
        <v/>
      </c>
      <c r="BF793">
        <f>MID($A793,BF$2,BF$3)</f>
        <v/>
      </c>
      <c r="BG793">
        <f>MID($A793,BG$2,BG$3)</f>
        <v/>
      </c>
      <c r="BH793">
        <f>MID($A793,BH$2,BH$3)</f>
        <v/>
      </c>
      <c r="BI793">
        <f>MID($A793,BI$2,BI$3)</f>
        <v/>
      </c>
      <c r="BJ793">
        <f>MID($A793,BJ$2,BJ$3)</f>
        <v/>
      </c>
      <c r="BK793">
        <f>MID($A793,BK$2,BK$3)</f>
        <v/>
      </c>
      <c r="BL793">
        <f>MID($A793,BL$2,BL$3)</f>
        <v/>
      </c>
    </row>
    <row r="794">
      <c r="B794">
        <f>MID($A794,B$2,B$3)</f>
        <v/>
      </c>
      <c r="C794">
        <f>MID($A794,C$2,C$3)</f>
        <v/>
      </c>
      <c r="D794">
        <f>MID($A794,D$2,D$3)</f>
        <v/>
      </c>
      <c r="E794">
        <f>MID($A794,E$2,E$3)</f>
        <v/>
      </c>
      <c r="F794">
        <f>MID($A794,F$2,F$3)</f>
        <v/>
      </c>
      <c r="G794">
        <f>MID($A794,G$2,G$3)</f>
        <v/>
      </c>
      <c r="H794">
        <f>MID($A794,H$2,H$3)</f>
        <v/>
      </c>
      <c r="I794">
        <f>MID($A794,I$2,I$3)</f>
        <v/>
      </c>
      <c r="J794">
        <f>MID($A794,J$2,J$3)</f>
        <v/>
      </c>
      <c r="K794">
        <f>MID($A794,K$2,K$3)</f>
        <v/>
      </c>
      <c r="L794">
        <f>MID($A794,L$2,L$3)</f>
        <v/>
      </c>
      <c r="M794">
        <f>MID($A794,M$2,M$3)</f>
        <v/>
      </c>
      <c r="N794">
        <f>MID($A794,N$2,N$3)</f>
        <v/>
      </c>
      <c r="O794">
        <f>MID($A794,O$2,O$3)</f>
        <v/>
      </c>
      <c r="P794">
        <f>MID($A794,P$2,P$3)</f>
        <v/>
      </c>
      <c r="Q794">
        <f>MID($A794,Q$2,Q$3)</f>
        <v/>
      </c>
      <c r="R794">
        <f>MID($A794,R$2,R$3)</f>
        <v/>
      </c>
      <c r="S794">
        <f>MID($A794,S$2,S$3)</f>
        <v/>
      </c>
      <c r="T794">
        <f>MID($A794,T$2,T$3)</f>
        <v/>
      </c>
      <c r="U794">
        <f>MID($A794,U$2,U$3)</f>
        <v/>
      </c>
      <c r="V794">
        <f>MID($A794,V$2,V$3)</f>
        <v/>
      </c>
      <c r="W794">
        <f>MID($A794,W$2,W$3)</f>
        <v/>
      </c>
      <c r="X794">
        <f>MID($A794,X$2,X$3)</f>
        <v/>
      </c>
      <c r="Y794">
        <f>MID($A794,Y$2,Y$3)</f>
        <v/>
      </c>
      <c r="Z794">
        <f>MID($A794,Z$2,Z$3)</f>
        <v/>
      </c>
      <c r="AA794">
        <f>MID($A794,AA$2,AA$3)</f>
        <v/>
      </c>
      <c r="AB794">
        <f>MID($A794,AB$2,AB$3)</f>
        <v/>
      </c>
      <c r="AC794">
        <f>MID($A794,AC$2,AC$3)</f>
        <v/>
      </c>
      <c r="AD794">
        <f>MID($A794,AD$2,AD$3)</f>
        <v/>
      </c>
      <c r="AE794">
        <f>MID($A794,AE$2,AE$3)</f>
        <v/>
      </c>
      <c r="AF794">
        <f>MID($A794,AF$2,AF$3)</f>
        <v/>
      </c>
      <c r="AG794">
        <f>MID($A794,AG$2,AG$3)</f>
        <v/>
      </c>
      <c r="AH794">
        <f>MID($A794,AH$2,AH$3)</f>
        <v/>
      </c>
      <c r="AI794">
        <f>MID($A794,AI$2,AI$3)</f>
        <v/>
      </c>
      <c r="AJ794">
        <f>MID($A794,AJ$2,AJ$3)</f>
        <v/>
      </c>
      <c r="AK794">
        <f>MID($A794,AK$2,AK$3)</f>
        <v/>
      </c>
      <c r="AL794">
        <f>MID($A794,AL$2,AL$3)</f>
        <v/>
      </c>
      <c r="AM794">
        <f>MID($A794,AM$2,AM$3)</f>
        <v/>
      </c>
      <c r="AN794">
        <f>MID($A794,AN$2,AN$3)</f>
        <v/>
      </c>
      <c r="AO794">
        <f>MID($A794,AO$2,AO$3)</f>
        <v/>
      </c>
      <c r="AP794">
        <f>MID($A794,AP$2,AP$3)</f>
        <v/>
      </c>
      <c r="AQ794">
        <f>MID($A794,AQ$2,AQ$3)</f>
        <v/>
      </c>
      <c r="AR794">
        <f>MID($A794,AR$2,AR$3)</f>
        <v/>
      </c>
      <c r="AS794">
        <f>MID($A794,AS$2,AS$3)</f>
        <v/>
      </c>
      <c r="AT794">
        <f>MID($A794,AT$2,AT$3)</f>
        <v/>
      </c>
      <c r="AU794">
        <f>MID($A794,AU$2,AU$3)</f>
        <v/>
      </c>
      <c r="AV794">
        <f>MID($A794,AV$2,AV$3)</f>
        <v/>
      </c>
      <c r="AW794">
        <f>MID($A794,AW$2,AW$3)</f>
        <v/>
      </c>
      <c r="AX794">
        <f>MID($A794,AX$2,AX$3)</f>
        <v/>
      </c>
      <c r="AY794">
        <f>MID($A794,AY$2,AY$3)</f>
        <v/>
      </c>
      <c r="AZ794">
        <f>MID($A794,AZ$2,AZ$3)</f>
        <v/>
      </c>
      <c r="BA794">
        <f>MID($A794,BA$2,BA$3)</f>
        <v/>
      </c>
      <c r="BB794">
        <f>MID($A794,BB$2,BB$3)</f>
        <v/>
      </c>
      <c r="BC794">
        <f>MID($A794,BC$2,BC$3)</f>
        <v/>
      </c>
      <c r="BD794">
        <f>MID($A794,BD$2,BD$3)</f>
        <v/>
      </c>
      <c r="BE794">
        <f>MID($A794,BE$2,BE$3)</f>
        <v/>
      </c>
      <c r="BF794">
        <f>MID($A794,BF$2,BF$3)</f>
        <v/>
      </c>
      <c r="BG794">
        <f>MID($A794,BG$2,BG$3)</f>
        <v/>
      </c>
      <c r="BH794">
        <f>MID($A794,BH$2,BH$3)</f>
        <v/>
      </c>
      <c r="BI794">
        <f>MID($A794,BI$2,BI$3)</f>
        <v/>
      </c>
      <c r="BJ794">
        <f>MID($A794,BJ$2,BJ$3)</f>
        <v/>
      </c>
      <c r="BK794">
        <f>MID($A794,BK$2,BK$3)</f>
        <v/>
      </c>
      <c r="BL794">
        <f>MID($A794,BL$2,BL$3)</f>
        <v/>
      </c>
    </row>
    <row r="795">
      <c r="B795">
        <f>MID($A795,B$2,B$3)</f>
        <v/>
      </c>
      <c r="C795">
        <f>MID($A795,C$2,C$3)</f>
        <v/>
      </c>
      <c r="D795">
        <f>MID($A795,D$2,D$3)</f>
        <v/>
      </c>
      <c r="E795">
        <f>MID($A795,E$2,E$3)</f>
        <v/>
      </c>
      <c r="F795">
        <f>MID($A795,F$2,F$3)</f>
        <v/>
      </c>
      <c r="G795">
        <f>MID($A795,G$2,G$3)</f>
        <v/>
      </c>
      <c r="H795">
        <f>MID($A795,H$2,H$3)</f>
        <v/>
      </c>
      <c r="I795">
        <f>MID($A795,I$2,I$3)</f>
        <v/>
      </c>
      <c r="J795">
        <f>MID($A795,J$2,J$3)</f>
        <v/>
      </c>
      <c r="K795">
        <f>MID($A795,K$2,K$3)</f>
        <v/>
      </c>
      <c r="L795">
        <f>MID($A795,L$2,L$3)</f>
        <v/>
      </c>
      <c r="M795">
        <f>MID($A795,M$2,M$3)</f>
        <v/>
      </c>
      <c r="N795">
        <f>MID($A795,N$2,N$3)</f>
        <v/>
      </c>
      <c r="O795">
        <f>MID($A795,O$2,O$3)</f>
        <v/>
      </c>
      <c r="P795">
        <f>MID($A795,P$2,P$3)</f>
        <v/>
      </c>
      <c r="Q795">
        <f>MID($A795,Q$2,Q$3)</f>
        <v/>
      </c>
      <c r="R795">
        <f>MID($A795,R$2,R$3)</f>
        <v/>
      </c>
      <c r="S795">
        <f>MID($A795,S$2,S$3)</f>
        <v/>
      </c>
      <c r="T795">
        <f>MID($A795,T$2,T$3)</f>
        <v/>
      </c>
      <c r="U795">
        <f>MID($A795,U$2,U$3)</f>
        <v/>
      </c>
      <c r="V795">
        <f>MID($A795,V$2,V$3)</f>
        <v/>
      </c>
      <c r="W795">
        <f>MID($A795,W$2,W$3)</f>
        <v/>
      </c>
      <c r="X795">
        <f>MID($A795,X$2,X$3)</f>
        <v/>
      </c>
      <c r="Y795">
        <f>MID($A795,Y$2,Y$3)</f>
        <v/>
      </c>
      <c r="Z795">
        <f>MID($A795,Z$2,Z$3)</f>
        <v/>
      </c>
      <c r="AA795">
        <f>MID($A795,AA$2,AA$3)</f>
        <v/>
      </c>
      <c r="AB795">
        <f>MID($A795,AB$2,AB$3)</f>
        <v/>
      </c>
      <c r="AC795">
        <f>MID($A795,AC$2,AC$3)</f>
        <v/>
      </c>
      <c r="AD795">
        <f>MID($A795,AD$2,AD$3)</f>
        <v/>
      </c>
      <c r="AE795">
        <f>MID($A795,AE$2,AE$3)</f>
        <v/>
      </c>
      <c r="AF795">
        <f>MID($A795,AF$2,AF$3)</f>
        <v/>
      </c>
      <c r="AG795">
        <f>MID($A795,AG$2,AG$3)</f>
        <v/>
      </c>
      <c r="AH795">
        <f>MID($A795,AH$2,AH$3)</f>
        <v/>
      </c>
      <c r="AI795">
        <f>MID($A795,AI$2,AI$3)</f>
        <v/>
      </c>
      <c r="AJ795">
        <f>MID($A795,AJ$2,AJ$3)</f>
        <v/>
      </c>
      <c r="AK795">
        <f>MID($A795,AK$2,AK$3)</f>
        <v/>
      </c>
      <c r="AL795">
        <f>MID($A795,AL$2,AL$3)</f>
        <v/>
      </c>
      <c r="AM795">
        <f>MID($A795,AM$2,AM$3)</f>
        <v/>
      </c>
      <c r="AN795">
        <f>MID($A795,AN$2,AN$3)</f>
        <v/>
      </c>
      <c r="AO795">
        <f>MID($A795,AO$2,AO$3)</f>
        <v/>
      </c>
      <c r="AP795">
        <f>MID($A795,AP$2,AP$3)</f>
        <v/>
      </c>
      <c r="AQ795">
        <f>MID($A795,AQ$2,AQ$3)</f>
        <v/>
      </c>
      <c r="AR795">
        <f>MID($A795,AR$2,AR$3)</f>
        <v/>
      </c>
      <c r="AS795">
        <f>MID($A795,AS$2,AS$3)</f>
        <v/>
      </c>
      <c r="AT795">
        <f>MID($A795,AT$2,AT$3)</f>
        <v/>
      </c>
      <c r="AU795">
        <f>MID($A795,AU$2,AU$3)</f>
        <v/>
      </c>
      <c r="AV795">
        <f>MID($A795,AV$2,AV$3)</f>
        <v/>
      </c>
      <c r="AW795">
        <f>MID($A795,AW$2,AW$3)</f>
        <v/>
      </c>
      <c r="AX795">
        <f>MID($A795,AX$2,AX$3)</f>
        <v/>
      </c>
      <c r="AY795">
        <f>MID($A795,AY$2,AY$3)</f>
        <v/>
      </c>
      <c r="AZ795">
        <f>MID($A795,AZ$2,AZ$3)</f>
        <v/>
      </c>
      <c r="BA795">
        <f>MID($A795,BA$2,BA$3)</f>
        <v/>
      </c>
      <c r="BB795">
        <f>MID($A795,BB$2,BB$3)</f>
        <v/>
      </c>
      <c r="BC795">
        <f>MID($A795,BC$2,BC$3)</f>
        <v/>
      </c>
      <c r="BD795">
        <f>MID($A795,BD$2,BD$3)</f>
        <v/>
      </c>
      <c r="BE795">
        <f>MID($A795,BE$2,BE$3)</f>
        <v/>
      </c>
      <c r="BF795">
        <f>MID($A795,BF$2,BF$3)</f>
        <v/>
      </c>
      <c r="BG795">
        <f>MID($A795,BG$2,BG$3)</f>
        <v/>
      </c>
      <c r="BH795">
        <f>MID($A795,BH$2,BH$3)</f>
        <v/>
      </c>
      <c r="BI795">
        <f>MID($A795,BI$2,BI$3)</f>
        <v/>
      </c>
      <c r="BJ795">
        <f>MID($A795,BJ$2,BJ$3)</f>
        <v/>
      </c>
      <c r="BK795">
        <f>MID($A795,BK$2,BK$3)</f>
        <v/>
      </c>
      <c r="BL795">
        <f>MID($A795,BL$2,BL$3)</f>
        <v/>
      </c>
    </row>
    <row r="796">
      <c r="B796">
        <f>MID($A796,B$2,B$3)</f>
        <v/>
      </c>
      <c r="C796">
        <f>MID($A796,C$2,C$3)</f>
        <v/>
      </c>
      <c r="D796">
        <f>MID($A796,D$2,D$3)</f>
        <v/>
      </c>
      <c r="E796">
        <f>MID($A796,E$2,E$3)</f>
        <v/>
      </c>
      <c r="F796">
        <f>MID($A796,F$2,F$3)</f>
        <v/>
      </c>
      <c r="G796">
        <f>MID($A796,G$2,G$3)</f>
        <v/>
      </c>
      <c r="H796">
        <f>MID($A796,H$2,H$3)</f>
        <v/>
      </c>
      <c r="I796">
        <f>MID($A796,I$2,I$3)</f>
        <v/>
      </c>
      <c r="J796">
        <f>MID($A796,J$2,J$3)</f>
        <v/>
      </c>
      <c r="K796">
        <f>MID($A796,K$2,K$3)</f>
        <v/>
      </c>
      <c r="L796">
        <f>MID($A796,L$2,L$3)</f>
        <v/>
      </c>
      <c r="M796">
        <f>MID($A796,M$2,M$3)</f>
        <v/>
      </c>
      <c r="N796">
        <f>MID($A796,N$2,N$3)</f>
        <v/>
      </c>
      <c r="O796">
        <f>MID($A796,O$2,O$3)</f>
        <v/>
      </c>
      <c r="P796">
        <f>MID($A796,P$2,P$3)</f>
        <v/>
      </c>
      <c r="Q796">
        <f>MID($A796,Q$2,Q$3)</f>
        <v/>
      </c>
      <c r="R796">
        <f>MID($A796,R$2,R$3)</f>
        <v/>
      </c>
      <c r="S796">
        <f>MID($A796,S$2,S$3)</f>
        <v/>
      </c>
      <c r="T796">
        <f>MID($A796,T$2,T$3)</f>
        <v/>
      </c>
      <c r="U796">
        <f>MID($A796,U$2,U$3)</f>
        <v/>
      </c>
      <c r="V796">
        <f>MID($A796,V$2,V$3)</f>
        <v/>
      </c>
      <c r="W796">
        <f>MID($A796,W$2,W$3)</f>
        <v/>
      </c>
      <c r="X796">
        <f>MID($A796,X$2,X$3)</f>
        <v/>
      </c>
      <c r="Y796">
        <f>MID($A796,Y$2,Y$3)</f>
        <v/>
      </c>
      <c r="Z796">
        <f>MID($A796,Z$2,Z$3)</f>
        <v/>
      </c>
      <c r="AA796">
        <f>MID($A796,AA$2,AA$3)</f>
        <v/>
      </c>
      <c r="AB796">
        <f>MID($A796,AB$2,AB$3)</f>
        <v/>
      </c>
      <c r="AC796">
        <f>MID($A796,AC$2,AC$3)</f>
        <v/>
      </c>
      <c r="AD796">
        <f>MID($A796,AD$2,AD$3)</f>
        <v/>
      </c>
      <c r="AE796">
        <f>MID($A796,AE$2,AE$3)</f>
        <v/>
      </c>
      <c r="AF796">
        <f>MID($A796,AF$2,AF$3)</f>
        <v/>
      </c>
      <c r="AG796">
        <f>MID($A796,AG$2,AG$3)</f>
        <v/>
      </c>
      <c r="AH796">
        <f>MID($A796,AH$2,AH$3)</f>
        <v/>
      </c>
      <c r="AI796">
        <f>MID($A796,AI$2,AI$3)</f>
        <v/>
      </c>
      <c r="AJ796">
        <f>MID($A796,AJ$2,AJ$3)</f>
        <v/>
      </c>
      <c r="AK796">
        <f>MID($A796,AK$2,AK$3)</f>
        <v/>
      </c>
      <c r="AL796">
        <f>MID($A796,AL$2,AL$3)</f>
        <v/>
      </c>
      <c r="AM796">
        <f>MID($A796,AM$2,AM$3)</f>
        <v/>
      </c>
      <c r="AN796">
        <f>MID($A796,AN$2,AN$3)</f>
        <v/>
      </c>
      <c r="AO796">
        <f>MID($A796,AO$2,AO$3)</f>
        <v/>
      </c>
      <c r="AP796">
        <f>MID($A796,AP$2,AP$3)</f>
        <v/>
      </c>
      <c r="AQ796">
        <f>MID($A796,AQ$2,AQ$3)</f>
        <v/>
      </c>
      <c r="AR796">
        <f>MID($A796,AR$2,AR$3)</f>
        <v/>
      </c>
      <c r="AS796">
        <f>MID($A796,AS$2,AS$3)</f>
        <v/>
      </c>
      <c r="AT796">
        <f>MID($A796,AT$2,AT$3)</f>
        <v/>
      </c>
      <c r="AU796">
        <f>MID($A796,AU$2,AU$3)</f>
        <v/>
      </c>
      <c r="AV796">
        <f>MID($A796,AV$2,AV$3)</f>
        <v/>
      </c>
      <c r="AW796">
        <f>MID($A796,AW$2,AW$3)</f>
        <v/>
      </c>
      <c r="AX796">
        <f>MID($A796,AX$2,AX$3)</f>
        <v/>
      </c>
      <c r="AY796">
        <f>MID($A796,AY$2,AY$3)</f>
        <v/>
      </c>
      <c r="AZ796">
        <f>MID($A796,AZ$2,AZ$3)</f>
        <v/>
      </c>
      <c r="BA796">
        <f>MID($A796,BA$2,BA$3)</f>
        <v/>
      </c>
      <c r="BB796">
        <f>MID($A796,BB$2,BB$3)</f>
        <v/>
      </c>
      <c r="BC796">
        <f>MID($A796,BC$2,BC$3)</f>
        <v/>
      </c>
      <c r="BD796">
        <f>MID($A796,BD$2,BD$3)</f>
        <v/>
      </c>
      <c r="BE796">
        <f>MID($A796,BE$2,BE$3)</f>
        <v/>
      </c>
      <c r="BF796">
        <f>MID($A796,BF$2,BF$3)</f>
        <v/>
      </c>
      <c r="BG796">
        <f>MID($A796,BG$2,BG$3)</f>
        <v/>
      </c>
      <c r="BH796">
        <f>MID($A796,BH$2,BH$3)</f>
        <v/>
      </c>
      <c r="BI796">
        <f>MID($A796,BI$2,BI$3)</f>
        <v/>
      </c>
      <c r="BJ796">
        <f>MID($A796,BJ$2,BJ$3)</f>
        <v/>
      </c>
      <c r="BK796">
        <f>MID($A796,BK$2,BK$3)</f>
        <v/>
      </c>
      <c r="BL796">
        <f>MID($A796,BL$2,BL$3)</f>
        <v/>
      </c>
    </row>
    <row r="797">
      <c r="B797">
        <f>MID($A797,B$2,B$3)</f>
        <v/>
      </c>
      <c r="C797">
        <f>MID($A797,C$2,C$3)</f>
        <v/>
      </c>
      <c r="D797">
        <f>MID($A797,D$2,D$3)</f>
        <v/>
      </c>
      <c r="E797">
        <f>MID($A797,E$2,E$3)</f>
        <v/>
      </c>
      <c r="F797">
        <f>MID($A797,F$2,F$3)</f>
        <v/>
      </c>
      <c r="G797">
        <f>MID($A797,G$2,G$3)</f>
        <v/>
      </c>
      <c r="H797">
        <f>MID($A797,H$2,H$3)</f>
        <v/>
      </c>
      <c r="I797">
        <f>MID($A797,I$2,I$3)</f>
        <v/>
      </c>
      <c r="J797">
        <f>MID($A797,J$2,J$3)</f>
        <v/>
      </c>
      <c r="K797">
        <f>MID($A797,K$2,K$3)</f>
        <v/>
      </c>
      <c r="L797">
        <f>MID($A797,L$2,L$3)</f>
        <v/>
      </c>
      <c r="M797">
        <f>MID($A797,M$2,M$3)</f>
        <v/>
      </c>
      <c r="N797">
        <f>MID($A797,N$2,N$3)</f>
        <v/>
      </c>
      <c r="O797">
        <f>MID($A797,O$2,O$3)</f>
        <v/>
      </c>
      <c r="P797">
        <f>MID($A797,P$2,P$3)</f>
        <v/>
      </c>
      <c r="Q797">
        <f>MID($A797,Q$2,Q$3)</f>
        <v/>
      </c>
      <c r="R797">
        <f>MID($A797,R$2,R$3)</f>
        <v/>
      </c>
      <c r="S797">
        <f>MID($A797,S$2,S$3)</f>
        <v/>
      </c>
      <c r="T797">
        <f>MID($A797,T$2,T$3)</f>
        <v/>
      </c>
      <c r="U797">
        <f>MID($A797,U$2,U$3)</f>
        <v/>
      </c>
      <c r="V797">
        <f>MID($A797,V$2,V$3)</f>
        <v/>
      </c>
      <c r="W797">
        <f>MID($A797,W$2,W$3)</f>
        <v/>
      </c>
      <c r="X797">
        <f>MID($A797,X$2,X$3)</f>
        <v/>
      </c>
      <c r="Y797">
        <f>MID($A797,Y$2,Y$3)</f>
        <v/>
      </c>
      <c r="Z797">
        <f>MID($A797,Z$2,Z$3)</f>
        <v/>
      </c>
      <c r="AA797">
        <f>MID($A797,AA$2,AA$3)</f>
        <v/>
      </c>
      <c r="AB797">
        <f>MID($A797,AB$2,AB$3)</f>
        <v/>
      </c>
      <c r="AC797">
        <f>MID($A797,AC$2,AC$3)</f>
        <v/>
      </c>
      <c r="AD797">
        <f>MID($A797,AD$2,AD$3)</f>
        <v/>
      </c>
      <c r="AE797">
        <f>MID($A797,AE$2,AE$3)</f>
        <v/>
      </c>
      <c r="AF797">
        <f>MID($A797,AF$2,AF$3)</f>
        <v/>
      </c>
      <c r="AG797">
        <f>MID($A797,AG$2,AG$3)</f>
        <v/>
      </c>
      <c r="AH797">
        <f>MID($A797,AH$2,AH$3)</f>
        <v/>
      </c>
      <c r="AI797">
        <f>MID($A797,AI$2,AI$3)</f>
        <v/>
      </c>
      <c r="AJ797">
        <f>MID($A797,AJ$2,AJ$3)</f>
        <v/>
      </c>
      <c r="AK797">
        <f>MID($A797,AK$2,AK$3)</f>
        <v/>
      </c>
      <c r="AL797">
        <f>MID($A797,AL$2,AL$3)</f>
        <v/>
      </c>
      <c r="AM797">
        <f>MID($A797,AM$2,AM$3)</f>
        <v/>
      </c>
      <c r="AN797">
        <f>MID($A797,AN$2,AN$3)</f>
        <v/>
      </c>
      <c r="AO797">
        <f>MID($A797,AO$2,AO$3)</f>
        <v/>
      </c>
      <c r="AP797">
        <f>MID($A797,AP$2,AP$3)</f>
        <v/>
      </c>
      <c r="AQ797">
        <f>MID($A797,AQ$2,AQ$3)</f>
        <v/>
      </c>
      <c r="AR797">
        <f>MID($A797,AR$2,AR$3)</f>
        <v/>
      </c>
      <c r="AS797">
        <f>MID($A797,AS$2,AS$3)</f>
        <v/>
      </c>
      <c r="AT797">
        <f>MID($A797,AT$2,AT$3)</f>
        <v/>
      </c>
      <c r="AU797">
        <f>MID($A797,AU$2,AU$3)</f>
        <v/>
      </c>
      <c r="AV797">
        <f>MID($A797,AV$2,AV$3)</f>
        <v/>
      </c>
      <c r="AW797">
        <f>MID($A797,AW$2,AW$3)</f>
        <v/>
      </c>
      <c r="AX797">
        <f>MID($A797,AX$2,AX$3)</f>
        <v/>
      </c>
      <c r="AY797">
        <f>MID($A797,AY$2,AY$3)</f>
        <v/>
      </c>
      <c r="AZ797">
        <f>MID($A797,AZ$2,AZ$3)</f>
        <v/>
      </c>
      <c r="BA797">
        <f>MID($A797,BA$2,BA$3)</f>
        <v/>
      </c>
      <c r="BB797">
        <f>MID($A797,BB$2,BB$3)</f>
        <v/>
      </c>
      <c r="BC797">
        <f>MID($A797,BC$2,BC$3)</f>
        <v/>
      </c>
      <c r="BD797">
        <f>MID($A797,BD$2,BD$3)</f>
        <v/>
      </c>
      <c r="BE797">
        <f>MID($A797,BE$2,BE$3)</f>
        <v/>
      </c>
      <c r="BF797">
        <f>MID($A797,BF$2,BF$3)</f>
        <v/>
      </c>
      <c r="BG797">
        <f>MID($A797,BG$2,BG$3)</f>
        <v/>
      </c>
      <c r="BH797">
        <f>MID($A797,BH$2,BH$3)</f>
        <v/>
      </c>
      <c r="BI797">
        <f>MID($A797,BI$2,BI$3)</f>
        <v/>
      </c>
      <c r="BJ797">
        <f>MID($A797,BJ$2,BJ$3)</f>
        <v/>
      </c>
      <c r="BK797">
        <f>MID($A797,BK$2,BK$3)</f>
        <v/>
      </c>
      <c r="BL797">
        <f>MID($A797,BL$2,BL$3)</f>
        <v/>
      </c>
    </row>
    <row r="798">
      <c r="B798">
        <f>MID($A798,B$2,B$3)</f>
        <v/>
      </c>
      <c r="C798">
        <f>MID($A798,C$2,C$3)</f>
        <v/>
      </c>
      <c r="D798">
        <f>MID($A798,D$2,D$3)</f>
        <v/>
      </c>
      <c r="E798">
        <f>MID($A798,E$2,E$3)</f>
        <v/>
      </c>
      <c r="F798">
        <f>MID($A798,F$2,F$3)</f>
        <v/>
      </c>
      <c r="G798">
        <f>MID($A798,G$2,G$3)</f>
        <v/>
      </c>
      <c r="H798">
        <f>MID($A798,H$2,H$3)</f>
        <v/>
      </c>
      <c r="I798">
        <f>MID($A798,I$2,I$3)</f>
        <v/>
      </c>
      <c r="J798">
        <f>MID($A798,J$2,J$3)</f>
        <v/>
      </c>
      <c r="K798">
        <f>MID($A798,K$2,K$3)</f>
        <v/>
      </c>
      <c r="L798">
        <f>MID($A798,L$2,L$3)</f>
        <v/>
      </c>
      <c r="M798">
        <f>MID($A798,M$2,M$3)</f>
        <v/>
      </c>
      <c r="N798">
        <f>MID($A798,N$2,N$3)</f>
        <v/>
      </c>
      <c r="O798">
        <f>MID($A798,O$2,O$3)</f>
        <v/>
      </c>
      <c r="P798">
        <f>MID($A798,P$2,P$3)</f>
        <v/>
      </c>
      <c r="Q798">
        <f>MID($A798,Q$2,Q$3)</f>
        <v/>
      </c>
      <c r="R798">
        <f>MID($A798,R$2,R$3)</f>
        <v/>
      </c>
      <c r="S798">
        <f>MID($A798,S$2,S$3)</f>
        <v/>
      </c>
      <c r="T798">
        <f>MID($A798,T$2,T$3)</f>
        <v/>
      </c>
      <c r="U798">
        <f>MID($A798,U$2,U$3)</f>
        <v/>
      </c>
      <c r="V798">
        <f>MID($A798,V$2,V$3)</f>
        <v/>
      </c>
      <c r="W798">
        <f>MID($A798,W$2,W$3)</f>
        <v/>
      </c>
      <c r="X798">
        <f>MID($A798,X$2,X$3)</f>
        <v/>
      </c>
      <c r="Y798">
        <f>MID($A798,Y$2,Y$3)</f>
        <v/>
      </c>
      <c r="Z798">
        <f>MID($A798,Z$2,Z$3)</f>
        <v/>
      </c>
      <c r="AA798">
        <f>MID($A798,AA$2,AA$3)</f>
        <v/>
      </c>
      <c r="AB798">
        <f>MID($A798,AB$2,AB$3)</f>
        <v/>
      </c>
      <c r="AC798">
        <f>MID($A798,AC$2,AC$3)</f>
        <v/>
      </c>
      <c r="AD798">
        <f>MID($A798,AD$2,AD$3)</f>
        <v/>
      </c>
      <c r="AE798">
        <f>MID($A798,AE$2,AE$3)</f>
        <v/>
      </c>
      <c r="AF798">
        <f>MID($A798,AF$2,AF$3)</f>
        <v/>
      </c>
      <c r="AG798">
        <f>MID($A798,AG$2,AG$3)</f>
        <v/>
      </c>
      <c r="AH798">
        <f>MID($A798,AH$2,AH$3)</f>
        <v/>
      </c>
      <c r="AI798">
        <f>MID($A798,AI$2,AI$3)</f>
        <v/>
      </c>
      <c r="AJ798">
        <f>MID($A798,AJ$2,AJ$3)</f>
        <v/>
      </c>
      <c r="AK798">
        <f>MID($A798,AK$2,AK$3)</f>
        <v/>
      </c>
      <c r="AL798">
        <f>MID($A798,AL$2,AL$3)</f>
        <v/>
      </c>
      <c r="AM798">
        <f>MID($A798,AM$2,AM$3)</f>
        <v/>
      </c>
      <c r="AN798">
        <f>MID($A798,AN$2,AN$3)</f>
        <v/>
      </c>
      <c r="AO798">
        <f>MID($A798,AO$2,AO$3)</f>
        <v/>
      </c>
      <c r="AP798">
        <f>MID($A798,AP$2,AP$3)</f>
        <v/>
      </c>
      <c r="AQ798">
        <f>MID($A798,AQ$2,AQ$3)</f>
        <v/>
      </c>
      <c r="AR798">
        <f>MID($A798,AR$2,AR$3)</f>
        <v/>
      </c>
      <c r="AS798">
        <f>MID($A798,AS$2,AS$3)</f>
        <v/>
      </c>
      <c r="AT798">
        <f>MID($A798,AT$2,AT$3)</f>
        <v/>
      </c>
      <c r="AU798">
        <f>MID($A798,AU$2,AU$3)</f>
        <v/>
      </c>
      <c r="AV798">
        <f>MID($A798,AV$2,AV$3)</f>
        <v/>
      </c>
      <c r="AW798">
        <f>MID($A798,AW$2,AW$3)</f>
        <v/>
      </c>
      <c r="AX798">
        <f>MID($A798,AX$2,AX$3)</f>
        <v/>
      </c>
      <c r="AY798">
        <f>MID($A798,AY$2,AY$3)</f>
        <v/>
      </c>
      <c r="AZ798">
        <f>MID($A798,AZ$2,AZ$3)</f>
        <v/>
      </c>
      <c r="BA798">
        <f>MID($A798,BA$2,BA$3)</f>
        <v/>
      </c>
      <c r="BB798">
        <f>MID($A798,BB$2,BB$3)</f>
        <v/>
      </c>
      <c r="BC798">
        <f>MID($A798,BC$2,BC$3)</f>
        <v/>
      </c>
      <c r="BD798">
        <f>MID($A798,BD$2,BD$3)</f>
        <v/>
      </c>
      <c r="BE798">
        <f>MID($A798,BE$2,BE$3)</f>
        <v/>
      </c>
      <c r="BF798">
        <f>MID($A798,BF$2,BF$3)</f>
        <v/>
      </c>
      <c r="BG798">
        <f>MID($A798,BG$2,BG$3)</f>
        <v/>
      </c>
      <c r="BH798">
        <f>MID($A798,BH$2,BH$3)</f>
        <v/>
      </c>
      <c r="BI798">
        <f>MID($A798,BI$2,BI$3)</f>
        <v/>
      </c>
      <c r="BJ798">
        <f>MID($A798,BJ$2,BJ$3)</f>
        <v/>
      </c>
      <c r="BK798">
        <f>MID($A798,BK$2,BK$3)</f>
        <v/>
      </c>
      <c r="BL798">
        <f>MID($A798,BL$2,BL$3)</f>
        <v/>
      </c>
    </row>
    <row r="799">
      <c r="B799">
        <f>MID($A799,B$2,B$3)</f>
        <v/>
      </c>
      <c r="C799">
        <f>MID($A799,C$2,C$3)</f>
        <v/>
      </c>
      <c r="D799">
        <f>MID($A799,D$2,D$3)</f>
        <v/>
      </c>
      <c r="E799">
        <f>MID($A799,E$2,E$3)</f>
        <v/>
      </c>
      <c r="F799">
        <f>MID($A799,F$2,F$3)</f>
        <v/>
      </c>
      <c r="G799">
        <f>MID($A799,G$2,G$3)</f>
        <v/>
      </c>
      <c r="H799">
        <f>MID($A799,H$2,H$3)</f>
        <v/>
      </c>
      <c r="I799">
        <f>MID($A799,I$2,I$3)</f>
        <v/>
      </c>
      <c r="J799">
        <f>MID($A799,J$2,J$3)</f>
        <v/>
      </c>
      <c r="K799">
        <f>MID($A799,K$2,K$3)</f>
        <v/>
      </c>
      <c r="L799">
        <f>MID($A799,L$2,L$3)</f>
        <v/>
      </c>
      <c r="M799">
        <f>MID($A799,M$2,M$3)</f>
        <v/>
      </c>
      <c r="N799">
        <f>MID($A799,N$2,N$3)</f>
        <v/>
      </c>
      <c r="O799">
        <f>MID($A799,O$2,O$3)</f>
        <v/>
      </c>
      <c r="P799">
        <f>MID($A799,P$2,P$3)</f>
        <v/>
      </c>
      <c r="Q799">
        <f>MID($A799,Q$2,Q$3)</f>
        <v/>
      </c>
      <c r="R799">
        <f>MID($A799,R$2,R$3)</f>
        <v/>
      </c>
      <c r="S799">
        <f>MID($A799,S$2,S$3)</f>
        <v/>
      </c>
      <c r="T799">
        <f>MID($A799,T$2,T$3)</f>
        <v/>
      </c>
      <c r="U799">
        <f>MID($A799,U$2,U$3)</f>
        <v/>
      </c>
      <c r="V799">
        <f>MID($A799,V$2,V$3)</f>
        <v/>
      </c>
      <c r="W799">
        <f>MID($A799,W$2,W$3)</f>
        <v/>
      </c>
      <c r="X799">
        <f>MID($A799,X$2,X$3)</f>
        <v/>
      </c>
      <c r="Y799">
        <f>MID($A799,Y$2,Y$3)</f>
        <v/>
      </c>
      <c r="Z799">
        <f>MID($A799,Z$2,Z$3)</f>
        <v/>
      </c>
      <c r="AA799">
        <f>MID($A799,AA$2,AA$3)</f>
        <v/>
      </c>
      <c r="AB799">
        <f>MID($A799,AB$2,AB$3)</f>
        <v/>
      </c>
      <c r="AC799">
        <f>MID($A799,AC$2,AC$3)</f>
        <v/>
      </c>
      <c r="AD799">
        <f>MID($A799,AD$2,AD$3)</f>
        <v/>
      </c>
      <c r="AE799">
        <f>MID($A799,AE$2,AE$3)</f>
        <v/>
      </c>
      <c r="AF799">
        <f>MID($A799,AF$2,AF$3)</f>
        <v/>
      </c>
      <c r="AG799">
        <f>MID($A799,AG$2,AG$3)</f>
        <v/>
      </c>
      <c r="AH799">
        <f>MID($A799,AH$2,AH$3)</f>
        <v/>
      </c>
      <c r="AI799">
        <f>MID($A799,AI$2,AI$3)</f>
        <v/>
      </c>
      <c r="AJ799">
        <f>MID($A799,AJ$2,AJ$3)</f>
        <v/>
      </c>
      <c r="AK799">
        <f>MID($A799,AK$2,AK$3)</f>
        <v/>
      </c>
      <c r="AL799">
        <f>MID($A799,AL$2,AL$3)</f>
        <v/>
      </c>
      <c r="AM799">
        <f>MID($A799,AM$2,AM$3)</f>
        <v/>
      </c>
      <c r="AN799">
        <f>MID($A799,AN$2,AN$3)</f>
        <v/>
      </c>
      <c r="AO799">
        <f>MID($A799,AO$2,AO$3)</f>
        <v/>
      </c>
      <c r="AP799">
        <f>MID($A799,AP$2,AP$3)</f>
        <v/>
      </c>
      <c r="AQ799">
        <f>MID($A799,AQ$2,AQ$3)</f>
        <v/>
      </c>
      <c r="AR799">
        <f>MID($A799,AR$2,AR$3)</f>
        <v/>
      </c>
      <c r="AS799">
        <f>MID($A799,AS$2,AS$3)</f>
        <v/>
      </c>
      <c r="AT799">
        <f>MID($A799,AT$2,AT$3)</f>
        <v/>
      </c>
      <c r="AU799">
        <f>MID($A799,AU$2,AU$3)</f>
        <v/>
      </c>
      <c r="AV799">
        <f>MID($A799,AV$2,AV$3)</f>
        <v/>
      </c>
      <c r="AW799">
        <f>MID($A799,AW$2,AW$3)</f>
        <v/>
      </c>
      <c r="AX799">
        <f>MID($A799,AX$2,AX$3)</f>
        <v/>
      </c>
      <c r="AY799">
        <f>MID($A799,AY$2,AY$3)</f>
        <v/>
      </c>
      <c r="AZ799">
        <f>MID($A799,AZ$2,AZ$3)</f>
        <v/>
      </c>
      <c r="BA799">
        <f>MID($A799,BA$2,BA$3)</f>
        <v/>
      </c>
      <c r="BB799">
        <f>MID($A799,BB$2,BB$3)</f>
        <v/>
      </c>
      <c r="BC799">
        <f>MID($A799,BC$2,BC$3)</f>
        <v/>
      </c>
      <c r="BD799">
        <f>MID($A799,BD$2,BD$3)</f>
        <v/>
      </c>
      <c r="BE799">
        <f>MID($A799,BE$2,BE$3)</f>
        <v/>
      </c>
      <c r="BF799">
        <f>MID($A799,BF$2,BF$3)</f>
        <v/>
      </c>
      <c r="BG799">
        <f>MID($A799,BG$2,BG$3)</f>
        <v/>
      </c>
      <c r="BH799">
        <f>MID($A799,BH$2,BH$3)</f>
        <v/>
      </c>
      <c r="BI799">
        <f>MID($A799,BI$2,BI$3)</f>
        <v/>
      </c>
      <c r="BJ799">
        <f>MID($A799,BJ$2,BJ$3)</f>
        <v/>
      </c>
      <c r="BK799">
        <f>MID($A799,BK$2,BK$3)</f>
        <v/>
      </c>
      <c r="BL799">
        <f>MID($A799,BL$2,BL$3)</f>
        <v/>
      </c>
    </row>
    <row r="800">
      <c r="B800">
        <f>MID($A800,B$2,B$3)</f>
        <v/>
      </c>
      <c r="C800">
        <f>MID($A800,C$2,C$3)</f>
        <v/>
      </c>
      <c r="D800">
        <f>MID($A800,D$2,D$3)</f>
        <v/>
      </c>
      <c r="E800">
        <f>MID($A800,E$2,E$3)</f>
        <v/>
      </c>
      <c r="F800">
        <f>MID($A800,F$2,F$3)</f>
        <v/>
      </c>
      <c r="G800">
        <f>MID($A800,G$2,G$3)</f>
        <v/>
      </c>
      <c r="H800">
        <f>MID($A800,H$2,H$3)</f>
        <v/>
      </c>
      <c r="I800">
        <f>MID($A800,I$2,I$3)</f>
        <v/>
      </c>
      <c r="J800">
        <f>MID($A800,J$2,J$3)</f>
        <v/>
      </c>
      <c r="K800">
        <f>MID($A800,K$2,K$3)</f>
        <v/>
      </c>
      <c r="L800">
        <f>MID($A800,L$2,L$3)</f>
        <v/>
      </c>
      <c r="M800">
        <f>MID($A800,M$2,M$3)</f>
        <v/>
      </c>
      <c r="N800">
        <f>MID($A800,N$2,N$3)</f>
        <v/>
      </c>
      <c r="O800">
        <f>MID($A800,O$2,O$3)</f>
        <v/>
      </c>
      <c r="P800">
        <f>MID($A800,P$2,P$3)</f>
        <v/>
      </c>
      <c r="Q800">
        <f>MID($A800,Q$2,Q$3)</f>
        <v/>
      </c>
      <c r="R800">
        <f>MID($A800,R$2,R$3)</f>
        <v/>
      </c>
      <c r="S800">
        <f>MID($A800,S$2,S$3)</f>
        <v/>
      </c>
      <c r="T800">
        <f>MID($A800,T$2,T$3)</f>
        <v/>
      </c>
      <c r="U800">
        <f>MID($A800,U$2,U$3)</f>
        <v/>
      </c>
      <c r="V800">
        <f>MID($A800,V$2,V$3)</f>
        <v/>
      </c>
      <c r="W800">
        <f>MID($A800,W$2,W$3)</f>
        <v/>
      </c>
      <c r="X800">
        <f>MID($A800,X$2,X$3)</f>
        <v/>
      </c>
      <c r="Y800">
        <f>MID($A800,Y$2,Y$3)</f>
        <v/>
      </c>
      <c r="Z800">
        <f>MID($A800,Z$2,Z$3)</f>
        <v/>
      </c>
      <c r="AA800">
        <f>MID($A800,AA$2,AA$3)</f>
        <v/>
      </c>
      <c r="AB800">
        <f>MID($A800,AB$2,AB$3)</f>
        <v/>
      </c>
      <c r="AC800">
        <f>MID($A800,AC$2,AC$3)</f>
        <v/>
      </c>
      <c r="AD800">
        <f>MID($A800,AD$2,AD$3)</f>
        <v/>
      </c>
      <c r="AE800">
        <f>MID($A800,AE$2,AE$3)</f>
        <v/>
      </c>
      <c r="AF800">
        <f>MID($A800,AF$2,AF$3)</f>
        <v/>
      </c>
      <c r="AG800">
        <f>MID($A800,AG$2,AG$3)</f>
        <v/>
      </c>
      <c r="AH800">
        <f>MID($A800,AH$2,AH$3)</f>
        <v/>
      </c>
      <c r="AI800">
        <f>MID($A800,AI$2,AI$3)</f>
        <v/>
      </c>
      <c r="AJ800">
        <f>MID($A800,AJ$2,AJ$3)</f>
        <v/>
      </c>
      <c r="AK800">
        <f>MID($A800,AK$2,AK$3)</f>
        <v/>
      </c>
      <c r="AL800">
        <f>MID($A800,AL$2,AL$3)</f>
        <v/>
      </c>
      <c r="AM800">
        <f>MID($A800,AM$2,AM$3)</f>
        <v/>
      </c>
      <c r="AN800">
        <f>MID($A800,AN$2,AN$3)</f>
        <v/>
      </c>
      <c r="AO800">
        <f>MID($A800,AO$2,AO$3)</f>
        <v/>
      </c>
      <c r="AP800">
        <f>MID($A800,AP$2,AP$3)</f>
        <v/>
      </c>
      <c r="AQ800">
        <f>MID($A800,AQ$2,AQ$3)</f>
        <v/>
      </c>
      <c r="AR800">
        <f>MID($A800,AR$2,AR$3)</f>
        <v/>
      </c>
      <c r="AS800">
        <f>MID($A800,AS$2,AS$3)</f>
        <v/>
      </c>
      <c r="AT800">
        <f>MID($A800,AT$2,AT$3)</f>
        <v/>
      </c>
      <c r="AU800">
        <f>MID($A800,AU$2,AU$3)</f>
        <v/>
      </c>
      <c r="AV800">
        <f>MID($A800,AV$2,AV$3)</f>
        <v/>
      </c>
      <c r="AW800">
        <f>MID($A800,AW$2,AW$3)</f>
        <v/>
      </c>
      <c r="AX800">
        <f>MID($A800,AX$2,AX$3)</f>
        <v/>
      </c>
      <c r="AY800">
        <f>MID($A800,AY$2,AY$3)</f>
        <v/>
      </c>
      <c r="AZ800">
        <f>MID($A800,AZ$2,AZ$3)</f>
        <v/>
      </c>
      <c r="BA800">
        <f>MID($A800,BA$2,BA$3)</f>
        <v/>
      </c>
      <c r="BB800">
        <f>MID($A800,BB$2,BB$3)</f>
        <v/>
      </c>
      <c r="BC800">
        <f>MID($A800,BC$2,BC$3)</f>
        <v/>
      </c>
      <c r="BD800">
        <f>MID($A800,BD$2,BD$3)</f>
        <v/>
      </c>
      <c r="BE800">
        <f>MID($A800,BE$2,BE$3)</f>
        <v/>
      </c>
      <c r="BF800">
        <f>MID($A800,BF$2,BF$3)</f>
        <v/>
      </c>
      <c r="BG800">
        <f>MID($A800,BG$2,BG$3)</f>
        <v/>
      </c>
      <c r="BH800">
        <f>MID($A800,BH$2,BH$3)</f>
        <v/>
      </c>
      <c r="BI800">
        <f>MID($A800,BI$2,BI$3)</f>
        <v/>
      </c>
      <c r="BJ800">
        <f>MID($A800,BJ$2,BJ$3)</f>
        <v/>
      </c>
      <c r="BK800">
        <f>MID($A800,BK$2,BK$3)</f>
        <v/>
      </c>
      <c r="BL800">
        <f>MID($A800,BL$2,BL$3)</f>
        <v/>
      </c>
    </row>
    <row r="801">
      <c r="B801">
        <f>MID($A801,B$2,B$3)</f>
        <v/>
      </c>
      <c r="C801">
        <f>MID($A801,C$2,C$3)</f>
        <v/>
      </c>
      <c r="D801">
        <f>MID($A801,D$2,D$3)</f>
        <v/>
      </c>
      <c r="E801">
        <f>MID($A801,E$2,E$3)</f>
        <v/>
      </c>
      <c r="F801">
        <f>MID($A801,F$2,F$3)</f>
        <v/>
      </c>
      <c r="G801">
        <f>MID($A801,G$2,G$3)</f>
        <v/>
      </c>
      <c r="H801">
        <f>MID($A801,H$2,H$3)</f>
        <v/>
      </c>
      <c r="I801">
        <f>MID($A801,I$2,I$3)</f>
        <v/>
      </c>
      <c r="J801">
        <f>MID($A801,J$2,J$3)</f>
        <v/>
      </c>
      <c r="K801">
        <f>MID($A801,K$2,K$3)</f>
        <v/>
      </c>
      <c r="L801">
        <f>MID($A801,L$2,L$3)</f>
        <v/>
      </c>
      <c r="M801">
        <f>MID($A801,M$2,M$3)</f>
        <v/>
      </c>
      <c r="N801">
        <f>MID($A801,N$2,N$3)</f>
        <v/>
      </c>
      <c r="O801">
        <f>MID($A801,O$2,O$3)</f>
        <v/>
      </c>
      <c r="P801">
        <f>MID($A801,P$2,P$3)</f>
        <v/>
      </c>
      <c r="Q801">
        <f>MID($A801,Q$2,Q$3)</f>
        <v/>
      </c>
      <c r="R801">
        <f>MID($A801,R$2,R$3)</f>
        <v/>
      </c>
      <c r="S801">
        <f>MID($A801,S$2,S$3)</f>
        <v/>
      </c>
      <c r="T801">
        <f>MID($A801,T$2,T$3)</f>
        <v/>
      </c>
      <c r="U801">
        <f>MID($A801,U$2,U$3)</f>
        <v/>
      </c>
      <c r="V801">
        <f>MID($A801,V$2,V$3)</f>
        <v/>
      </c>
      <c r="W801">
        <f>MID($A801,W$2,W$3)</f>
        <v/>
      </c>
      <c r="X801">
        <f>MID($A801,X$2,X$3)</f>
        <v/>
      </c>
      <c r="Y801">
        <f>MID($A801,Y$2,Y$3)</f>
        <v/>
      </c>
      <c r="Z801">
        <f>MID($A801,Z$2,Z$3)</f>
        <v/>
      </c>
      <c r="AA801">
        <f>MID($A801,AA$2,AA$3)</f>
        <v/>
      </c>
      <c r="AB801">
        <f>MID($A801,AB$2,AB$3)</f>
        <v/>
      </c>
      <c r="AC801">
        <f>MID($A801,AC$2,AC$3)</f>
        <v/>
      </c>
      <c r="AD801">
        <f>MID($A801,AD$2,AD$3)</f>
        <v/>
      </c>
      <c r="AE801">
        <f>MID($A801,AE$2,AE$3)</f>
        <v/>
      </c>
      <c r="AF801">
        <f>MID($A801,AF$2,AF$3)</f>
        <v/>
      </c>
      <c r="AG801">
        <f>MID($A801,AG$2,AG$3)</f>
        <v/>
      </c>
      <c r="AH801">
        <f>MID($A801,AH$2,AH$3)</f>
        <v/>
      </c>
      <c r="AI801">
        <f>MID($A801,AI$2,AI$3)</f>
        <v/>
      </c>
      <c r="AJ801">
        <f>MID($A801,AJ$2,AJ$3)</f>
        <v/>
      </c>
      <c r="AK801">
        <f>MID($A801,AK$2,AK$3)</f>
        <v/>
      </c>
      <c r="AL801">
        <f>MID($A801,AL$2,AL$3)</f>
        <v/>
      </c>
      <c r="AM801">
        <f>MID($A801,AM$2,AM$3)</f>
        <v/>
      </c>
      <c r="AN801">
        <f>MID($A801,AN$2,AN$3)</f>
        <v/>
      </c>
      <c r="AO801">
        <f>MID($A801,AO$2,AO$3)</f>
        <v/>
      </c>
      <c r="AP801">
        <f>MID($A801,AP$2,AP$3)</f>
        <v/>
      </c>
      <c r="AQ801">
        <f>MID($A801,AQ$2,AQ$3)</f>
        <v/>
      </c>
      <c r="AR801">
        <f>MID($A801,AR$2,AR$3)</f>
        <v/>
      </c>
      <c r="AS801">
        <f>MID($A801,AS$2,AS$3)</f>
        <v/>
      </c>
      <c r="AT801">
        <f>MID($A801,AT$2,AT$3)</f>
        <v/>
      </c>
      <c r="AU801">
        <f>MID($A801,AU$2,AU$3)</f>
        <v/>
      </c>
      <c r="AV801">
        <f>MID($A801,AV$2,AV$3)</f>
        <v/>
      </c>
      <c r="AW801">
        <f>MID($A801,AW$2,AW$3)</f>
        <v/>
      </c>
      <c r="AX801">
        <f>MID($A801,AX$2,AX$3)</f>
        <v/>
      </c>
      <c r="AY801">
        <f>MID($A801,AY$2,AY$3)</f>
        <v/>
      </c>
      <c r="AZ801">
        <f>MID($A801,AZ$2,AZ$3)</f>
        <v/>
      </c>
      <c r="BA801">
        <f>MID($A801,BA$2,BA$3)</f>
        <v/>
      </c>
      <c r="BB801">
        <f>MID($A801,BB$2,BB$3)</f>
        <v/>
      </c>
      <c r="BC801">
        <f>MID($A801,BC$2,BC$3)</f>
        <v/>
      </c>
      <c r="BD801">
        <f>MID($A801,BD$2,BD$3)</f>
        <v/>
      </c>
      <c r="BE801">
        <f>MID($A801,BE$2,BE$3)</f>
        <v/>
      </c>
      <c r="BF801">
        <f>MID($A801,BF$2,BF$3)</f>
        <v/>
      </c>
      <c r="BG801">
        <f>MID($A801,BG$2,BG$3)</f>
        <v/>
      </c>
      <c r="BH801">
        <f>MID($A801,BH$2,BH$3)</f>
        <v/>
      </c>
      <c r="BI801">
        <f>MID($A801,BI$2,BI$3)</f>
        <v/>
      </c>
      <c r="BJ801">
        <f>MID($A801,BJ$2,BJ$3)</f>
        <v/>
      </c>
      <c r="BK801">
        <f>MID($A801,BK$2,BK$3)</f>
        <v/>
      </c>
      <c r="BL801">
        <f>MID($A801,BL$2,BL$3)</f>
        <v/>
      </c>
    </row>
    <row r="802">
      <c r="B802">
        <f>MID($A802,B$2,B$3)</f>
        <v/>
      </c>
      <c r="C802">
        <f>MID($A802,C$2,C$3)</f>
        <v/>
      </c>
      <c r="D802">
        <f>MID($A802,D$2,D$3)</f>
        <v/>
      </c>
      <c r="E802">
        <f>MID($A802,E$2,E$3)</f>
        <v/>
      </c>
      <c r="F802">
        <f>MID($A802,F$2,F$3)</f>
        <v/>
      </c>
      <c r="G802">
        <f>MID($A802,G$2,G$3)</f>
        <v/>
      </c>
      <c r="H802">
        <f>MID($A802,H$2,H$3)</f>
        <v/>
      </c>
      <c r="I802">
        <f>MID($A802,I$2,I$3)</f>
        <v/>
      </c>
      <c r="J802">
        <f>MID($A802,J$2,J$3)</f>
        <v/>
      </c>
      <c r="K802">
        <f>MID($A802,K$2,K$3)</f>
        <v/>
      </c>
      <c r="L802">
        <f>MID($A802,L$2,L$3)</f>
        <v/>
      </c>
      <c r="M802">
        <f>MID($A802,M$2,M$3)</f>
        <v/>
      </c>
      <c r="N802">
        <f>MID($A802,N$2,N$3)</f>
        <v/>
      </c>
      <c r="O802">
        <f>MID($A802,O$2,O$3)</f>
        <v/>
      </c>
      <c r="P802">
        <f>MID($A802,P$2,P$3)</f>
        <v/>
      </c>
      <c r="Q802">
        <f>MID($A802,Q$2,Q$3)</f>
        <v/>
      </c>
      <c r="R802">
        <f>MID($A802,R$2,R$3)</f>
        <v/>
      </c>
      <c r="S802">
        <f>MID($A802,S$2,S$3)</f>
        <v/>
      </c>
      <c r="T802">
        <f>MID($A802,T$2,T$3)</f>
        <v/>
      </c>
      <c r="U802">
        <f>MID($A802,U$2,U$3)</f>
        <v/>
      </c>
      <c r="V802">
        <f>MID($A802,V$2,V$3)</f>
        <v/>
      </c>
      <c r="W802">
        <f>MID($A802,W$2,W$3)</f>
        <v/>
      </c>
      <c r="X802">
        <f>MID($A802,X$2,X$3)</f>
        <v/>
      </c>
      <c r="Y802">
        <f>MID($A802,Y$2,Y$3)</f>
        <v/>
      </c>
      <c r="Z802">
        <f>MID($A802,Z$2,Z$3)</f>
        <v/>
      </c>
      <c r="AA802">
        <f>MID($A802,AA$2,AA$3)</f>
        <v/>
      </c>
      <c r="AB802">
        <f>MID($A802,AB$2,AB$3)</f>
        <v/>
      </c>
      <c r="AC802">
        <f>MID($A802,AC$2,AC$3)</f>
        <v/>
      </c>
      <c r="AD802">
        <f>MID($A802,AD$2,AD$3)</f>
        <v/>
      </c>
      <c r="AE802">
        <f>MID($A802,AE$2,AE$3)</f>
        <v/>
      </c>
      <c r="AF802">
        <f>MID($A802,AF$2,AF$3)</f>
        <v/>
      </c>
      <c r="AG802">
        <f>MID($A802,AG$2,AG$3)</f>
        <v/>
      </c>
      <c r="AH802">
        <f>MID($A802,AH$2,AH$3)</f>
        <v/>
      </c>
      <c r="AI802">
        <f>MID($A802,AI$2,AI$3)</f>
        <v/>
      </c>
      <c r="AJ802">
        <f>MID($A802,AJ$2,AJ$3)</f>
        <v/>
      </c>
      <c r="AK802">
        <f>MID($A802,AK$2,AK$3)</f>
        <v/>
      </c>
      <c r="AL802">
        <f>MID($A802,AL$2,AL$3)</f>
        <v/>
      </c>
      <c r="AM802">
        <f>MID($A802,AM$2,AM$3)</f>
        <v/>
      </c>
      <c r="AN802">
        <f>MID($A802,AN$2,AN$3)</f>
        <v/>
      </c>
      <c r="AO802">
        <f>MID($A802,AO$2,AO$3)</f>
        <v/>
      </c>
      <c r="AP802">
        <f>MID($A802,AP$2,AP$3)</f>
        <v/>
      </c>
      <c r="AQ802">
        <f>MID($A802,AQ$2,AQ$3)</f>
        <v/>
      </c>
      <c r="AR802">
        <f>MID($A802,AR$2,AR$3)</f>
        <v/>
      </c>
      <c r="AS802">
        <f>MID($A802,AS$2,AS$3)</f>
        <v/>
      </c>
      <c r="AT802">
        <f>MID($A802,AT$2,AT$3)</f>
        <v/>
      </c>
      <c r="AU802">
        <f>MID($A802,AU$2,AU$3)</f>
        <v/>
      </c>
      <c r="AV802">
        <f>MID($A802,AV$2,AV$3)</f>
        <v/>
      </c>
      <c r="AW802">
        <f>MID($A802,AW$2,AW$3)</f>
        <v/>
      </c>
      <c r="AX802">
        <f>MID($A802,AX$2,AX$3)</f>
        <v/>
      </c>
      <c r="AY802">
        <f>MID($A802,AY$2,AY$3)</f>
        <v/>
      </c>
      <c r="AZ802">
        <f>MID($A802,AZ$2,AZ$3)</f>
        <v/>
      </c>
      <c r="BA802">
        <f>MID($A802,BA$2,BA$3)</f>
        <v/>
      </c>
      <c r="BB802">
        <f>MID($A802,BB$2,BB$3)</f>
        <v/>
      </c>
      <c r="BC802">
        <f>MID($A802,BC$2,BC$3)</f>
        <v/>
      </c>
      <c r="BD802">
        <f>MID($A802,BD$2,BD$3)</f>
        <v/>
      </c>
      <c r="BE802">
        <f>MID($A802,BE$2,BE$3)</f>
        <v/>
      </c>
      <c r="BF802">
        <f>MID($A802,BF$2,BF$3)</f>
        <v/>
      </c>
      <c r="BG802">
        <f>MID($A802,BG$2,BG$3)</f>
        <v/>
      </c>
      <c r="BH802">
        <f>MID($A802,BH$2,BH$3)</f>
        <v/>
      </c>
      <c r="BI802">
        <f>MID($A802,BI$2,BI$3)</f>
        <v/>
      </c>
      <c r="BJ802">
        <f>MID($A802,BJ$2,BJ$3)</f>
        <v/>
      </c>
      <c r="BK802">
        <f>MID($A802,BK$2,BK$3)</f>
        <v/>
      </c>
      <c r="BL802">
        <f>MID($A802,BL$2,BL$3)</f>
        <v/>
      </c>
    </row>
    <row r="803">
      <c r="B803">
        <f>MID($A803,B$2,B$3)</f>
        <v/>
      </c>
      <c r="C803">
        <f>MID($A803,C$2,C$3)</f>
        <v/>
      </c>
      <c r="D803">
        <f>MID($A803,D$2,D$3)</f>
        <v/>
      </c>
      <c r="E803">
        <f>MID($A803,E$2,E$3)</f>
        <v/>
      </c>
      <c r="F803">
        <f>MID($A803,F$2,F$3)</f>
        <v/>
      </c>
      <c r="G803">
        <f>MID($A803,G$2,G$3)</f>
        <v/>
      </c>
      <c r="H803">
        <f>MID($A803,H$2,H$3)</f>
        <v/>
      </c>
      <c r="I803">
        <f>MID($A803,I$2,I$3)</f>
        <v/>
      </c>
      <c r="J803">
        <f>MID($A803,J$2,J$3)</f>
        <v/>
      </c>
      <c r="K803">
        <f>MID($A803,K$2,K$3)</f>
        <v/>
      </c>
      <c r="L803">
        <f>MID($A803,L$2,L$3)</f>
        <v/>
      </c>
      <c r="M803">
        <f>MID($A803,M$2,M$3)</f>
        <v/>
      </c>
      <c r="N803">
        <f>MID($A803,N$2,N$3)</f>
        <v/>
      </c>
      <c r="O803">
        <f>MID($A803,O$2,O$3)</f>
        <v/>
      </c>
      <c r="P803">
        <f>MID($A803,P$2,P$3)</f>
        <v/>
      </c>
      <c r="Q803">
        <f>MID($A803,Q$2,Q$3)</f>
        <v/>
      </c>
      <c r="R803">
        <f>MID($A803,R$2,R$3)</f>
        <v/>
      </c>
      <c r="S803">
        <f>MID($A803,S$2,S$3)</f>
        <v/>
      </c>
      <c r="T803">
        <f>MID($A803,T$2,T$3)</f>
        <v/>
      </c>
      <c r="U803">
        <f>MID($A803,U$2,U$3)</f>
        <v/>
      </c>
      <c r="V803">
        <f>MID($A803,V$2,V$3)</f>
        <v/>
      </c>
      <c r="W803">
        <f>MID($A803,W$2,W$3)</f>
        <v/>
      </c>
      <c r="X803">
        <f>MID($A803,X$2,X$3)</f>
        <v/>
      </c>
      <c r="Y803">
        <f>MID($A803,Y$2,Y$3)</f>
        <v/>
      </c>
      <c r="Z803">
        <f>MID($A803,Z$2,Z$3)</f>
        <v/>
      </c>
      <c r="AA803">
        <f>MID($A803,AA$2,AA$3)</f>
        <v/>
      </c>
      <c r="AB803">
        <f>MID($A803,AB$2,AB$3)</f>
        <v/>
      </c>
      <c r="AC803">
        <f>MID($A803,AC$2,AC$3)</f>
        <v/>
      </c>
      <c r="AD803">
        <f>MID($A803,AD$2,AD$3)</f>
        <v/>
      </c>
      <c r="AE803">
        <f>MID($A803,AE$2,AE$3)</f>
        <v/>
      </c>
      <c r="AF803">
        <f>MID($A803,AF$2,AF$3)</f>
        <v/>
      </c>
      <c r="AG803">
        <f>MID($A803,AG$2,AG$3)</f>
        <v/>
      </c>
      <c r="AH803">
        <f>MID($A803,AH$2,AH$3)</f>
        <v/>
      </c>
      <c r="AI803">
        <f>MID($A803,AI$2,AI$3)</f>
        <v/>
      </c>
      <c r="AJ803">
        <f>MID($A803,AJ$2,AJ$3)</f>
        <v/>
      </c>
      <c r="AK803">
        <f>MID($A803,AK$2,AK$3)</f>
        <v/>
      </c>
      <c r="AL803">
        <f>MID($A803,AL$2,AL$3)</f>
        <v/>
      </c>
      <c r="AM803">
        <f>MID($A803,AM$2,AM$3)</f>
        <v/>
      </c>
      <c r="AN803">
        <f>MID($A803,AN$2,AN$3)</f>
        <v/>
      </c>
      <c r="AO803">
        <f>MID($A803,AO$2,AO$3)</f>
        <v/>
      </c>
      <c r="AP803">
        <f>MID($A803,AP$2,AP$3)</f>
        <v/>
      </c>
      <c r="AQ803">
        <f>MID($A803,AQ$2,AQ$3)</f>
        <v/>
      </c>
      <c r="AR803">
        <f>MID($A803,AR$2,AR$3)</f>
        <v/>
      </c>
      <c r="AS803">
        <f>MID($A803,AS$2,AS$3)</f>
        <v/>
      </c>
      <c r="AT803">
        <f>MID($A803,AT$2,AT$3)</f>
        <v/>
      </c>
      <c r="AU803">
        <f>MID($A803,AU$2,AU$3)</f>
        <v/>
      </c>
      <c r="AV803">
        <f>MID($A803,AV$2,AV$3)</f>
        <v/>
      </c>
      <c r="AW803">
        <f>MID($A803,AW$2,AW$3)</f>
        <v/>
      </c>
      <c r="AX803">
        <f>MID($A803,AX$2,AX$3)</f>
        <v/>
      </c>
      <c r="AY803">
        <f>MID($A803,AY$2,AY$3)</f>
        <v/>
      </c>
      <c r="AZ803">
        <f>MID($A803,AZ$2,AZ$3)</f>
        <v/>
      </c>
      <c r="BA803">
        <f>MID($A803,BA$2,BA$3)</f>
        <v/>
      </c>
      <c r="BB803">
        <f>MID($A803,BB$2,BB$3)</f>
        <v/>
      </c>
      <c r="BC803">
        <f>MID($A803,BC$2,BC$3)</f>
        <v/>
      </c>
      <c r="BD803">
        <f>MID($A803,BD$2,BD$3)</f>
        <v/>
      </c>
      <c r="BE803">
        <f>MID($A803,BE$2,BE$3)</f>
        <v/>
      </c>
      <c r="BF803">
        <f>MID($A803,BF$2,BF$3)</f>
        <v/>
      </c>
      <c r="BG803">
        <f>MID($A803,BG$2,BG$3)</f>
        <v/>
      </c>
      <c r="BH803">
        <f>MID($A803,BH$2,BH$3)</f>
        <v/>
      </c>
      <c r="BI803">
        <f>MID($A803,BI$2,BI$3)</f>
        <v/>
      </c>
      <c r="BJ803">
        <f>MID($A803,BJ$2,BJ$3)</f>
        <v/>
      </c>
      <c r="BK803">
        <f>MID($A803,BK$2,BK$3)</f>
        <v/>
      </c>
      <c r="BL803">
        <f>MID($A803,BL$2,BL$3)</f>
        <v/>
      </c>
    </row>
    <row r="804">
      <c r="B804">
        <f>MID($A804,B$2,B$3)</f>
        <v/>
      </c>
      <c r="C804">
        <f>MID($A804,C$2,C$3)</f>
        <v/>
      </c>
      <c r="D804">
        <f>MID($A804,D$2,D$3)</f>
        <v/>
      </c>
      <c r="E804">
        <f>MID($A804,E$2,E$3)</f>
        <v/>
      </c>
      <c r="F804">
        <f>MID($A804,F$2,F$3)</f>
        <v/>
      </c>
      <c r="G804">
        <f>MID($A804,G$2,G$3)</f>
        <v/>
      </c>
      <c r="H804">
        <f>MID($A804,H$2,H$3)</f>
        <v/>
      </c>
      <c r="I804">
        <f>MID($A804,I$2,I$3)</f>
        <v/>
      </c>
      <c r="J804">
        <f>MID($A804,J$2,J$3)</f>
        <v/>
      </c>
      <c r="K804">
        <f>MID($A804,K$2,K$3)</f>
        <v/>
      </c>
      <c r="L804">
        <f>MID($A804,L$2,L$3)</f>
        <v/>
      </c>
      <c r="M804">
        <f>MID($A804,M$2,M$3)</f>
        <v/>
      </c>
      <c r="N804">
        <f>MID($A804,N$2,N$3)</f>
        <v/>
      </c>
      <c r="O804">
        <f>MID($A804,O$2,O$3)</f>
        <v/>
      </c>
      <c r="P804">
        <f>MID($A804,P$2,P$3)</f>
        <v/>
      </c>
      <c r="Q804">
        <f>MID($A804,Q$2,Q$3)</f>
        <v/>
      </c>
      <c r="R804">
        <f>MID($A804,R$2,R$3)</f>
        <v/>
      </c>
      <c r="S804">
        <f>MID($A804,S$2,S$3)</f>
        <v/>
      </c>
      <c r="T804">
        <f>MID($A804,T$2,T$3)</f>
        <v/>
      </c>
      <c r="U804">
        <f>MID($A804,U$2,U$3)</f>
        <v/>
      </c>
      <c r="V804">
        <f>MID($A804,V$2,V$3)</f>
        <v/>
      </c>
      <c r="W804">
        <f>MID($A804,W$2,W$3)</f>
        <v/>
      </c>
      <c r="X804">
        <f>MID($A804,X$2,X$3)</f>
        <v/>
      </c>
      <c r="Y804">
        <f>MID($A804,Y$2,Y$3)</f>
        <v/>
      </c>
      <c r="Z804">
        <f>MID($A804,Z$2,Z$3)</f>
        <v/>
      </c>
      <c r="AA804">
        <f>MID($A804,AA$2,AA$3)</f>
        <v/>
      </c>
      <c r="AB804">
        <f>MID($A804,AB$2,AB$3)</f>
        <v/>
      </c>
      <c r="AC804">
        <f>MID($A804,AC$2,AC$3)</f>
        <v/>
      </c>
      <c r="AD804">
        <f>MID($A804,AD$2,AD$3)</f>
        <v/>
      </c>
      <c r="AE804">
        <f>MID($A804,AE$2,AE$3)</f>
        <v/>
      </c>
      <c r="AF804">
        <f>MID($A804,AF$2,AF$3)</f>
        <v/>
      </c>
      <c r="AG804">
        <f>MID($A804,AG$2,AG$3)</f>
        <v/>
      </c>
      <c r="AH804">
        <f>MID($A804,AH$2,AH$3)</f>
        <v/>
      </c>
      <c r="AI804">
        <f>MID($A804,AI$2,AI$3)</f>
        <v/>
      </c>
      <c r="AJ804">
        <f>MID($A804,AJ$2,AJ$3)</f>
        <v/>
      </c>
      <c r="AK804">
        <f>MID($A804,AK$2,AK$3)</f>
        <v/>
      </c>
      <c r="AL804">
        <f>MID($A804,AL$2,AL$3)</f>
        <v/>
      </c>
      <c r="AM804">
        <f>MID($A804,AM$2,AM$3)</f>
        <v/>
      </c>
      <c r="AN804">
        <f>MID($A804,AN$2,AN$3)</f>
        <v/>
      </c>
      <c r="AO804">
        <f>MID($A804,AO$2,AO$3)</f>
        <v/>
      </c>
      <c r="AP804">
        <f>MID($A804,AP$2,AP$3)</f>
        <v/>
      </c>
      <c r="AQ804">
        <f>MID($A804,AQ$2,AQ$3)</f>
        <v/>
      </c>
      <c r="AR804">
        <f>MID($A804,AR$2,AR$3)</f>
        <v/>
      </c>
      <c r="AS804">
        <f>MID($A804,AS$2,AS$3)</f>
        <v/>
      </c>
      <c r="AT804">
        <f>MID($A804,AT$2,AT$3)</f>
        <v/>
      </c>
      <c r="AU804">
        <f>MID($A804,AU$2,AU$3)</f>
        <v/>
      </c>
      <c r="AV804">
        <f>MID($A804,AV$2,AV$3)</f>
        <v/>
      </c>
      <c r="AW804">
        <f>MID($A804,AW$2,AW$3)</f>
        <v/>
      </c>
      <c r="AX804">
        <f>MID($A804,AX$2,AX$3)</f>
        <v/>
      </c>
      <c r="AY804">
        <f>MID($A804,AY$2,AY$3)</f>
        <v/>
      </c>
      <c r="AZ804">
        <f>MID($A804,AZ$2,AZ$3)</f>
        <v/>
      </c>
      <c r="BA804">
        <f>MID($A804,BA$2,BA$3)</f>
        <v/>
      </c>
      <c r="BB804">
        <f>MID($A804,BB$2,BB$3)</f>
        <v/>
      </c>
      <c r="BC804">
        <f>MID($A804,BC$2,BC$3)</f>
        <v/>
      </c>
      <c r="BD804">
        <f>MID($A804,BD$2,BD$3)</f>
        <v/>
      </c>
      <c r="BE804">
        <f>MID($A804,BE$2,BE$3)</f>
        <v/>
      </c>
      <c r="BF804">
        <f>MID($A804,BF$2,BF$3)</f>
        <v/>
      </c>
      <c r="BG804">
        <f>MID($A804,BG$2,BG$3)</f>
        <v/>
      </c>
      <c r="BH804">
        <f>MID($A804,BH$2,BH$3)</f>
        <v/>
      </c>
      <c r="BI804">
        <f>MID($A804,BI$2,BI$3)</f>
        <v/>
      </c>
      <c r="BJ804">
        <f>MID($A804,BJ$2,BJ$3)</f>
        <v/>
      </c>
      <c r="BK804">
        <f>MID($A804,BK$2,BK$3)</f>
        <v/>
      </c>
      <c r="BL804">
        <f>MID($A804,BL$2,BL$3)</f>
        <v/>
      </c>
    </row>
    <row r="805">
      <c r="B805">
        <f>MID($A805,B$2,B$3)</f>
        <v/>
      </c>
      <c r="C805">
        <f>MID($A805,C$2,C$3)</f>
        <v/>
      </c>
      <c r="D805">
        <f>MID($A805,D$2,D$3)</f>
        <v/>
      </c>
      <c r="E805">
        <f>MID($A805,E$2,E$3)</f>
        <v/>
      </c>
      <c r="F805">
        <f>MID($A805,F$2,F$3)</f>
        <v/>
      </c>
      <c r="G805">
        <f>MID($A805,G$2,G$3)</f>
        <v/>
      </c>
      <c r="H805">
        <f>MID($A805,H$2,H$3)</f>
        <v/>
      </c>
      <c r="I805">
        <f>MID($A805,I$2,I$3)</f>
        <v/>
      </c>
      <c r="J805">
        <f>MID($A805,J$2,J$3)</f>
        <v/>
      </c>
      <c r="K805">
        <f>MID($A805,K$2,K$3)</f>
        <v/>
      </c>
      <c r="L805">
        <f>MID($A805,L$2,L$3)</f>
        <v/>
      </c>
      <c r="M805">
        <f>MID($A805,M$2,M$3)</f>
        <v/>
      </c>
      <c r="N805">
        <f>MID($A805,N$2,N$3)</f>
        <v/>
      </c>
      <c r="O805">
        <f>MID($A805,O$2,O$3)</f>
        <v/>
      </c>
      <c r="P805">
        <f>MID($A805,P$2,P$3)</f>
        <v/>
      </c>
      <c r="Q805">
        <f>MID($A805,Q$2,Q$3)</f>
        <v/>
      </c>
      <c r="R805">
        <f>MID($A805,R$2,R$3)</f>
        <v/>
      </c>
      <c r="S805">
        <f>MID($A805,S$2,S$3)</f>
        <v/>
      </c>
      <c r="T805">
        <f>MID($A805,T$2,T$3)</f>
        <v/>
      </c>
      <c r="U805">
        <f>MID($A805,U$2,U$3)</f>
        <v/>
      </c>
      <c r="V805">
        <f>MID($A805,V$2,V$3)</f>
        <v/>
      </c>
      <c r="W805">
        <f>MID($A805,W$2,W$3)</f>
        <v/>
      </c>
      <c r="X805">
        <f>MID($A805,X$2,X$3)</f>
        <v/>
      </c>
      <c r="Y805">
        <f>MID($A805,Y$2,Y$3)</f>
        <v/>
      </c>
      <c r="Z805">
        <f>MID($A805,Z$2,Z$3)</f>
        <v/>
      </c>
      <c r="AA805">
        <f>MID($A805,AA$2,AA$3)</f>
        <v/>
      </c>
      <c r="AB805">
        <f>MID($A805,AB$2,AB$3)</f>
        <v/>
      </c>
      <c r="AC805">
        <f>MID($A805,AC$2,AC$3)</f>
        <v/>
      </c>
      <c r="AD805">
        <f>MID($A805,AD$2,AD$3)</f>
        <v/>
      </c>
      <c r="AE805">
        <f>MID($A805,AE$2,AE$3)</f>
        <v/>
      </c>
      <c r="AF805">
        <f>MID($A805,AF$2,AF$3)</f>
        <v/>
      </c>
      <c r="AG805">
        <f>MID($A805,AG$2,AG$3)</f>
        <v/>
      </c>
      <c r="AH805">
        <f>MID($A805,AH$2,AH$3)</f>
        <v/>
      </c>
      <c r="AI805">
        <f>MID($A805,AI$2,AI$3)</f>
        <v/>
      </c>
      <c r="AJ805">
        <f>MID($A805,AJ$2,AJ$3)</f>
        <v/>
      </c>
      <c r="AK805">
        <f>MID($A805,AK$2,AK$3)</f>
        <v/>
      </c>
      <c r="AL805">
        <f>MID($A805,AL$2,AL$3)</f>
        <v/>
      </c>
      <c r="AM805">
        <f>MID($A805,AM$2,AM$3)</f>
        <v/>
      </c>
      <c r="AN805">
        <f>MID($A805,AN$2,AN$3)</f>
        <v/>
      </c>
      <c r="AO805">
        <f>MID($A805,AO$2,AO$3)</f>
        <v/>
      </c>
      <c r="AP805">
        <f>MID($A805,AP$2,AP$3)</f>
        <v/>
      </c>
      <c r="AQ805">
        <f>MID($A805,AQ$2,AQ$3)</f>
        <v/>
      </c>
      <c r="AR805">
        <f>MID($A805,AR$2,AR$3)</f>
        <v/>
      </c>
      <c r="AS805">
        <f>MID($A805,AS$2,AS$3)</f>
        <v/>
      </c>
      <c r="AT805">
        <f>MID($A805,AT$2,AT$3)</f>
        <v/>
      </c>
      <c r="AU805">
        <f>MID($A805,AU$2,AU$3)</f>
        <v/>
      </c>
      <c r="AV805">
        <f>MID($A805,AV$2,AV$3)</f>
        <v/>
      </c>
      <c r="AW805">
        <f>MID($A805,AW$2,AW$3)</f>
        <v/>
      </c>
      <c r="AX805">
        <f>MID($A805,AX$2,AX$3)</f>
        <v/>
      </c>
      <c r="AY805">
        <f>MID($A805,AY$2,AY$3)</f>
        <v/>
      </c>
      <c r="AZ805">
        <f>MID($A805,AZ$2,AZ$3)</f>
        <v/>
      </c>
      <c r="BA805">
        <f>MID($A805,BA$2,BA$3)</f>
        <v/>
      </c>
      <c r="BB805">
        <f>MID($A805,BB$2,BB$3)</f>
        <v/>
      </c>
      <c r="BC805">
        <f>MID($A805,BC$2,BC$3)</f>
        <v/>
      </c>
      <c r="BD805">
        <f>MID($A805,BD$2,BD$3)</f>
        <v/>
      </c>
      <c r="BE805">
        <f>MID($A805,BE$2,BE$3)</f>
        <v/>
      </c>
      <c r="BF805">
        <f>MID($A805,BF$2,BF$3)</f>
        <v/>
      </c>
      <c r="BG805">
        <f>MID($A805,BG$2,BG$3)</f>
        <v/>
      </c>
      <c r="BH805">
        <f>MID($A805,BH$2,BH$3)</f>
        <v/>
      </c>
      <c r="BI805">
        <f>MID($A805,BI$2,BI$3)</f>
        <v/>
      </c>
      <c r="BJ805">
        <f>MID($A805,BJ$2,BJ$3)</f>
        <v/>
      </c>
      <c r="BK805">
        <f>MID($A805,BK$2,BK$3)</f>
        <v/>
      </c>
      <c r="BL805">
        <f>MID($A805,BL$2,BL$3)</f>
        <v/>
      </c>
    </row>
    <row r="806">
      <c r="B806">
        <f>MID($A806,B$2,B$3)</f>
        <v/>
      </c>
      <c r="C806">
        <f>MID($A806,C$2,C$3)</f>
        <v/>
      </c>
      <c r="D806">
        <f>MID($A806,D$2,D$3)</f>
        <v/>
      </c>
      <c r="E806">
        <f>MID($A806,E$2,E$3)</f>
        <v/>
      </c>
      <c r="F806">
        <f>MID($A806,F$2,F$3)</f>
        <v/>
      </c>
      <c r="G806">
        <f>MID($A806,G$2,G$3)</f>
        <v/>
      </c>
      <c r="H806">
        <f>MID($A806,H$2,H$3)</f>
        <v/>
      </c>
      <c r="I806">
        <f>MID($A806,I$2,I$3)</f>
        <v/>
      </c>
      <c r="J806">
        <f>MID($A806,J$2,J$3)</f>
        <v/>
      </c>
      <c r="K806">
        <f>MID($A806,K$2,K$3)</f>
        <v/>
      </c>
      <c r="L806">
        <f>MID($A806,L$2,L$3)</f>
        <v/>
      </c>
      <c r="M806">
        <f>MID($A806,M$2,M$3)</f>
        <v/>
      </c>
      <c r="N806">
        <f>MID($A806,N$2,N$3)</f>
        <v/>
      </c>
      <c r="O806">
        <f>MID($A806,O$2,O$3)</f>
        <v/>
      </c>
      <c r="P806">
        <f>MID($A806,P$2,P$3)</f>
        <v/>
      </c>
      <c r="Q806">
        <f>MID($A806,Q$2,Q$3)</f>
        <v/>
      </c>
      <c r="R806">
        <f>MID($A806,R$2,R$3)</f>
        <v/>
      </c>
      <c r="S806">
        <f>MID($A806,S$2,S$3)</f>
        <v/>
      </c>
      <c r="T806">
        <f>MID($A806,T$2,T$3)</f>
        <v/>
      </c>
      <c r="U806">
        <f>MID($A806,U$2,U$3)</f>
        <v/>
      </c>
      <c r="V806">
        <f>MID($A806,V$2,V$3)</f>
        <v/>
      </c>
      <c r="W806">
        <f>MID($A806,W$2,W$3)</f>
        <v/>
      </c>
      <c r="X806">
        <f>MID($A806,X$2,X$3)</f>
        <v/>
      </c>
      <c r="Y806">
        <f>MID($A806,Y$2,Y$3)</f>
        <v/>
      </c>
      <c r="Z806">
        <f>MID($A806,Z$2,Z$3)</f>
        <v/>
      </c>
      <c r="AA806">
        <f>MID($A806,AA$2,AA$3)</f>
        <v/>
      </c>
      <c r="AB806">
        <f>MID($A806,AB$2,AB$3)</f>
        <v/>
      </c>
      <c r="AC806">
        <f>MID($A806,AC$2,AC$3)</f>
        <v/>
      </c>
      <c r="AD806">
        <f>MID($A806,AD$2,AD$3)</f>
        <v/>
      </c>
      <c r="AE806">
        <f>MID($A806,AE$2,AE$3)</f>
        <v/>
      </c>
      <c r="AF806">
        <f>MID($A806,AF$2,AF$3)</f>
        <v/>
      </c>
      <c r="AG806">
        <f>MID($A806,AG$2,AG$3)</f>
        <v/>
      </c>
      <c r="AH806">
        <f>MID($A806,AH$2,AH$3)</f>
        <v/>
      </c>
      <c r="AI806">
        <f>MID($A806,AI$2,AI$3)</f>
        <v/>
      </c>
      <c r="AJ806">
        <f>MID($A806,AJ$2,AJ$3)</f>
        <v/>
      </c>
      <c r="AK806">
        <f>MID($A806,AK$2,AK$3)</f>
        <v/>
      </c>
      <c r="AL806">
        <f>MID($A806,AL$2,AL$3)</f>
        <v/>
      </c>
      <c r="AM806">
        <f>MID($A806,AM$2,AM$3)</f>
        <v/>
      </c>
      <c r="AN806">
        <f>MID($A806,AN$2,AN$3)</f>
        <v/>
      </c>
      <c r="AO806">
        <f>MID($A806,AO$2,AO$3)</f>
        <v/>
      </c>
      <c r="AP806">
        <f>MID($A806,AP$2,AP$3)</f>
        <v/>
      </c>
      <c r="AQ806">
        <f>MID($A806,AQ$2,AQ$3)</f>
        <v/>
      </c>
      <c r="AR806">
        <f>MID($A806,AR$2,AR$3)</f>
        <v/>
      </c>
      <c r="AS806">
        <f>MID($A806,AS$2,AS$3)</f>
        <v/>
      </c>
      <c r="AT806">
        <f>MID($A806,AT$2,AT$3)</f>
        <v/>
      </c>
      <c r="AU806">
        <f>MID($A806,AU$2,AU$3)</f>
        <v/>
      </c>
      <c r="AV806">
        <f>MID($A806,AV$2,AV$3)</f>
        <v/>
      </c>
      <c r="AW806">
        <f>MID($A806,AW$2,AW$3)</f>
        <v/>
      </c>
      <c r="AX806">
        <f>MID($A806,AX$2,AX$3)</f>
        <v/>
      </c>
      <c r="AY806">
        <f>MID($A806,AY$2,AY$3)</f>
        <v/>
      </c>
      <c r="AZ806">
        <f>MID($A806,AZ$2,AZ$3)</f>
        <v/>
      </c>
      <c r="BA806">
        <f>MID($A806,BA$2,BA$3)</f>
        <v/>
      </c>
      <c r="BB806">
        <f>MID($A806,BB$2,BB$3)</f>
        <v/>
      </c>
      <c r="BC806">
        <f>MID($A806,BC$2,BC$3)</f>
        <v/>
      </c>
      <c r="BD806">
        <f>MID($A806,BD$2,BD$3)</f>
        <v/>
      </c>
      <c r="BE806">
        <f>MID($A806,BE$2,BE$3)</f>
        <v/>
      </c>
      <c r="BF806">
        <f>MID($A806,BF$2,BF$3)</f>
        <v/>
      </c>
      <c r="BG806">
        <f>MID($A806,BG$2,BG$3)</f>
        <v/>
      </c>
      <c r="BH806">
        <f>MID($A806,BH$2,BH$3)</f>
        <v/>
      </c>
      <c r="BI806">
        <f>MID($A806,BI$2,BI$3)</f>
        <v/>
      </c>
      <c r="BJ806">
        <f>MID($A806,BJ$2,BJ$3)</f>
        <v/>
      </c>
      <c r="BK806">
        <f>MID($A806,BK$2,BK$3)</f>
        <v/>
      </c>
      <c r="BL806">
        <f>MID($A806,BL$2,BL$3)</f>
        <v/>
      </c>
    </row>
    <row r="807">
      <c r="B807">
        <f>MID($A807,B$2,B$3)</f>
        <v/>
      </c>
      <c r="C807">
        <f>MID($A807,C$2,C$3)</f>
        <v/>
      </c>
      <c r="D807">
        <f>MID($A807,D$2,D$3)</f>
        <v/>
      </c>
      <c r="E807">
        <f>MID($A807,E$2,E$3)</f>
        <v/>
      </c>
      <c r="F807">
        <f>MID($A807,F$2,F$3)</f>
        <v/>
      </c>
      <c r="G807">
        <f>MID($A807,G$2,G$3)</f>
        <v/>
      </c>
      <c r="H807">
        <f>MID($A807,H$2,H$3)</f>
        <v/>
      </c>
      <c r="I807">
        <f>MID($A807,I$2,I$3)</f>
        <v/>
      </c>
      <c r="J807">
        <f>MID($A807,J$2,J$3)</f>
        <v/>
      </c>
      <c r="K807">
        <f>MID($A807,K$2,K$3)</f>
        <v/>
      </c>
      <c r="L807">
        <f>MID($A807,L$2,L$3)</f>
        <v/>
      </c>
      <c r="M807">
        <f>MID($A807,M$2,M$3)</f>
        <v/>
      </c>
      <c r="N807">
        <f>MID($A807,N$2,N$3)</f>
        <v/>
      </c>
      <c r="O807">
        <f>MID($A807,O$2,O$3)</f>
        <v/>
      </c>
      <c r="P807">
        <f>MID($A807,P$2,P$3)</f>
        <v/>
      </c>
      <c r="Q807">
        <f>MID($A807,Q$2,Q$3)</f>
        <v/>
      </c>
      <c r="R807">
        <f>MID($A807,R$2,R$3)</f>
        <v/>
      </c>
      <c r="S807">
        <f>MID($A807,S$2,S$3)</f>
        <v/>
      </c>
      <c r="T807">
        <f>MID($A807,T$2,T$3)</f>
        <v/>
      </c>
      <c r="U807">
        <f>MID($A807,U$2,U$3)</f>
        <v/>
      </c>
      <c r="V807">
        <f>MID($A807,V$2,V$3)</f>
        <v/>
      </c>
      <c r="W807">
        <f>MID($A807,W$2,W$3)</f>
        <v/>
      </c>
      <c r="X807">
        <f>MID($A807,X$2,X$3)</f>
        <v/>
      </c>
      <c r="Y807">
        <f>MID($A807,Y$2,Y$3)</f>
        <v/>
      </c>
      <c r="Z807">
        <f>MID($A807,Z$2,Z$3)</f>
        <v/>
      </c>
      <c r="AA807">
        <f>MID($A807,AA$2,AA$3)</f>
        <v/>
      </c>
      <c r="AB807">
        <f>MID($A807,AB$2,AB$3)</f>
        <v/>
      </c>
      <c r="AC807">
        <f>MID($A807,AC$2,AC$3)</f>
        <v/>
      </c>
      <c r="AD807">
        <f>MID($A807,AD$2,AD$3)</f>
        <v/>
      </c>
      <c r="AE807">
        <f>MID($A807,AE$2,AE$3)</f>
        <v/>
      </c>
      <c r="AF807">
        <f>MID($A807,AF$2,AF$3)</f>
        <v/>
      </c>
      <c r="AG807">
        <f>MID($A807,AG$2,AG$3)</f>
        <v/>
      </c>
      <c r="AH807">
        <f>MID($A807,AH$2,AH$3)</f>
        <v/>
      </c>
      <c r="AI807">
        <f>MID($A807,AI$2,AI$3)</f>
        <v/>
      </c>
      <c r="AJ807">
        <f>MID($A807,AJ$2,AJ$3)</f>
        <v/>
      </c>
      <c r="AK807">
        <f>MID($A807,AK$2,AK$3)</f>
        <v/>
      </c>
      <c r="AL807">
        <f>MID($A807,AL$2,AL$3)</f>
        <v/>
      </c>
      <c r="AM807">
        <f>MID($A807,AM$2,AM$3)</f>
        <v/>
      </c>
      <c r="AN807">
        <f>MID($A807,AN$2,AN$3)</f>
        <v/>
      </c>
      <c r="AO807">
        <f>MID($A807,AO$2,AO$3)</f>
        <v/>
      </c>
      <c r="AP807">
        <f>MID($A807,AP$2,AP$3)</f>
        <v/>
      </c>
      <c r="AQ807">
        <f>MID($A807,AQ$2,AQ$3)</f>
        <v/>
      </c>
      <c r="AR807">
        <f>MID($A807,AR$2,AR$3)</f>
        <v/>
      </c>
      <c r="AS807">
        <f>MID($A807,AS$2,AS$3)</f>
        <v/>
      </c>
      <c r="AT807">
        <f>MID($A807,AT$2,AT$3)</f>
        <v/>
      </c>
      <c r="AU807">
        <f>MID($A807,AU$2,AU$3)</f>
        <v/>
      </c>
      <c r="AV807">
        <f>MID($A807,AV$2,AV$3)</f>
        <v/>
      </c>
      <c r="AW807">
        <f>MID($A807,AW$2,AW$3)</f>
        <v/>
      </c>
      <c r="AX807">
        <f>MID($A807,AX$2,AX$3)</f>
        <v/>
      </c>
      <c r="AY807">
        <f>MID($A807,AY$2,AY$3)</f>
        <v/>
      </c>
      <c r="AZ807">
        <f>MID($A807,AZ$2,AZ$3)</f>
        <v/>
      </c>
      <c r="BA807">
        <f>MID($A807,BA$2,BA$3)</f>
        <v/>
      </c>
      <c r="BB807">
        <f>MID($A807,BB$2,BB$3)</f>
        <v/>
      </c>
      <c r="BC807">
        <f>MID($A807,BC$2,BC$3)</f>
        <v/>
      </c>
      <c r="BD807">
        <f>MID($A807,BD$2,BD$3)</f>
        <v/>
      </c>
      <c r="BE807">
        <f>MID($A807,BE$2,BE$3)</f>
        <v/>
      </c>
      <c r="BF807">
        <f>MID($A807,BF$2,BF$3)</f>
        <v/>
      </c>
      <c r="BG807">
        <f>MID($A807,BG$2,BG$3)</f>
        <v/>
      </c>
      <c r="BH807">
        <f>MID($A807,BH$2,BH$3)</f>
        <v/>
      </c>
      <c r="BI807">
        <f>MID($A807,BI$2,BI$3)</f>
        <v/>
      </c>
      <c r="BJ807">
        <f>MID($A807,BJ$2,BJ$3)</f>
        <v/>
      </c>
      <c r="BK807">
        <f>MID($A807,BK$2,BK$3)</f>
        <v/>
      </c>
      <c r="BL807">
        <f>MID($A807,BL$2,BL$3)</f>
        <v/>
      </c>
    </row>
    <row r="808">
      <c r="B808">
        <f>MID($A808,B$2,B$3)</f>
        <v/>
      </c>
      <c r="C808">
        <f>MID($A808,C$2,C$3)</f>
        <v/>
      </c>
      <c r="D808">
        <f>MID($A808,D$2,D$3)</f>
        <v/>
      </c>
      <c r="E808">
        <f>MID($A808,E$2,E$3)</f>
        <v/>
      </c>
      <c r="F808">
        <f>MID($A808,F$2,F$3)</f>
        <v/>
      </c>
      <c r="G808">
        <f>MID($A808,G$2,G$3)</f>
        <v/>
      </c>
      <c r="H808">
        <f>MID($A808,H$2,H$3)</f>
        <v/>
      </c>
      <c r="I808">
        <f>MID($A808,I$2,I$3)</f>
        <v/>
      </c>
      <c r="J808">
        <f>MID($A808,J$2,J$3)</f>
        <v/>
      </c>
      <c r="K808">
        <f>MID($A808,K$2,K$3)</f>
        <v/>
      </c>
      <c r="L808">
        <f>MID($A808,L$2,L$3)</f>
        <v/>
      </c>
      <c r="M808">
        <f>MID($A808,M$2,M$3)</f>
        <v/>
      </c>
      <c r="N808">
        <f>MID($A808,N$2,N$3)</f>
        <v/>
      </c>
      <c r="O808">
        <f>MID($A808,O$2,O$3)</f>
        <v/>
      </c>
      <c r="P808">
        <f>MID($A808,P$2,P$3)</f>
        <v/>
      </c>
      <c r="Q808">
        <f>MID($A808,Q$2,Q$3)</f>
        <v/>
      </c>
      <c r="R808">
        <f>MID($A808,R$2,R$3)</f>
        <v/>
      </c>
      <c r="S808">
        <f>MID($A808,S$2,S$3)</f>
        <v/>
      </c>
      <c r="T808">
        <f>MID($A808,T$2,T$3)</f>
        <v/>
      </c>
      <c r="U808">
        <f>MID($A808,U$2,U$3)</f>
        <v/>
      </c>
      <c r="V808">
        <f>MID($A808,V$2,V$3)</f>
        <v/>
      </c>
      <c r="W808">
        <f>MID($A808,W$2,W$3)</f>
        <v/>
      </c>
      <c r="X808">
        <f>MID($A808,X$2,X$3)</f>
        <v/>
      </c>
      <c r="Y808">
        <f>MID($A808,Y$2,Y$3)</f>
        <v/>
      </c>
      <c r="Z808">
        <f>MID($A808,Z$2,Z$3)</f>
        <v/>
      </c>
      <c r="AA808">
        <f>MID($A808,AA$2,AA$3)</f>
        <v/>
      </c>
      <c r="AB808">
        <f>MID($A808,AB$2,AB$3)</f>
        <v/>
      </c>
      <c r="AC808">
        <f>MID($A808,AC$2,AC$3)</f>
        <v/>
      </c>
      <c r="AD808">
        <f>MID($A808,AD$2,AD$3)</f>
        <v/>
      </c>
      <c r="AE808">
        <f>MID($A808,AE$2,AE$3)</f>
        <v/>
      </c>
      <c r="AF808">
        <f>MID($A808,AF$2,AF$3)</f>
        <v/>
      </c>
      <c r="AG808">
        <f>MID($A808,AG$2,AG$3)</f>
        <v/>
      </c>
      <c r="AH808">
        <f>MID($A808,AH$2,AH$3)</f>
        <v/>
      </c>
      <c r="AI808">
        <f>MID($A808,AI$2,AI$3)</f>
        <v/>
      </c>
      <c r="AJ808">
        <f>MID($A808,AJ$2,AJ$3)</f>
        <v/>
      </c>
      <c r="AK808">
        <f>MID($A808,AK$2,AK$3)</f>
        <v/>
      </c>
      <c r="AL808">
        <f>MID($A808,AL$2,AL$3)</f>
        <v/>
      </c>
      <c r="AM808">
        <f>MID($A808,AM$2,AM$3)</f>
        <v/>
      </c>
      <c r="AN808">
        <f>MID($A808,AN$2,AN$3)</f>
        <v/>
      </c>
      <c r="AO808">
        <f>MID($A808,AO$2,AO$3)</f>
        <v/>
      </c>
      <c r="AP808">
        <f>MID($A808,AP$2,AP$3)</f>
        <v/>
      </c>
      <c r="AQ808">
        <f>MID($A808,AQ$2,AQ$3)</f>
        <v/>
      </c>
      <c r="AR808">
        <f>MID($A808,AR$2,AR$3)</f>
        <v/>
      </c>
      <c r="AS808">
        <f>MID($A808,AS$2,AS$3)</f>
        <v/>
      </c>
      <c r="AT808">
        <f>MID($A808,AT$2,AT$3)</f>
        <v/>
      </c>
      <c r="AU808">
        <f>MID($A808,AU$2,AU$3)</f>
        <v/>
      </c>
      <c r="AV808">
        <f>MID($A808,AV$2,AV$3)</f>
        <v/>
      </c>
      <c r="AW808">
        <f>MID($A808,AW$2,AW$3)</f>
        <v/>
      </c>
      <c r="AX808">
        <f>MID($A808,AX$2,AX$3)</f>
        <v/>
      </c>
      <c r="AY808">
        <f>MID($A808,AY$2,AY$3)</f>
        <v/>
      </c>
      <c r="AZ808">
        <f>MID($A808,AZ$2,AZ$3)</f>
        <v/>
      </c>
      <c r="BA808">
        <f>MID($A808,BA$2,BA$3)</f>
        <v/>
      </c>
      <c r="BB808">
        <f>MID($A808,BB$2,BB$3)</f>
        <v/>
      </c>
      <c r="BC808">
        <f>MID($A808,BC$2,BC$3)</f>
        <v/>
      </c>
      <c r="BD808">
        <f>MID($A808,BD$2,BD$3)</f>
        <v/>
      </c>
      <c r="BE808">
        <f>MID($A808,BE$2,BE$3)</f>
        <v/>
      </c>
      <c r="BF808">
        <f>MID($A808,BF$2,BF$3)</f>
        <v/>
      </c>
      <c r="BG808">
        <f>MID($A808,BG$2,BG$3)</f>
        <v/>
      </c>
      <c r="BH808">
        <f>MID($A808,BH$2,BH$3)</f>
        <v/>
      </c>
      <c r="BI808">
        <f>MID($A808,BI$2,BI$3)</f>
        <v/>
      </c>
      <c r="BJ808">
        <f>MID($A808,BJ$2,BJ$3)</f>
        <v/>
      </c>
      <c r="BK808">
        <f>MID($A808,BK$2,BK$3)</f>
        <v/>
      </c>
      <c r="BL808">
        <f>MID($A808,BL$2,BL$3)</f>
        <v/>
      </c>
    </row>
    <row r="809">
      <c r="B809">
        <f>MID($A809,B$2,B$3)</f>
        <v/>
      </c>
      <c r="C809">
        <f>MID($A809,C$2,C$3)</f>
        <v/>
      </c>
      <c r="D809">
        <f>MID($A809,D$2,D$3)</f>
        <v/>
      </c>
      <c r="E809">
        <f>MID($A809,E$2,E$3)</f>
        <v/>
      </c>
      <c r="F809">
        <f>MID($A809,F$2,F$3)</f>
        <v/>
      </c>
      <c r="G809">
        <f>MID($A809,G$2,G$3)</f>
        <v/>
      </c>
      <c r="H809">
        <f>MID($A809,H$2,H$3)</f>
        <v/>
      </c>
      <c r="I809">
        <f>MID($A809,I$2,I$3)</f>
        <v/>
      </c>
      <c r="J809">
        <f>MID($A809,J$2,J$3)</f>
        <v/>
      </c>
      <c r="K809">
        <f>MID($A809,K$2,K$3)</f>
        <v/>
      </c>
      <c r="L809">
        <f>MID($A809,L$2,L$3)</f>
        <v/>
      </c>
      <c r="M809">
        <f>MID($A809,M$2,M$3)</f>
        <v/>
      </c>
      <c r="N809">
        <f>MID($A809,N$2,N$3)</f>
        <v/>
      </c>
      <c r="O809">
        <f>MID($A809,O$2,O$3)</f>
        <v/>
      </c>
      <c r="P809">
        <f>MID($A809,P$2,P$3)</f>
        <v/>
      </c>
      <c r="Q809">
        <f>MID($A809,Q$2,Q$3)</f>
        <v/>
      </c>
      <c r="R809">
        <f>MID($A809,R$2,R$3)</f>
        <v/>
      </c>
      <c r="S809">
        <f>MID($A809,S$2,S$3)</f>
        <v/>
      </c>
      <c r="T809">
        <f>MID($A809,T$2,T$3)</f>
        <v/>
      </c>
      <c r="U809">
        <f>MID($A809,U$2,U$3)</f>
        <v/>
      </c>
      <c r="V809">
        <f>MID($A809,V$2,V$3)</f>
        <v/>
      </c>
      <c r="W809">
        <f>MID($A809,W$2,W$3)</f>
        <v/>
      </c>
      <c r="X809">
        <f>MID($A809,X$2,X$3)</f>
        <v/>
      </c>
      <c r="Y809">
        <f>MID($A809,Y$2,Y$3)</f>
        <v/>
      </c>
      <c r="Z809">
        <f>MID($A809,Z$2,Z$3)</f>
        <v/>
      </c>
      <c r="AA809">
        <f>MID($A809,AA$2,AA$3)</f>
        <v/>
      </c>
      <c r="AB809">
        <f>MID($A809,AB$2,AB$3)</f>
        <v/>
      </c>
      <c r="AC809">
        <f>MID($A809,AC$2,AC$3)</f>
        <v/>
      </c>
      <c r="AD809">
        <f>MID($A809,AD$2,AD$3)</f>
        <v/>
      </c>
      <c r="AE809">
        <f>MID($A809,AE$2,AE$3)</f>
        <v/>
      </c>
      <c r="AF809">
        <f>MID($A809,AF$2,AF$3)</f>
        <v/>
      </c>
      <c r="AG809">
        <f>MID($A809,AG$2,AG$3)</f>
        <v/>
      </c>
      <c r="AH809">
        <f>MID($A809,AH$2,AH$3)</f>
        <v/>
      </c>
      <c r="AI809">
        <f>MID($A809,AI$2,AI$3)</f>
        <v/>
      </c>
      <c r="AJ809">
        <f>MID($A809,AJ$2,AJ$3)</f>
        <v/>
      </c>
      <c r="AK809">
        <f>MID($A809,AK$2,AK$3)</f>
        <v/>
      </c>
      <c r="AL809">
        <f>MID($A809,AL$2,AL$3)</f>
        <v/>
      </c>
      <c r="AM809">
        <f>MID($A809,AM$2,AM$3)</f>
        <v/>
      </c>
      <c r="AN809">
        <f>MID($A809,AN$2,AN$3)</f>
        <v/>
      </c>
      <c r="AO809">
        <f>MID($A809,AO$2,AO$3)</f>
        <v/>
      </c>
      <c r="AP809">
        <f>MID($A809,AP$2,AP$3)</f>
        <v/>
      </c>
      <c r="AQ809">
        <f>MID($A809,AQ$2,AQ$3)</f>
        <v/>
      </c>
      <c r="AR809">
        <f>MID($A809,AR$2,AR$3)</f>
        <v/>
      </c>
      <c r="AS809">
        <f>MID($A809,AS$2,AS$3)</f>
        <v/>
      </c>
      <c r="AT809">
        <f>MID($A809,AT$2,AT$3)</f>
        <v/>
      </c>
      <c r="AU809">
        <f>MID($A809,AU$2,AU$3)</f>
        <v/>
      </c>
      <c r="AV809">
        <f>MID($A809,AV$2,AV$3)</f>
        <v/>
      </c>
      <c r="AW809">
        <f>MID($A809,AW$2,AW$3)</f>
        <v/>
      </c>
      <c r="AX809">
        <f>MID($A809,AX$2,AX$3)</f>
        <v/>
      </c>
      <c r="AY809">
        <f>MID($A809,AY$2,AY$3)</f>
        <v/>
      </c>
      <c r="AZ809">
        <f>MID($A809,AZ$2,AZ$3)</f>
        <v/>
      </c>
      <c r="BA809">
        <f>MID($A809,BA$2,BA$3)</f>
        <v/>
      </c>
      <c r="BB809">
        <f>MID($A809,BB$2,BB$3)</f>
        <v/>
      </c>
      <c r="BC809">
        <f>MID($A809,BC$2,BC$3)</f>
        <v/>
      </c>
      <c r="BD809">
        <f>MID($A809,BD$2,BD$3)</f>
        <v/>
      </c>
      <c r="BE809">
        <f>MID($A809,BE$2,BE$3)</f>
        <v/>
      </c>
      <c r="BF809">
        <f>MID($A809,BF$2,BF$3)</f>
        <v/>
      </c>
      <c r="BG809">
        <f>MID($A809,BG$2,BG$3)</f>
        <v/>
      </c>
      <c r="BH809">
        <f>MID($A809,BH$2,BH$3)</f>
        <v/>
      </c>
      <c r="BI809">
        <f>MID($A809,BI$2,BI$3)</f>
        <v/>
      </c>
      <c r="BJ809">
        <f>MID($A809,BJ$2,BJ$3)</f>
        <v/>
      </c>
      <c r="BK809">
        <f>MID($A809,BK$2,BK$3)</f>
        <v/>
      </c>
      <c r="BL809">
        <f>MID($A809,BL$2,BL$3)</f>
        <v/>
      </c>
    </row>
    <row r="810">
      <c r="B810">
        <f>MID($A810,B$2,B$3)</f>
        <v/>
      </c>
      <c r="C810">
        <f>MID($A810,C$2,C$3)</f>
        <v/>
      </c>
      <c r="D810">
        <f>MID($A810,D$2,D$3)</f>
        <v/>
      </c>
      <c r="E810">
        <f>MID($A810,E$2,E$3)</f>
        <v/>
      </c>
      <c r="F810">
        <f>MID($A810,F$2,F$3)</f>
        <v/>
      </c>
      <c r="G810">
        <f>MID($A810,G$2,G$3)</f>
        <v/>
      </c>
      <c r="H810">
        <f>MID($A810,H$2,H$3)</f>
        <v/>
      </c>
      <c r="I810">
        <f>MID($A810,I$2,I$3)</f>
        <v/>
      </c>
      <c r="J810">
        <f>MID($A810,J$2,J$3)</f>
        <v/>
      </c>
      <c r="K810">
        <f>MID($A810,K$2,K$3)</f>
        <v/>
      </c>
      <c r="L810">
        <f>MID($A810,L$2,L$3)</f>
        <v/>
      </c>
      <c r="M810">
        <f>MID($A810,M$2,M$3)</f>
        <v/>
      </c>
      <c r="N810">
        <f>MID($A810,N$2,N$3)</f>
        <v/>
      </c>
      <c r="O810">
        <f>MID($A810,O$2,O$3)</f>
        <v/>
      </c>
      <c r="P810">
        <f>MID($A810,P$2,P$3)</f>
        <v/>
      </c>
      <c r="Q810">
        <f>MID($A810,Q$2,Q$3)</f>
        <v/>
      </c>
      <c r="R810">
        <f>MID($A810,R$2,R$3)</f>
        <v/>
      </c>
      <c r="S810">
        <f>MID($A810,S$2,S$3)</f>
        <v/>
      </c>
      <c r="T810">
        <f>MID($A810,T$2,T$3)</f>
        <v/>
      </c>
      <c r="U810">
        <f>MID($A810,U$2,U$3)</f>
        <v/>
      </c>
      <c r="V810">
        <f>MID($A810,V$2,V$3)</f>
        <v/>
      </c>
      <c r="W810">
        <f>MID($A810,W$2,W$3)</f>
        <v/>
      </c>
      <c r="X810">
        <f>MID($A810,X$2,X$3)</f>
        <v/>
      </c>
      <c r="Y810">
        <f>MID($A810,Y$2,Y$3)</f>
        <v/>
      </c>
      <c r="Z810">
        <f>MID($A810,Z$2,Z$3)</f>
        <v/>
      </c>
      <c r="AA810">
        <f>MID($A810,AA$2,AA$3)</f>
        <v/>
      </c>
      <c r="AB810">
        <f>MID($A810,AB$2,AB$3)</f>
        <v/>
      </c>
      <c r="AC810">
        <f>MID($A810,AC$2,AC$3)</f>
        <v/>
      </c>
      <c r="AD810">
        <f>MID($A810,AD$2,AD$3)</f>
        <v/>
      </c>
      <c r="AE810">
        <f>MID($A810,AE$2,AE$3)</f>
        <v/>
      </c>
      <c r="AF810">
        <f>MID($A810,AF$2,AF$3)</f>
        <v/>
      </c>
      <c r="AG810">
        <f>MID($A810,AG$2,AG$3)</f>
        <v/>
      </c>
      <c r="AH810">
        <f>MID($A810,AH$2,AH$3)</f>
        <v/>
      </c>
      <c r="AI810">
        <f>MID($A810,AI$2,AI$3)</f>
        <v/>
      </c>
      <c r="AJ810">
        <f>MID($A810,AJ$2,AJ$3)</f>
        <v/>
      </c>
      <c r="AK810">
        <f>MID($A810,AK$2,AK$3)</f>
        <v/>
      </c>
      <c r="AL810">
        <f>MID($A810,AL$2,AL$3)</f>
        <v/>
      </c>
      <c r="AM810">
        <f>MID($A810,AM$2,AM$3)</f>
        <v/>
      </c>
      <c r="AN810">
        <f>MID($A810,AN$2,AN$3)</f>
        <v/>
      </c>
      <c r="AO810">
        <f>MID($A810,AO$2,AO$3)</f>
        <v/>
      </c>
      <c r="AP810">
        <f>MID($A810,AP$2,AP$3)</f>
        <v/>
      </c>
      <c r="AQ810">
        <f>MID($A810,AQ$2,AQ$3)</f>
        <v/>
      </c>
      <c r="AR810">
        <f>MID($A810,AR$2,AR$3)</f>
        <v/>
      </c>
      <c r="AS810">
        <f>MID($A810,AS$2,AS$3)</f>
        <v/>
      </c>
      <c r="AT810">
        <f>MID($A810,AT$2,AT$3)</f>
        <v/>
      </c>
      <c r="AU810">
        <f>MID($A810,AU$2,AU$3)</f>
        <v/>
      </c>
      <c r="AV810">
        <f>MID($A810,AV$2,AV$3)</f>
        <v/>
      </c>
      <c r="AW810">
        <f>MID($A810,AW$2,AW$3)</f>
        <v/>
      </c>
      <c r="AX810">
        <f>MID($A810,AX$2,AX$3)</f>
        <v/>
      </c>
      <c r="AY810">
        <f>MID($A810,AY$2,AY$3)</f>
        <v/>
      </c>
      <c r="AZ810">
        <f>MID($A810,AZ$2,AZ$3)</f>
        <v/>
      </c>
      <c r="BA810">
        <f>MID($A810,BA$2,BA$3)</f>
        <v/>
      </c>
      <c r="BB810">
        <f>MID($A810,BB$2,BB$3)</f>
        <v/>
      </c>
      <c r="BC810">
        <f>MID($A810,BC$2,BC$3)</f>
        <v/>
      </c>
      <c r="BD810">
        <f>MID($A810,BD$2,BD$3)</f>
        <v/>
      </c>
      <c r="BE810">
        <f>MID($A810,BE$2,BE$3)</f>
        <v/>
      </c>
      <c r="BF810">
        <f>MID($A810,BF$2,BF$3)</f>
        <v/>
      </c>
      <c r="BG810">
        <f>MID($A810,BG$2,BG$3)</f>
        <v/>
      </c>
      <c r="BH810">
        <f>MID($A810,BH$2,BH$3)</f>
        <v/>
      </c>
      <c r="BI810">
        <f>MID($A810,BI$2,BI$3)</f>
        <v/>
      </c>
      <c r="BJ810">
        <f>MID($A810,BJ$2,BJ$3)</f>
        <v/>
      </c>
      <c r="BK810">
        <f>MID($A810,BK$2,BK$3)</f>
        <v/>
      </c>
      <c r="BL810">
        <f>MID($A810,BL$2,BL$3)</f>
        <v/>
      </c>
    </row>
    <row r="811">
      <c r="B811">
        <f>MID($A811,B$2,B$3)</f>
        <v/>
      </c>
      <c r="C811">
        <f>MID($A811,C$2,C$3)</f>
        <v/>
      </c>
      <c r="D811">
        <f>MID($A811,D$2,D$3)</f>
        <v/>
      </c>
      <c r="E811">
        <f>MID($A811,E$2,E$3)</f>
        <v/>
      </c>
      <c r="F811">
        <f>MID($A811,F$2,F$3)</f>
        <v/>
      </c>
      <c r="G811">
        <f>MID($A811,G$2,G$3)</f>
        <v/>
      </c>
      <c r="H811">
        <f>MID($A811,H$2,H$3)</f>
        <v/>
      </c>
      <c r="I811">
        <f>MID($A811,I$2,I$3)</f>
        <v/>
      </c>
      <c r="J811">
        <f>MID($A811,J$2,J$3)</f>
        <v/>
      </c>
      <c r="K811">
        <f>MID($A811,K$2,K$3)</f>
        <v/>
      </c>
      <c r="L811">
        <f>MID($A811,L$2,L$3)</f>
        <v/>
      </c>
      <c r="M811">
        <f>MID($A811,M$2,M$3)</f>
        <v/>
      </c>
      <c r="N811">
        <f>MID($A811,N$2,N$3)</f>
        <v/>
      </c>
      <c r="O811">
        <f>MID($A811,O$2,O$3)</f>
        <v/>
      </c>
      <c r="P811">
        <f>MID($A811,P$2,P$3)</f>
        <v/>
      </c>
      <c r="Q811">
        <f>MID($A811,Q$2,Q$3)</f>
        <v/>
      </c>
      <c r="R811">
        <f>MID($A811,R$2,R$3)</f>
        <v/>
      </c>
      <c r="S811">
        <f>MID($A811,S$2,S$3)</f>
        <v/>
      </c>
      <c r="T811">
        <f>MID($A811,T$2,T$3)</f>
        <v/>
      </c>
      <c r="U811">
        <f>MID($A811,U$2,U$3)</f>
        <v/>
      </c>
      <c r="V811">
        <f>MID($A811,V$2,V$3)</f>
        <v/>
      </c>
      <c r="W811">
        <f>MID($A811,W$2,W$3)</f>
        <v/>
      </c>
      <c r="X811">
        <f>MID($A811,X$2,X$3)</f>
        <v/>
      </c>
      <c r="Y811">
        <f>MID($A811,Y$2,Y$3)</f>
        <v/>
      </c>
      <c r="Z811">
        <f>MID($A811,Z$2,Z$3)</f>
        <v/>
      </c>
      <c r="AA811">
        <f>MID($A811,AA$2,AA$3)</f>
        <v/>
      </c>
      <c r="AB811">
        <f>MID($A811,AB$2,AB$3)</f>
        <v/>
      </c>
      <c r="AC811">
        <f>MID($A811,AC$2,AC$3)</f>
        <v/>
      </c>
      <c r="AD811">
        <f>MID($A811,AD$2,AD$3)</f>
        <v/>
      </c>
      <c r="AE811">
        <f>MID($A811,AE$2,AE$3)</f>
        <v/>
      </c>
      <c r="AF811">
        <f>MID($A811,AF$2,AF$3)</f>
        <v/>
      </c>
      <c r="AG811">
        <f>MID($A811,AG$2,AG$3)</f>
        <v/>
      </c>
      <c r="AH811">
        <f>MID($A811,AH$2,AH$3)</f>
        <v/>
      </c>
      <c r="AI811">
        <f>MID($A811,AI$2,AI$3)</f>
        <v/>
      </c>
      <c r="AJ811">
        <f>MID($A811,AJ$2,AJ$3)</f>
        <v/>
      </c>
      <c r="AK811">
        <f>MID($A811,AK$2,AK$3)</f>
        <v/>
      </c>
      <c r="AL811">
        <f>MID($A811,AL$2,AL$3)</f>
        <v/>
      </c>
      <c r="AM811">
        <f>MID($A811,AM$2,AM$3)</f>
        <v/>
      </c>
      <c r="AN811">
        <f>MID($A811,AN$2,AN$3)</f>
        <v/>
      </c>
      <c r="AO811">
        <f>MID($A811,AO$2,AO$3)</f>
        <v/>
      </c>
      <c r="AP811">
        <f>MID($A811,AP$2,AP$3)</f>
        <v/>
      </c>
      <c r="AQ811">
        <f>MID($A811,AQ$2,AQ$3)</f>
        <v/>
      </c>
      <c r="AR811">
        <f>MID($A811,AR$2,AR$3)</f>
        <v/>
      </c>
      <c r="AS811">
        <f>MID($A811,AS$2,AS$3)</f>
        <v/>
      </c>
      <c r="AT811">
        <f>MID($A811,AT$2,AT$3)</f>
        <v/>
      </c>
      <c r="AU811">
        <f>MID($A811,AU$2,AU$3)</f>
        <v/>
      </c>
      <c r="AV811">
        <f>MID($A811,AV$2,AV$3)</f>
        <v/>
      </c>
      <c r="AW811">
        <f>MID($A811,AW$2,AW$3)</f>
        <v/>
      </c>
      <c r="AX811">
        <f>MID($A811,AX$2,AX$3)</f>
        <v/>
      </c>
      <c r="AY811">
        <f>MID($A811,AY$2,AY$3)</f>
        <v/>
      </c>
      <c r="AZ811">
        <f>MID($A811,AZ$2,AZ$3)</f>
        <v/>
      </c>
      <c r="BA811">
        <f>MID($A811,BA$2,BA$3)</f>
        <v/>
      </c>
      <c r="BB811">
        <f>MID($A811,BB$2,BB$3)</f>
        <v/>
      </c>
      <c r="BC811">
        <f>MID($A811,BC$2,BC$3)</f>
        <v/>
      </c>
      <c r="BD811">
        <f>MID($A811,BD$2,BD$3)</f>
        <v/>
      </c>
      <c r="BE811">
        <f>MID($A811,BE$2,BE$3)</f>
        <v/>
      </c>
      <c r="BF811">
        <f>MID($A811,BF$2,BF$3)</f>
        <v/>
      </c>
      <c r="BG811">
        <f>MID($A811,BG$2,BG$3)</f>
        <v/>
      </c>
      <c r="BH811">
        <f>MID($A811,BH$2,BH$3)</f>
        <v/>
      </c>
      <c r="BI811">
        <f>MID($A811,BI$2,BI$3)</f>
        <v/>
      </c>
      <c r="BJ811">
        <f>MID($A811,BJ$2,BJ$3)</f>
        <v/>
      </c>
      <c r="BK811">
        <f>MID($A811,BK$2,BK$3)</f>
        <v/>
      </c>
      <c r="BL811">
        <f>MID($A811,BL$2,BL$3)</f>
        <v/>
      </c>
    </row>
    <row r="812">
      <c r="B812">
        <f>MID($A812,B$2,B$3)</f>
        <v/>
      </c>
      <c r="C812">
        <f>MID($A812,C$2,C$3)</f>
        <v/>
      </c>
      <c r="D812">
        <f>MID($A812,D$2,D$3)</f>
        <v/>
      </c>
      <c r="E812">
        <f>MID($A812,E$2,E$3)</f>
        <v/>
      </c>
      <c r="F812">
        <f>MID($A812,F$2,F$3)</f>
        <v/>
      </c>
      <c r="G812">
        <f>MID($A812,G$2,G$3)</f>
        <v/>
      </c>
      <c r="H812">
        <f>MID($A812,H$2,H$3)</f>
        <v/>
      </c>
      <c r="I812">
        <f>MID($A812,I$2,I$3)</f>
        <v/>
      </c>
      <c r="J812">
        <f>MID($A812,J$2,J$3)</f>
        <v/>
      </c>
      <c r="K812">
        <f>MID($A812,K$2,K$3)</f>
        <v/>
      </c>
      <c r="L812">
        <f>MID($A812,L$2,L$3)</f>
        <v/>
      </c>
      <c r="M812">
        <f>MID($A812,M$2,M$3)</f>
        <v/>
      </c>
      <c r="N812">
        <f>MID($A812,N$2,N$3)</f>
        <v/>
      </c>
      <c r="O812">
        <f>MID($A812,O$2,O$3)</f>
        <v/>
      </c>
      <c r="P812">
        <f>MID($A812,P$2,P$3)</f>
        <v/>
      </c>
      <c r="Q812">
        <f>MID($A812,Q$2,Q$3)</f>
        <v/>
      </c>
      <c r="R812">
        <f>MID($A812,R$2,R$3)</f>
        <v/>
      </c>
      <c r="S812">
        <f>MID($A812,S$2,S$3)</f>
        <v/>
      </c>
      <c r="T812">
        <f>MID($A812,T$2,T$3)</f>
        <v/>
      </c>
      <c r="U812">
        <f>MID($A812,U$2,U$3)</f>
        <v/>
      </c>
      <c r="V812">
        <f>MID($A812,V$2,V$3)</f>
        <v/>
      </c>
      <c r="W812">
        <f>MID($A812,W$2,W$3)</f>
        <v/>
      </c>
      <c r="X812">
        <f>MID($A812,X$2,X$3)</f>
        <v/>
      </c>
      <c r="Y812">
        <f>MID($A812,Y$2,Y$3)</f>
        <v/>
      </c>
      <c r="Z812">
        <f>MID($A812,Z$2,Z$3)</f>
        <v/>
      </c>
      <c r="AA812">
        <f>MID($A812,AA$2,AA$3)</f>
        <v/>
      </c>
      <c r="AB812">
        <f>MID($A812,AB$2,AB$3)</f>
        <v/>
      </c>
      <c r="AC812">
        <f>MID($A812,AC$2,AC$3)</f>
        <v/>
      </c>
      <c r="AD812">
        <f>MID($A812,AD$2,AD$3)</f>
        <v/>
      </c>
      <c r="AE812">
        <f>MID($A812,AE$2,AE$3)</f>
        <v/>
      </c>
      <c r="AF812">
        <f>MID($A812,AF$2,AF$3)</f>
        <v/>
      </c>
      <c r="AG812">
        <f>MID($A812,AG$2,AG$3)</f>
        <v/>
      </c>
      <c r="AH812">
        <f>MID($A812,AH$2,AH$3)</f>
        <v/>
      </c>
      <c r="AI812">
        <f>MID($A812,AI$2,AI$3)</f>
        <v/>
      </c>
      <c r="AJ812">
        <f>MID($A812,AJ$2,AJ$3)</f>
        <v/>
      </c>
      <c r="AK812">
        <f>MID($A812,AK$2,AK$3)</f>
        <v/>
      </c>
      <c r="AL812">
        <f>MID($A812,AL$2,AL$3)</f>
        <v/>
      </c>
      <c r="AM812">
        <f>MID($A812,AM$2,AM$3)</f>
        <v/>
      </c>
      <c r="AN812">
        <f>MID($A812,AN$2,AN$3)</f>
        <v/>
      </c>
      <c r="AO812">
        <f>MID($A812,AO$2,AO$3)</f>
        <v/>
      </c>
      <c r="AP812">
        <f>MID($A812,AP$2,AP$3)</f>
        <v/>
      </c>
      <c r="AQ812">
        <f>MID($A812,AQ$2,AQ$3)</f>
        <v/>
      </c>
      <c r="AR812">
        <f>MID($A812,AR$2,AR$3)</f>
        <v/>
      </c>
      <c r="AS812">
        <f>MID($A812,AS$2,AS$3)</f>
        <v/>
      </c>
      <c r="AT812">
        <f>MID($A812,AT$2,AT$3)</f>
        <v/>
      </c>
      <c r="AU812">
        <f>MID($A812,AU$2,AU$3)</f>
        <v/>
      </c>
      <c r="AV812">
        <f>MID($A812,AV$2,AV$3)</f>
        <v/>
      </c>
      <c r="AW812">
        <f>MID($A812,AW$2,AW$3)</f>
        <v/>
      </c>
      <c r="AX812">
        <f>MID($A812,AX$2,AX$3)</f>
        <v/>
      </c>
      <c r="AY812">
        <f>MID($A812,AY$2,AY$3)</f>
        <v/>
      </c>
      <c r="AZ812">
        <f>MID($A812,AZ$2,AZ$3)</f>
        <v/>
      </c>
      <c r="BA812">
        <f>MID($A812,BA$2,BA$3)</f>
        <v/>
      </c>
      <c r="BB812">
        <f>MID($A812,BB$2,BB$3)</f>
        <v/>
      </c>
      <c r="BC812">
        <f>MID($A812,BC$2,BC$3)</f>
        <v/>
      </c>
      <c r="BD812">
        <f>MID($A812,BD$2,BD$3)</f>
        <v/>
      </c>
      <c r="BE812">
        <f>MID($A812,BE$2,BE$3)</f>
        <v/>
      </c>
      <c r="BF812">
        <f>MID($A812,BF$2,BF$3)</f>
        <v/>
      </c>
      <c r="BG812">
        <f>MID($A812,BG$2,BG$3)</f>
        <v/>
      </c>
      <c r="BH812">
        <f>MID($A812,BH$2,BH$3)</f>
        <v/>
      </c>
      <c r="BI812">
        <f>MID($A812,BI$2,BI$3)</f>
        <v/>
      </c>
      <c r="BJ812">
        <f>MID($A812,BJ$2,BJ$3)</f>
        <v/>
      </c>
      <c r="BK812">
        <f>MID($A812,BK$2,BK$3)</f>
        <v/>
      </c>
      <c r="BL812">
        <f>MID($A812,BL$2,BL$3)</f>
        <v/>
      </c>
    </row>
    <row r="813">
      <c r="B813">
        <f>MID($A813,B$2,B$3)</f>
        <v/>
      </c>
      <c r="C813">
        <f>MID($A813,C$2,C$3)</f>
        <v/>
      </c>
      <c r="D813">
        <f>MID($A813,D$2,D$3)</f>
        <v/>
      </c>
      <c r="E813">
        <f>MID($A813,E$2,E$3)</f>
        <v/>
      </c>
      <c r="F813">
        <f>MID($A813,F$2,F$3)</f>
        <v/>
      </c>
      <c r="G813">
        <f>MID($A813,G$2,G$3)</f>
        <v/>
      </c>
      <c r="H813">
        <f>MID($A813,H$2,H$3)</f>
        <v/>
      </c>
      <c r="I813">
        <f>MID($A813,I$2,I$3)</f>
        <v/>
      </c>
      <c r="J813">
        <f>MID($A813,J$2,J$3)</f>
        <v/>
      </c>
      <c r="K813">
        <f>MID($A813,K$2,K$3)</f>
        <v/>
      </c>
      <c r="L813">
        <f>MID($A813,L$2,L$3)</f>
        <v/>
      </c>
      <c r="M813">
        <f>MID($A813,M$2,M$3)</f>
        <v/>
      </c>
      <c r="N813">
        <f>MID($A813,N$2,N$3)</f>
        <v/>
      </c>
      <c r="O813">
        <f>MID($A813,O$2,O$3)</f>
        <v/>
      </c>
      <c r="P813">
        <f>MID($A813,P$2,P$3)</f>
        <v/>
      </c>
      <c r="Q813">
        <f>MID($A813,Q$2,Q$3)</f>
        <v/>
      </c>
      <c r="R813">
        <f>MID($A813,R$2,R$3)</f>
        <v/>
      </c>
      <c r="S813">
        <f>MID($A813,S$2,S$3)</f>
        <v/>
      </c>
      <c r="T813">
        <f>MID($A813,T$2,T$3)</f>
        <v/>
      </c>
      <c r="U813">
        <f>MID($A813,U$2,U$3)</f>
        <v/>
      </c>
      <c r="V813">
        <f>MID($A813,V$2,V$3)</f>
        <v/>
      </c>
      <c r="W813">
        <f>MID($A813,W$2,W$3)</f>
        <v/>
      </c>
      <c r="X813">
        <f>MID($A813,X$2,X$3)</f>
        <v/>
      </c>
      <c r="Y813">
        <f>MID($A813,Y$2,Y$3)</f>
        <v/>
      </c>
      <c r="Z813">
        <f>MID($A813,Z$2,Z$3)</f>
        <v/>
      </c>
      <c r="AA813">
        <f>MID($A813,AA$2,AA$3)</f>
        <v/>
      </c>
      <c r="AB813">
        <f>MID($A813,AB$2,AB$3)</f>
        <v/>
      </c>
      <c r="AC813">
        <f>MID($A813,AC$2,AC$3)</f>
        <v/>
      </c>
      <c r="AD813">
        <f>MID($A813,AD$2,AD$3)</f>
        <v/>
      </c>
      <c r="AE813">
        <f>MID($A813,AE$2,AE$3)</f>
        <v/>
      </c>
      <c r="AF813">
        <f>MID($A813,AF$2,AF$3)</f>
        <v/>
      </c>
      <c r="AG813">
        <f>MID($A813,AG$2,AG$3)</f>
        <v/>
      </c>
      <c r="AH813">
        <f>MID($A813,AH$2,AH$3)</f>
        <v/>
      </c>
      <c r="AI813">
        <f>MID($A813,AI$2,AI$3)</f>
        <v/>
      </c>
      <c r="AJ813">
        <f>MID($A813,AJ$2,AJ$3)</f>
        <v/>
      </c>
      <c r="AK813">
        <f>MID($A813,AK$2,AK$3)</f>
        <v/>
      </c>
      <c r="AL813">
        <f>MID($A813,AL$2,AL$3)</f>
        <v/>
      </c>
      <c r="AM813">
        <f>MID($A813,AM$2,AM$3)</f>
        <v/>
      </c>
      <c r="AN813">
        <f>MID($A813,AN$2,AN$3)</f>
        <v/>
      </c>
      <c r="AO813">
        <f>MID($A813,AO$2,AO$3)</f>
        <v/>
      </c>
      <c r="AP813">
        <f>MID($A813,AP$2,AP$3)</f>
        <v/>
      </c>
      <c r="AQ813">
        <f>MID($A813,AQ$2,AQ$3)</f>
        <v/>
      </c>
      <c r="AR813">
        <f>MID($A813,AR$2,AR$3)</f>
        <v/>
      </c>
      <c r="AS813">
        <f>MID($A813,AS$2,AS$3)</f>
        <v/>
      </c>
      <c r="AT813">
        <f>MID($A813,AT$2,AT$3)</f>
        <v/>
      </c>
      <c r="AU813">
        <f>MID($A813,AU$2,AU$3)</f>
        <v/>
      </c>
      <c r="AV813">
        <f>MID($A813,AV$2,AV$3)</f>
        <v/>
      </c>
      <c r="AW813">
        <f>MID($A813,AW$2,AW$3)</f>
        <v/>
      </c>
      <c r="AX813">
        <f>MID($A813,AX$2,AX$3)</f>
        <v/>
      </c>
      <c r="AY813">
        <f>MID($A813,AY$2,AY$3)</f>
        <v/>
      </c>
      <c r="AZ813">
        <f>MID($A813,AZ$2,AZ$3)</f>
        <v/>
      </c>
      <c r="BA813">
        <f>MID($A813,BA$2,BA$3)</f>
        <v/>
      </c>
      <c r="BB813">
        <f>MID($A813,BB$2,BB$3)</f>
        <v/>
      </c>
      <c r="BC813">
        <f>MID($A813,BC$2,BC$3)</f>
        <v/>
      </c>
      <c r="BD813">
        <f>MID($A813,BD$2,BD$3)</f>
        <v/>
      </c>
      <c r="BE813">
        <f>MID($A813,BE$2,BE$3)</f>
        <v/>
      </c>
      <c r="BF813">
        <f>MID($A813,BF$2,BF$3)</f>
        <v/>
      </c>
      <c r="BG813">
        <f>MID($A813,BG$2,BG$3)</f>
        <v/>
      </c>
      <c r="BH813">
        <f>MID($A813,BH$2,BH$3)</f>
        <v/>
      </c>
      <c r="BI813">
        <f>MID($A813,BI$2,BI$3)</f>
        <v/>
      </c>
      <c r="BJ813">
        <f>MID($A813,BJ$2,BJ$3)</f>
        <v/>
      </c>
      <c r="BK813">
        <f>MID($A813,BK$2,BK$3)</f>
        <v/>
      </c>
      <c r="BL813">
        <f>MID($A813,BL$2,BL$3)</f>
        <v/>
      </c>
    </row>
    <row r="814">
      <c r="B814">
        <f>MID($A814,B$2,B$3)</f>
        <v/>
      </c>
      <c r="C814">
        <f>MID($A814,C$2,C$3)</f>
        <v/>
      </c>
      <c r="D814">
        <f>MID($A814,D$2,D$3)</f>
        <v/>
      </c>
      <c r="E814">
        <f>MID($A814,E$2,E$3)</f>
        <v/>
      </c>
      <c r="F814">
        <f>MID($A814,F$2,F$3)</f>
        <v/>
      </c>
      <c r="G814">
        <f>MID($A814,G$2,G$3)</f>
        <v/>
      </c>
      <c r="H814">
        <f>MID($A814,H$2,H$3)</f>
        <v/>
      </c>
      <c r="I814">
        <f>MID($A814,I$2,I$3)</f>
        <v/>
      </c>
      <c r="J814">
        <f>MID($A814,J$2,J$3)</f>
        <v/>
      </c>
      <c r="K814">
        <f>MID($A814,K$2,K$3)</f>
        <v/>
      </c>
      <c r="L814">
        <f>MID($A814,L$2,L$3)</f>
        <v/>
      </c>
      <c r="M814">
        <f>MID($A814,M$2,M$3)</f>
        <v/>
      </c>
      <c r="N814">
        <f>MID($A814,N$2,N$3)</f>
        <v/>
      </c>
      <c r="O814">
        <f>MID($A814,O$2,O$3)</f>
        <v/>
      </c>
      <c r="P814">
        <f>MID($A814,P$2,P$3)</f>
        <v/>
      </c>
      <c r="Q814">
        <f>MID($A814,Q$2,Q$3)</f>
        <v/>
      </c>
      <c r="R814">
        <f>MID($A814,R$2,R$3)</f>
        <v/>
      </c>
      <c r="S814">
        <f>MID($A814,S$2,S$3)</f>
        <v/>
      </c>
      <c r="T814">
        <f>MID($A814,T$2,T$3)</f>
        <v/>
      </c>
      <c r="U814">
        <f>MID($A814,U$2,U$3)</f>
        <v/>
      </c>
      <c r="V814">
        <f>MID($A814,V$2,V$3)</f>
        <v/>
      </c>
      <c r="W814">
        <f>MID($A814,W$2,W$3)</f>
        <v/>
      </c>
      <c r="X814">
        <f>MID($A814,X$2,X$3)</f>
        <v/>
      </c>
      <c r="Y814">
        <f>MID($A814,Y$2,Y$3)</f>
        <v/>
      </c>
      <c r="Z814">
        <f>MID($A814,Z$2,Z$3)</f>
        <v/>
      </c>
      <c r="AA814">
        <f>MID($A814,AA$2,AA$3)</f>
        <v/>
      </c>
      <c r="AB814">
        <f>MID($A814,AB$2,AB$3)</f>
        <v/>
      </c>
      <c r="AC814">
        <f>MID($A814,AC$2,AC$3)</f>
        <v/>
      </c>
      <c r="AD814">
        <f>MID($A814,AD$2,AD$3)</f>
        <v/>
      </c>
      <c r="AE814">
        <f>MID($A814,AE$2,AE$3)</f>
        <v/>
      </c>
      <c r="AF814">
        <f>MID($A814,AF$2,AF$3)</f>
        <v/>
      </c>
      <c r="AG814">
        <f>MID($A814,AG$2,AG$3)</f>
        <v/>
      </c>
      <c r="AH814">
        <f>MID($A814,AH$2,AH$3)</f>
        <v/>
      </c>
      <c r="AI814">
        <f>MID($A814,AI$2,AI$3)</f>
        <v/>
      </c>
      <c r="AJ814">
        <f>MID($A814,AJ$2,AJ$3)</f>
        <v/>
      </c>
      <c r="AK814">
        <f>MID($A814,AK$2,AK$3)</f>
        <v/>
      </c>
      <c r="AL814">
        <f>MID($A814,AL$2,AL$3)</f>
        <v/>
      </c>
      <c r="AM814">
        <f>MID($A814,AM$2,AM$3)</f>
        <v/>
      </c>
      <c r="AN814">
        <f>MID($A814,AN$2,AN$3)</f>
        <v/>
      </c>
      <c r="AO814">
        <f>MID($A814,AO$2,AO$3)</f>
        <v/>
      </c>
      <c r="AP814">
        <f>MID($A814,AP$2,AP$3)</f>
        <v/>
      </c>
      <c r="AQ814">
        <f>MID($A814,AQ$2,AQ$3)</f>
        <v/>
      </c>
      <c r="AR814">
        <f>MID($A814,AR$2,AR$3)</f>
        <v/>
      </c>
      <c r="AS814">
        <f>MID($A814,AS$2,AS$3)</f>
        <v/>
      </c>
      <c r="AT814">
        <f>MID($A814,AT$2,AT$3)</f>
        <v/>
      </c>
      <c r="AU814">
        <f>MID($A814,AU$2,AU$3)</f>
        <v/>
      </c>
      <c r="AV814">
        <f>MID($A814,AV$2,AV$3)</f>
        <v/>
      </c>
      <c r="AW814">
        <f>MID($A814,AW$2,AW$3)</f>
        <v/>
      </c>
      <c r="AX814">
        <f>MID($A814,AX$2,AX$3)</f>
        <v/>
      </c>
      <c r="AY814">
        <f>MID($A814,AY$2,AY$3)</f>
        <v/>
      </c>
      <c r="AZ814">
        <f>MID($A814,AZ$2,AZ$3)</f>
        <v/>
      </c>
      <c r="BA814">
        <f>MID($A814,BA$2,BA$3)</f>
        <v/>
      </c>
      <c r="BB814">
        <f>MID($A814,BB$2,BB$3)</f>
        <v/>
      </c>
      <c r="BC814">
        <f>MID($A814,BC$2,BC$3)</f>
        <v/>
      </c>
      <c r="BD814">
        <f>MID($A814,BD$2,BD$3)</f>
        <v/>
      </c>
      <c r="BE814">
        <f>MID($A814,BE$2,BE$3)</f>
        <v/>
      </c>
      <c r="BF814">
        <f>MID($A814,BF$2,BF$3)</f>
        <v/>
      </c>
      <c r="BG814">
        <f>MID($A814,BG$2,BG$3)</f>
        <v/>
      </c>
      <c r="BH814">
        <f>MID($A814,BH$2,BH$3)</f>
        <v/>
      </c>
      <c r="BI814">
        <f>MID($A814,BI$2,BI$3)</f>
        <v/>
      </c>
      <c r="BJ814">
        <f>MID($A814,BJ$2,BJ$3)</f>
        <v/>
      </c>
      <c r="BK814">
        <f>MID($A814,BK$2,BK$3)</f>
        <v/>
      </c>
      <c r="BL814">
        <f>MID($A814,BL$2,BL$3)</f>
        <v/>
      </c>
    </row>
    <row r="815">
      <c r="B815">
        <f>MID($A815,B$2,B$3)</f>
        <v/>
      </c>
      <c r="C815">
        <f>MID($A815,C$2,C$3)</f>
        <v/>
      </c>
      <c r="D815">
        <f>MID($A815,D$2,D$3)</f>
        <v/>
      </c>
      <c r="E815">
        <f>MID($A815,E$2,E$3)</f>
        <v/>
      </c>
      <c r="F815">
        <f>MID($A815,F$2,F$3)</f>
        <v/>
      </c>
      <c r="G815">
        <f>MID($A815,G$2,G$3)</f>
        <v/>
      </c>
      <c r="H815">
        <f>MID($A815,H$2,H$3)</f>
        <v/>
      </c>
      <c r="I815">
        <f>MID($A815,I$2,I$3)</f>
        <v/>
      </c>
      <c r="J815">
        <f>MID($A815,J$2,J$3)</f>
        <v/>
      </c>
      <c r="K815">
        <f>MID($A815,K$2,K$3)</f>
        <v/>
      </c>
      <c r="L815">
        <f>MID($A815,L$2,L$3)</f>
        <v/>
      </c>
      <c r="M815">
        <f>MID($A815,M$2,M$3)</f>
        <v/>
      </c>
      <c r="N815">
        <f>MID($A815,N$2,N$3)</f>
        <v/>
      </c>
      <c r="O815">
        <f>MID($A815,O$2,O$3)</f>
        <v/>
      </c>
      <c r="P815">
        <f>MID($A815,P$2,P$3)</f>
        <v/>
      </c>
      <c r="Q815">
        <f>MID($A815,Q$2,Q$3)</f>
        <v/>
      </c>
      <c r="R815">
        <f>MID($A815,R$2,R$3)</f>
        <v/>
      </c>
      <c r="S815">
        <f>MID($A815,S$2,S$3)</f>
        <v/>
      </c>
      <c r="T815">
        <f>MID($A815,T$2,T$3)</f>
        <v/>
      </c>
      <c r="U815">
        <f>MID($A815,U$2,U$3)</f>
        <v/>
      </c>
      <c r="V815">
        <f>MID($A815,V$2,V$3)</f>
        <v/>
      </c>
      <c r="W815">
        <f>MID($A815,W$2,W$3)</f>
        <v/>
      </c>
      <c r="X815">
        <f>MID($A815,X$2,X$3)</f>
        <v/>
      </c>
      <c r="Y815">
        <f>MID($A815,Y$2,Y$3)</f>
        <v/>
      </c>
      <c r="Z815">
        <f>MID($A815,Z$2,Z$3)</f>
        <v/>
      </c>
      <c r="AA815">
        <f>MID($A815,AA$2,AA$3)</f>
        <v/>
      </c>
      <c r="AB815">
        <f>MID($A815,AB$2,AB$3)</f>
        <v/>
      </c>
      <c r="AC815">
        <f>MID($A815,AC$2,AC$3)</f>
        <v/>
      </c>
      <c r="AD815">
        <f>MID($A815,AD$2,AD$3)</f>
        <v/>
      </c>
      <c r="AE815">
        <f>MID($A815,AE$2,AE$3)</f>
        <v/>
      </c>
      <c r="AF815">
        <f>MID($A815,AF$2,AF$3)</f>
        <v/>
      </c>
      <c r="AG815">
        <f>MID($A815,AG$2,AG$3)</f>
        <v/>
      </c>
      <c r="AH815">
        <f>MID($A815,AH$2,AH$3)</f>
        <v/>
      </c>
      <c r="AI815">
        <f>MID($A815,AI$2,AI$3)</f>
        <v/>
      </c>
      <c r="AJ815">
        <f>MID($A815,AJ$2,AJ$3)</f>
        <v/>
      </c>
      <c r="AK815">
        <f>MID($A815,AK$2,AK$3)</f>
        <v/>
      </c>
      <c r="AL815">
        <f>MID($A815,AL$2,AL$3)</f>
        <v/>
      </c>
      <c r="AM815">
        <f>MID($A815,AM$2,AM$3)</f>
        <v/>
      </c>
      <c r="AN815">
        <f>MID($A815,AN$2,AN$3)</f>
        <v/>
      </c>
      <c r="AO815">
        <f>MID($A815,AO$2,AO$3)</f>
        <v/>
      </c>
      <c r="AP815">
        <f>MID($A815,AP$2,AP$3)</f>
        <v/>
      </c>
      <c r="AQ815">
        <f>MID($A815,AQ$2,AQ$3)</f>
        <v/>
      </c>
      <c r="AR815">
        <f>MID($A815,AR$2,AR$3)</f>
        <v/>
      </c>
      <c r="AS815">
        <f>MID($A815,AS$2,AS$3)</f>
        <v/>
      </c>
      <c r="AT815">
        <f>MID($A815,AT$2,AT$3)</f>
        <v/>
      </c>
      <c r="AU815">
        <f>MID($A815,AU$2,AU$3)</f>
        <v/>
      </c>
      <c r="AV815">
        <f>MID($A815,AV$2,AV$3)</f>
        <v/>
      </c>
      <c r="AW815">
        <f>MID($A815,AW$2,AW$3)</f>
        <v/>
      </c>
      <c r="AX815">
        <f>MID($A815,AX$2,AX$3)</f>
        <v/>
      </c>
      <c r="AY815">
        <f>MID($A815,AY$2,AY$3)</f>
        <v/>
      </c>
      <c r="AZ815">
        <f>MID($A815,AZ$2,AZ$3)</f>
        <v/>
      </c>
      <c r="BA815">
        <f>MID($A815,BA$2,BA$3)</f>
        <v/>
      </c>
      <c r="BB815">
        <f>MID($A815,BB$2,BB$3)</f>
        <v/>
      </c>
      <c r="BC815">
        <f>MID($A815,BC$2,BC$3)</f>
        <v/>
      </c>
      <c r="BD815">
        <f>MID($A815,BD$2,BD$3)</f>
        <v/>
      </c>
      <c r="BE815">
        <f>MID($A815,BE$2,BE$3)</f>
        <v/>
      </c>
      <c r="BF815">
        <f>MID($A815,BF$2,BF$3)</f>
        <v/>
      </c>
      <c r="BG815">
        <f>MID($A815,BG$2,BG$3)</f>
        <v/>
      </c>
      <c r="BH815">
        <f>MID($A815,BH$2,BH$3)</f>
        <v/>
      </c>
      <c r="BI815">
        <f>MID($A815,BI$2,BI$3)</f>
        <v/>
      </c>
      <c r="BJ815">
        <f>MID($A815,BJ$2,BJ$3)</f>
        <v/>
      </c>
      <c r="BK815">
        <f>MID($A815,BK$2,BK$3)</f>
        <v/>
      </c>
      <c r="BL815">
        <f>MID($A815,BL$2,BL$3)</f>
        <v/>
      </c>
    </row>
    <row r="816">
      <c r="B816">
        <f>MID($A816,B$2,B$3)</f>
        <v/>
      </c>
      <c r="C816">
        <f>MID($A816,C$2,C$3)</f>
        <v/>
      </c>
      <c r="D816">
        <f>MID($A816,D$2,D$3)</f>
        <v/>
      </c>
      <c r="E816">
        <f>MID($A816,E$2,E$3)</f>
        <v/>
      </c>
      <c r="F816">
        <f>MID($A816,F$2,F$3)</f>
        <v/>
      </c>
      <c r="G816">
        <f>MID($A816,G$2,G$3)</f>
        <v/>
      </c>
      <c r="H816">
        <f>MID($A816,H$2,H$3)</f>
        <v/>
      </c>
      <c r="I816">
        <f>MID($A816,I$2,I$3)</f>
        <v/>
      </c>
      <c r="J816">
        <f>MID($A816,J$2,J$3)</f>
        <v/>
      </c>
      <c r="K816">
        <f>MID($A816,K$2,K$3)</f>
        <v/>
      </c>
      <c r="L816">
        <f>MID($A816,L$2,L$3)</f>
        <v/>
      </c>
      <c r="M816">
        <f>MID($A816,M$2,M$3)</f>
        <v/>
      </c>
      <c r="N816">
        <f>MID($A816,N$2,N$3)</f>
        <v/>
      </c>
      <c r="O816">
        <f>MID($A816,O$2,O$3)</f>
        <v/>
      </c>
      <c r="P816">
        <f>MID($A816,P$2,P$3)</f>
        <v/>
      </c>
      <c r="Q816">
        <f>MID($A816,Q$2,Q$3)</f>
        <v/>
      </c>
      <c r="R816">
        <f>MID($A816,R$2,R$3)</f>
        <v/>
      </c>
      <c r="S816">
        <f>MID($A816,S$2,S$3)</f>
        <v/>
      </c>
      <c r="T816">
        <f>MID($A816,T$2,T$3)</f>
        <v/>
      </c>
      <c r="U816">
        <f>MID($A816,U$2,U$3)</f>
        <v/>
      </c>
      <c r="V816">
        <f>MID($A816,V$2,V$3)</f>
        <v/>
      </c>
      <c r="W816">
        <f>MID($A816,W$2,W$3)</f>
        <v/>
      </c>
      <c r="X816">
        <f>MID($A816,X$2,X$3)</f>
        <v/>
      </c>
      <c r="Y816">
        <f>MID($A816,Y$2,Y$3)</f>
        <v/>
      </c>
      <c r="Z816">
        <f>MID($A816,Z$2,Z$3)</f>
        <v/>
      </c>
      <c r="AA816">
        <f>MID($A816,AA$2,AA$3)</f>
        <v/>
      </c>
      <c r="AB816">
        <f>MID($A816,AB$2,AB$3)</f>
        <v/>
      </c>
      <c r="AC816">
        <f>MID($A816,AC$2,AC$3)</f>
        <v/>
      </c>
      <c r="AD816">
        <f>MID($A816,AD$2,AD$3)</f>
        <v/>
      </c>
      <c r="AE816">
        <f>MID($A816,AE$2,AE$3)</f>
        <v/>
      </c>
      <c r="AF816">
        <f>MID($A816,AF$2,AF$3)</f>
        <v/>
      </c>
      <c r="AG816">
        <f>MID($A816,AG$2,AG$3)</f>
        <v/>
      </c>
      <c r="AH816">
        <f>MID($A816,AH$2,AH$3)</f>
        <v/>
      </c>
      <c r="AI816">
        <f>MID($A816,AI$2,AI$3)</f>
        <v/>
      </c>
      <c r="AJ816">
        <f>MID($A816,AJ$2,AJ$3)</f>
        <v/>
      </c>
      <c r="AK816">
        <f>MID($A816,AK$2,AK$3)</f>
        <v/>
      </c>
      <c r="AL816">
        <f>MID($A816,AL$2,AL$3)</f>
        <v/>
      </c>
      <c r="AM816">
        <f>MID($A816,AM$2,AM$3)</f>
        <v/>
      </c>
      <c r="AN816">
        <f>MID($A816,AN$2,AN$3)</f>
        <v/>
      </c>
      <c r="AO816">
        <f>MID($A816,AO$2,AO$3)</f>
        <v/>
      </c>
      <c r="AP816">
        <f>MID($A816,AP$2,AP$3)</f>
        <v/>
      </c>
      <c r="AQ816">
        <f>MID($A816,AQ$2,AQ$3)</f>
        <v/>
      </c>
      <c r="AR816">
        <f>MID($A816,AR$2,AR$3)</f>
        <v/>
      </c>
      <c r="AS816">
        <f>MID($A816,AS$2,AS$3)</f>
        <v/>
      </c>
      <c r="AT816">
        <f>MID($A816,AT$2,AT$3)</f>
        <v/>
      </c>
      <c r="AU816">
        <f>MID($A816,AU$2,AU$3)</f>
        <v/>
      </c>
      <c r="AV816">
        <f>MID($A816,AV$2,AV$3)</f>
        <v/>
      </c>
      <c r="AW816">
        <f>MID($A816,AW$2,AW$3)</f>
        <v/>
      </c>
      <c r="AX816">
        <f>MID($A816,AX$2,AX$3)</f>
        <v/>
      </c>
      <c r="AY816">
        <f>MID($A816,AY$2,AY$3)</f>
        <v/>
      </c>
      <c r="AZ816">
        <f>MID($A816,AZ$2,AZ$3)</f>
        <v/>
      </c>
      <c r="BA816">
        <f>MID($A816,BA$2,BA$3)</f>
        <v/>
      </c>
      <c r="BB816">
        <f>MID($A816,BB$2,BB$3)</f>
        <v/>
      </c>
      <c r="BC816">
        <f>MID($A816,BC$2,BC$3)</f>
        <v/>
      </c>
      <c r="BD816">
        <f>MID($A816,BD$2,BD$3)</f>
        <v/>
      </c>
      <c r="BE816">
        <f>MID($A816,BE$2,BE$3)</f>
        <v/>
      </c>
      <c r="BF816">
        <f>MID($A816,BF$2,BF$3)</f>
        <v/>
      </c>
      <c r="BG816">
        <f>MID($A816,BG$2,BG$3)</f>
        <v/>
      </c>
      <c r="BH816">
        <f>MID($A816,BH$2,BH$3)</f>
        <v/>
      </c>
      <c r="BI816">
        <f>MID($A816,BI$2,BI$3)</f>
        <v/>
      </c>
      <c r="BJ816">
        <f>MID($A816,BJ$2,BJ$3)</f>
        <v/>
      </c>
      <c r="BK816">
        <f>MID($A816,BK$2,BK$3)</f>
        <v/>
      </c>
      <c r="BL816">
        <f>MID($A816,BL$2,BL$3)</f>
        <v/>
      </c>
    </row>
    <row r="817">
      <c r="B817">
        <f>MID($A817,B$2,B$3)</f>
        <v/>
      </c>
      <c r="C817">
        <f>MID($A817,C$2,C$3)</f>
        <v/>
      </c>
      <c r="D817">
        <f>MID($A817,D$2,D$3)</f>
        <v/>
      </c>
      <c r="E817">
        <f>MID($A817,E$2,E$3)</f>
        <v/>
      </c>
      <c r="F817">
        <f>MID($A817,F$2,F$3)</f>
        <v/>
      </c>
      <c r="G817">
        <f>MID($A817,G$2,G$3)</f>
        <v/>
      </c>
      <c r="H817">
        <f>MID($A817,H$2,H$3)</f>
        <v/>
      </c>
      <c r="I817">
        <f>MID($A817,I$2,I$3)</f>
        <v/>
      </c>
      <c r="J817">
        <f>MID($A817,J$2,J$3)</f>
        <v/>
      </c>
      <c r="K817">
        <f>MID($A817,K$2,K$3)</f>
        <v/>
      </c>
      <c r="L817">
        <f>MID($A817,L$2,L$3)</f>
        <v/>
      </c>
      <c r="M817">
        <f>MID($A817,M$2,M$3)</f>
        <v/>
      </c>
      <c r="N817">
        <f>MID($A817,N$2,N$3)</f>
        <v/>
      </c>
      <c r="O817">
        <f>MID($A817,O$2,O$3)</f>
        <v/>
      </c>
      <c r="P817">
        <f>MID($A817,P$2,P$3)</f>
        <v/>
      </c>
      <c r="Q817">
        <f>MID($A817,Q$2,Q$3)</f>
        <v/>
      </c>
      <c r="R817">
        <f>MID($A817,R$2,R$3)</f>
        <v/>
      </c>
      <c r="S817">
        <f>MID($A817,S$2,S$3)</f>
        <v/>
      </c>
      <c r="T817">
        <f>MID($A817,T$2,T$3)</f>
        <v/>
      </c>
      <c r="U817">
        <f>MID($A817,U$2,U$3)</f>
        <v/>
      </c>
      <c r="V817">
        <f>MID($A817,V$2,V$3)</f>
        <v/>
      </c>
      <c r="W817">
        <f>MID($A817,W$2,W$3)</f>
        <v/>
      </c>
      <c r="X817">
        <f>MID($A817,X$2,X$3)</f>
        <v/>
      </c>
      <c r="Y817">
        <f>MID($A817,Y$2,Y$3)</f>
        <v/>
      </c>
      <c r="Z817">
        <f>MID($A817,Z$2,Z$3)</f>
        <v/>
      </c>
      <c r="AA817">
        <f>MID($A817,AA$2,AA$3)</f>
        <v/>
      </c>
      <c r="AB817">
        <f>MID($A817,AB$2,AB$3)</f>
        <v/>
      </c>
      <c r="AC817">
        <f>MID($A817,AC$2,AC$3)</f>
        <v/>
      </c>
      <c r="AD817">
        <f>MID($A817,AD$2,AD$3)</f>
        <v/>
      </c>
      <c r="AE817">
        <f>MID($A817,AE$2,AE$3)</f>
        <v/>
      </c>
      <c r="AF817">
        <f>MID($A817,AF$2,AF$3)</f>
        <v/>
      </c>
      <c r="AG817">
        <f>MID($A817,AG$2,AG$3)</f>
        <v/>
      </c>
      <c r="AH817">
        <f>MID($A817,AH$2,AH$3)</f>
        <v/>
      </c>
      <c r="AI817">
        <f>MID($A817,AI$2,AI$3)</f>
        <v/>
      </c>
      <c r="AJ817">
        <f>MID($A817,AJ$2,AJ$3)</f>
        <v/>
      </c>
      <c r="AK817">
        <f>MID($A817,AK$2,AK$3)</f>
        <v/>
      </c>
      <c r="AL817">
        <f>MID($A817,AL$2,AL$3)</f>
        <v/>
      </c>
      <c r="AM817">
        <f>MID($A817,AM$2,AM$3)</f>
        <v/>
      </c>
      <c r="AN817">
        <f>MID($A817,AN$2,AN$3)</f>
        <v/>
      </c>
      <c r="AO817">
        <f>MID($A817,AO$2,AO$3)</f>
        <v/>
      </c>
      <c r="AP817">
        <f>MID($A817,AP$2,AP$3)</f>
        <v/>
      </c>
      <c r="AQ817">
        <f>MID($A817,AQ$2,AQ$3)</f>
        <v/>
      </c>
      <c r="AR817">
        <f>MID($A817,AR$2,AR$3)</f>
        <v/>
      </c>
      <c r="AS817">
        <f>MID($A817,AS$2,AS$3)</f>
        <v/>
      </c>
      <c r="AT817">
        <f>MID($A817,AT$2,AT$3)</f>
        <v/>
      </c>
      <c r="AU817">
        <f>MID($A817,AU$2,AU$3)</f>
        <v/>
      </c>
      <c r="AV817">
        <f>MID($A817,AV$2,AV$3)</f>
        <v/>
      </c>
      <c r="AW817">
        <f>MID($A817,AW$2,AW$3)</f>
        <v/>
      </c>
      <c r="AX817">
        <f>MID($A817,AX$2,AX$3)</f>
        <v/>
      </c>
      <c r="AY817">
        <f>MID($A817,AY$2,AY$3)</f>
        <v/>
      </c>
      <c r="AZ817">
        <f>MID($A817,AZ$2,AZ$3)</f>
        <v/>
      </c>
      <c r="BA817">
        <f>MID($A817,BA$2,BA$3)</f>
        <v/>
      </c>
      <c r="BB817">
        <f>MID($A817,BB$2,BB$3)</f>
        <v/>
      </c>
      <c r="BC817">
        <f>MID($A817,BC$2,BC$3)</f>
        <v/>
      </c>
      <c r="BD817">
        <f>MID($A817,BD$2,BD$3)</f>
        <v/>
      </c>
      <c r="BE817">
        <f>MID($A817,BE$2,BE$3)</f>
        <v/>
      </c>
      <c r="BF817">
        <f>MID($A817,BF$2,BF$3)</f>
        <v/>
      </c>
      <c r="BG817">
        <f>MID($A817,BG$2,BG$3)</f>
        <v/>
      </c>
      <c r="BH817">
        <f>MID($A817,BH$2,BH$3)</f>
        <v/>
      </c>
      <c r="BI817">
        <f>MID($A817,BI$2,BI$3)</f>
        <v/>
      </c>
      <c r="BJ817">
        <f>MID($A817,BJ$2,BJ$3)</f>
        <v/>
      </c>
      <c r="BK817">
        <f>MID($A817,BK$2,BK$3)</f>
        <v/>
      </c>
      <c r="BL817">
        <f>MID($A817,BL$2,BL$3)</f>
        <v/>
      </c>
    </row>
    <row r="818">
      <c r="B818">
        <f>MID($A818,B$2,B$3)</f>
        <v/>
      </c>
      <c r="C818">
        <f>MID($A818,C$2,C$3)</f>
        <v/>
      </c>
      <c r="D818">
        <f>MID($A818,D$2,D$3)</f>
        <v/>
      </c>
      <c r="E818">
        <f>MID($A818,E$2,E$3)</f>
        <v/>
      </c>
      <c r="F818">
        <f>MID($A818,F$2,F$3)</f>
        <v/>
      </c>
      <c r="G818">
        <f>MID($A818,G$2,G$3)</f>
        <v/>
      </c>
      <c r="H818">
        <f>MID($A818,H$2,H$3)</f>
        <v/>
      </c>
      <c r="I818">
        <f>MID($A818,I$2,I$3)</f>
        <v/>
      </c>
      <c r="J818">
        <f>MID($A818,J$2,J$3)</f>
        <v/>
      </c>
      <c r="K818">
        <f>MID($A818,K$2,K$3)</f>
        <v/>
      </c>
      <c r="L818">
        <f>MID($A818,L$2,L$3)</f>
        <v/>
      </c>
      <c r="M818">
        <f>MID($A818,M$2,M$3)</f>
        <v/>
      </c>
      <c r="N818">
        <f>MID($A818,N$2,N$3)</f>
        <v/>
      </c>
      <c r="O818">
        <f>MID($A818,O$2,O$3)</f>
        <v/>
      </c>
      <c r="P818">
        <f>MID($A818,P$2,P$3)</f>
        <v/>
      </c>
      <c r="Q818">
        <f>MID($A818,Q$2,Q$3)</f>
        <v/>
      </c>
      <c r="R818">
        <f>MID($A818,R$2,R$3)</f>
        <v/>
      </c>
      <c r="S818">
        <f>MID($A818,S$2,S$3)</f>
        <v/>
      </c>
      <c r="T818">
        <f>MID($A818,T$2,T$3)</f>
        <v/>
      </c>
      <c r="U818">
        <f>MID($A818,U$2,U$3)</f>
        <v/>
      </c>
      <c r="V818">
        <f>MID($A818,V$2,V$3)</f>
        <v/>
      </c>
      <c r="W818">
        <f>MID($A818,W$2,W$3)</f>
        <v/>
      </c>
      <c r="X818">
        <f>MID($A818,X$2,X$3)</f>
        <v/>
      </c>
      <c r="Y818">
        <f>MID($A818,Y$2,Y$3)</f>
        <v/>
      </c>
      <c r="Z818">
        <f>MID($A818,Z$2,Z$3)</f>
        <v/>
      </c>
      <c r="AA818">
        <f>MID($A818,AA$2,AA$3)</f>
        <v/>
      </c>
      <c r="AB818">
        <f>MID($A818,AB$2,AB$3)</f>
        <v/>
      </c>
      <c r="AC818">
        <f>MID($A818,AC$2,AC$3)</f>
        <v/>
      </c>
      <c r="AD818">
        <f>MID($A818,AD$2,AD$3)</f>
        <v/>
      </c>
      <c r="AE818">
        <f>MID($A818,AE$2,AE$3)</f>
        <v/>
      </c>
      <c r="AF818">
        <f>MID($A818,AF$2,AF$3)</f>
        <v/>
      </c>
      <c r="AG818">
        <f>MID($A818,AG$2,AG$3)</f>
        <v/>
      </c>
      <c r="AH818">
        <f>MID($A818,AH$2,AH$3)</f>
        <v/>
      </c>
      <c r="AI818">
        <f>MID($A818,AI$2,AI$3)</f>
        <v/>
      </c>
      <c r="AJ818">
        <f>MID($A818,AJ$2,AJ$3)</f>
        <v/>
      </c>
      <c r="AK818">
        <f>MID($A818,AK$2,AK$3)</f>
        <v/>
      </c>
      <c r="AL818">
        <f>MID($A818,AL$2,AL$3)</f>
        <v/>
      </c>
      <c r="AM818">
        <f>MID($A818,AM$2,AM$3)</f>
        <v/>
      </c>
      <c r="AN818">
        <f>MID($A818,AN$2,AN$3)</f>
        <v/>
      </c>
      <c r="AO818">
        <f>MID($A818,AO$2,AO$3)</f>
        <v/>
      </c>
      <c r="AP818">
        <f>MID($A818,AP$2,AP$3)</f>
        <v/>
      </c>
      <c r="AQ818">
        <f>MID($A818,AQ$2,AQ$3)</f>
        <v/>
      </c>
      <c r="AR818">
        <f>MID($A818,AR$2,AR$3)</f>
        <v/>
      </c>
      <c r="AS818">
        <f>MID($A818,AS$2,AS$3)</f>
        <v/>
      </c>
      <c r="AT818">
        <f>MID($A818,AT$2,AT$3)</f>
        <v/>
      </c>
      <c r="AU818">
        <f>MID($A818,AU$2,AU$3)</f>
        <v/>
      </c>
      <c r="AV818">
        <f>MID($A818,AV$2,AV$3)</f>
        <v/>
      </c>
      <c r="AW818">
        <f>MID($A818,AW$2,AW$3)</f>
        <v/>
      </c>
      <c r="AX818">
        <f>MID($A818,AX$2,AX$3)</f>
        <v/>
      </c>
      <c r="AY818">
        <f>MID($A818,AY$2,AY$3)</f>
        <v/>
      </c>
      <c r="AZ818">
        <f>MID($A818,AZ$2,AZ$3)</f>
        <v/>
      </c>
      <c r="BA818">
        <f>MID($A818,BA$2,BA$3)</f>
        <v/>
      </c>
      <c r="BB818">
        <f>MID($A818,BB$2,BB$3)</f>
        <v/>
      </c>
      <c r="BC818">
        <f>MID($A818,BC$2,BC$3)</f>
        <v/>
      </c>
      <c r="BD818">
        <f>MID($A818,BD$2,BD$3)</f>
        <v/>
      </c>
      <c r="BE818">
        <f>MID($A818,BE$2,BE$3)</f>
        <v/>
      </c>
      <c r="BF818">
        <f>MID($A818,BF$2,BF$3)</f>
        <v/>
      </c>
      <c r="BG818">
        <f>MID($A818,BG$2,BG$3)</f>
        <v/>
      </c>
      <c r="BH818">
        <f>MID($A818,BH$2,BH$3)</f>
        <v/>
      </c>
      <c r="BI818">
        <f>MID($A818,BI$2,BI$3)</f>
        <v/>
      </c>
      <c r="BJ818">
        <f>MID($A818,BJ$2,BJ$3)</f>
        <v/>
      </c>
      <c r="BK818">
        <f>MID($A818,BK$2,BK$3)</f>
        <v/>
      </c>
      <c r="BL818">
        <f>MID($A818,BL$2,BL$3)</f>
        <v/>
      </c>
    </row>
    <row r="819">
      <c r="B819">
        <f>MID($A819,B$2,B$3)</f>
        <v/>
      </c>
      <c r="C819">
        <f>MID($A819,C$2,C$3)</f>
        <v/>
      </c>
      <c r="D819">
        <f>MID($A819,D$2,D$3)</f>
        <v/>
      </c>
      <c r="E819">
        <f>MID($A819,E$2,E$3)</f>
        <v/>
      </c>
      <c r="F819">
        <f>MID($A819,F$2,F$3)</f>
        <v/>
      </c>
      <c r="G819">
        <f>MID($A819,G$2,G$3)</f>
        <v/>
      </c>
      <c r="H819">
        <f>MID($A819,H$2,H$3)</f>
        <v/>
      </c>
      <c r="I819">
        <f>MID($A819,I$2,I$3)</f>
        <v/>
      </c>
      <c r="J819">
        <f>MID($A819,J$2,J$3)</f>
        <v/>
      </c>
      <c r="K819">
        <f>MID($A819,K$2,K$3)</f>
        <v/>
      </c>
      <c r="L819">
        <f>MID($A819,L$2,L$3)</f>
        <v/>
      </c>
      <c r="M819">
        <f>MID($A819,M$2,M$3)</f>
        <v/>
      </c>
      <c r="N819">
        <f>MID($A819,N$2,N$3)</f>
        <v/>
      </c>
      <c r="O819">
        <f>MID($A819,O$2,O$3)</f>
        <v/>
      </c>
      <c r="P819">
        <f>MID($A819,P$2,P$3)</f>
        <v/>
      </c>
      <c r="Q819">
        <f>MID($A819,Q$2,Q$3)</f>
        <v/>
      </c>
      <c r="R819">
        <f>MID($A819,R$2,R$3)</f>
        <v/>
      </c>
      <c r="S819">
        <f>MID($A819,S$2,S$3)</f>
        <v/>
      </c>
      <c r="T819">
        <f>MID($A819,T$2,T$3)</f>
        <v/>
      </c>
      <c r="U819">
        <f>MID($A819,U$2,U$3)</f>
        <v/>
      </c>
      <c r="V819">
        <f>MID($A819,V$2,V$3)</f>
        <v/>
      </c>
      <c r="W819">
        <f>MID($A819,W$2,W$3)</f>
        <v/>
      </c>
      <c r="X819">
        <f>MID($A819,X$2,X$3)</f>
        <v/>
      </c>
      <c r="Y819">
        <f>MID($A819,Y$2,Y$3)</f>
        <v/>
      </c>
      <c r="Z819">
        <f>MID($A819,Z$2,Z$3)</f>
        <v/>
      </c>
      <c r="AA819">
        <f>MID($A819,AA$2,AA$3)</f>
        <v/>
      </c>
      <c r="AB819">
        <f>MID($A819,AB$2,AB$3)</f>
        <v/>
      </c>
      <c r="AC819">
        <f>MID($A819,AC$2,AC$3)</f>
        <v/>
      </c>
      <c r="AD819">
        <f>MID($A819,AD$2,AD$3)</f>
        <v/>
      </c>
      <c r="AE819">
        <f>MID($A819,AE$2,AE$3)</f>
        <v/>
      </c>
      <c r="AF819">
        <f>MID($A819,AF$2,AF$3)</f>
        <v/>
      </c>
      <c r="AG819">
        <f>MID($A819,AG$2,AG$3)</f>
        <v/>
      </c>
      <c r="AH819">
        <f>MID($A819,AH$2,AH$3)</f>
        <v/>
      </c>
      <c r="AI819">
        <f>MID($A819,AI$2,AI$3)</f>
        <v/>
      </c>
      <c r="AJ819">
        <f>MID($A819,AJ$2,AJ$3)</f>
        <v/>
      </c>
      <c r="AK819">
        <f>MID($A819,AK$2,AK$3)</f>
        <v/>
      </c>
      <c r="AL819">
        <f>MID($A819,AL$2,AL$3)</f>
        <v/>
      </c>
      <c r="AM819">
        <f>MID($A819,AM$2,AM$3)</f>
        <v/>
      </c>
      <c r="AN819">
        <f>MID($A819,AN$2,AN$3)</f>
        <v/>
      </c>
      <c r="AO819">
        <f>MID($A819,AO$2,AO$3)</f>
        <v/>
      </c>
      <c r="AP819">
        <f>MID($A819,AP$2,AP$3)</f>
        <v/>
      </c>
      <c r="AQ819">
        <f>MID($A819,AQ$2,AQ$3)</f>
        <v/>
      </c>
      <c r="AR819">
        <f>MID($A819,AR$2,AR$3)</f>
        <v/>
      </c>
      <c r="AS819">
        <f>MID($A819,AS$2,AS$3)</f>
        <v/>
      </c>
      <c r="AT819">
        <f>MID($A819,AT$2,AT$3)</f>
        <v/>
      </c>
      <c r="AU819">
        <f>MID($A819,AU$2,AU$3)</f>
        <v/>
      </c>
      <c r="AV819">
        <f>MID($A819,AV$2,AV$3)</f>
        <v/>
      </c>
      <c r="AW819">
        <f>MID($A819,AW$2,AW$3)</f>
        <v/>
      </c>
      <c r="AX819">
        <f>MID($A819,AX$2,AX$3)</f>
        <v/>
      </c>
      <c r="AY819">
        <f>MID($A819,AY$2,AY$3)</f>
        <v/>
      </c>
      <c r="AZ819">
        <f>MID($A819,AZ$2,AZ$3)</f>
        <v/>
      </c>
      <c r="BA819">
        <f>MID($A819,BA$2,BA$3)</f>
        <v/>
      </c>
      <c r="BB819">
        <f>MID($A819,BB$2,BB$3)</f>
        <v/>
      </c>
      <c r="BC819">
        <f>MID($A819,BC$2,BC$3)</f>
        <v/>
      </c>
      <c r="BD819">
        <f>MID($A819,BD$2,BD$3)</f>
        <v/>
      </c>
      <c r="BE819">
        <f>MID($A819,BE$2,BE$3)</f>
        <v/>
      </c>
      <c r="BF819">
        <f>MID($A819,BF$2,BF$3)</f>
        <v/>
      </c>
      <c r="BG819">
        <f>MID($A819,BG$2,BG$3)</f>
        <v/>
      </c>
      <c r="BH819">
        <f>MID($A819,BH$2,BH$3)</f>
        <v/>
      </c>
      <c r="BI819">
        <f>MID($A819,BI$2,BI$3)</f>
        <v/>
      </c>
      <c r="BJ819">
        <f>MID($A819,BJ$2,BJ$3)</f>
        <v/>
      </c>
      <c r="BK819">
        <f>MID($A819,BK$2,BK$3)</f>
        <v/>
      </c>
      <c r="BL819">
        <f>MID($A819,BL$2,BL$3)</f>
        <v/>
      </c>
    </row>
    <row r="820">
      <c r="B820">
        <f>MID($A820,B$2,B$3)</f>
        <v/>
      </c>
      <c r="C820">
        <f>MID($A820,C$2,C$3)</f>
        <v/>
      </c>
      <c r="D820">
        <f>MID($A820,D$2,D$3)</f>
        <v/>
      </c>
      <c r="E820">
        <f>MID($A820,E$2,E$3)</f>
        <v/>
      </c>
      <c r="F820">
        <f>MID($A820,F$2,F$3)</f>
        <v/>
      </c>
      <c r="G820">
        <f>MID($A820,G$2,G$3)</f>
        <v/>
      </c>
      <c r="H820">
        <f>MID($A820,H$2,H$3)</f>
        <v/>
      </c>
      <c r="I820">
        <f>MID($A820,I$2,I$3)</f>
        <v/>
      </c>
      <c r="J820">
        <f>MID($A820,J$2,J$3)</f>
        <v/>
      </c>
      <c r="K820">
        <f>MID($A820,K$2,K$3)</f>
        <v/>
      </c>
      <c r="L820">
        <f>MID($A820,L$2,L$3)</f>
        <v/>
      </c>
      <c r="M820">
        <f>MID($A820,M$2,M$3)</f>
        <v/>
      </c>
      <c r="N820">
        <f>MID($A820,N$2,N$3)</f>
        <v/>
      </c>
      <c r="O820">
        <f>MID($A820,O$2,O$3)</f>
        <v/>
      </c>
      <c r="P820">
        <f>MID($A820,P$2,P$3)</f>
        <v/>
      </c>
      <c r="Q820">
        <f>MID($A820,Q$2,Q$3)</f>
        <v/>
      </c>
      <c r="R820">
        <f>MID($A820,R$2,R$3)</f>
        <v/>
      </c>
      <c r="S820">
        <f>MID($A820,S$2,S$3)</f>
        <v/>
      </c>
      <c r="T820">
        <f>MID($A820,T$2,T$3)</f>
        <v/>
      </c>
      <c r="U820">
        <f>MID($A820,U$2,U$3)</f>
        <v/>
      </c>
      <c r="V820">
        <f>MID($A820,V$2,V$3)</f>
        <v/>
      </c>
      <c r="W820">
        <f>MID($A820,W$2,W$3)</f>
        <v/>
      </c>
      <c r="X820">
        <f>MID($A820,X$2,X$3)</f>
        <v/>
      </c>
      <c r="Y820">
        <f>MID($A820,Y$2,Y$3)</f>
        <v/>
      </c>
      <c r="Z820">
        <f>MID($A820,Z$2,Z$3)</f>
        <v/>
      </c>
      <c r="AA820">
        <f>MID($A820,AA$2,AA$3)</f>
        <v/>
      </c>
      <c r="AB820">
        <f>MID($A820,AB$2,AB$3)</f>
        <v/>
      </c>
      <c r="AC820">
        <f>MID($A820,AC$2,AC$3)</f>
        <v/>
      </c>
      <c r="AD820">
        <f>MID($A820,AD$2,AD$3)</f>
        <v/>
      </c>
      <c r="AE820">
        <f>MID($A820,AE$2,AE$3)</f>
        <v/>
      </c>
      <c r="AF820">
        <f>MID($A820,AF$2,AF$3)</f>
        <v/>
      </c>
      <c r="AG820">
        <f>MID($A820,AG$2,AG$3)</f>
        <v/>
      </c>
      <c r="AH820">
        <f>MID($A820,AH$2,AH$3)</f>
        <v/>
      </c>
      <c r="AI820">
        <f>MID($A820,AI$2,AI$3)</f>
        <v/>
      </c>
      <c r="AJ820">
        <f>MID($A820,AJ$2,AJ$3)</f>
        <v/>
      </c>
      <c r="AK820">
        <f>MID($A820,AK$2,AK$3)</f>
        <v/>
      </c>
      <c r="AL820">
        <f>MID($A820,AL$2,AL$3)</f>
        <v/>
      </c>
      <c r="AM820">
        <f>MID($A820,AM$2,AM$3)</f>
        <v/>
      </c>
      <c r="AN820">
        <f>MID($A820,AN$2,AN$3)</f>
        <v/>
      </c>
      <c r="AO820">
        <f>MID($A820,AO$2,AO$3)</f>
        <v/>
      </c>
      <c r="AP820">
        <f>MID($A820,AP$2,AP$3)</f>
        <v/>
      </c>
      <c r="AQ820">
        <f>MID($A820,AQ$2,AQ$3)</f>
        <v/>
      </c>
      <c r="AR820">
        <f>MID($A820,AR$2,AR$3)</f>
        <v/>
      </c>
      <c r="AS820">
        <f>MID($A820,AS$2,AS$3)</f>
        <v/>
      </c>
      <c r="AT820">
        <f>MID($A820,AT$2,AT$3)</f>
        <v/>
      </c>
      <c r="AU820">
        <f>MID($A820,AU$2,AU$3)</f>
        <v/>
      </c>
      <c r="AV820">
        <f>MID($A820,AV$2,AV$3)</f>
        <v/>
      </c>
      <c r="AW820">
        <f>MID($A820,AW$2,AW$3)</f>
        <v/>
      </c>
      <c r="AX820">
        <f>MID($A820,AX$2,AX$3)</f>
        <v/>
      </c>
      <c r="AY820">
        <f>MID($A820,AY$2,AY$3)</f>
        <v/>
      </c>
      <c r="AZ820">
        <f>MID($A820,AZ$2,AZ$3)</f>
        <v/>
      </c>
      <c r="BA820">
        <f>MID($A820,BA$2,BA$3)</f>
        <v/>
      </c>
      <c r="BB820">
        <f>MID($A820,BB$2,BB$3)</f>
        <v/>
      </c>
      <c r="BC820">
        <f>MID($A820,BC$2,BC$3)</f>
        <v/>
      </c>
      <c r="BD820">
        <f>MID($A820,BD$2,BD$3)</f>
        <v/>
      </c>
      <c r="BE820">
        <f>MID($A820,BE$2,BE$3)</f>
        <v/>
      </c>
      <c r="BF820">
        <f>MID($A820,BF$2,BF$3)</f>
        <v/>
      </c>
      <c r="BG820">
        <f>MID($A820,BG$2,BG$3)</f>
        <v/>
      </c>
      <c r="BH820">
        <f>MID($A820,BH$2,BH$3)</f>
        <v/>
      </c>
      <c r="BI820">
        <f>MID($A820,BI$2,BI$3)</f>
        <v/>
      </c>
      <c r="BJ820">
        <f>MID($A820,BJ$2,BJ$3)</f>
        <v/>
      </c>
      <c r="BK820">
        <f>MID($A820,BK$2,BK$3)</f>
        <v/>
      </c>
      <c r="BL820">
        <f>MID($A820,BL$2,BL$3)</f>
        <v/>
      </c>
    </row>
    <row r="821">
      <c r="B821">
        <f>MID($A821,B$2,B$3)</f>
        <v/>
      </c>
      <c r="C821">
        <f>MID($A821,C$2,C$3)</f>
        <v/>
      </c>
      <c r="D821">
        <f>MID($A821,D$2,D$3)</f>
        <v/>
      </c>
      <c r="E821">
        <f>MID($A821,E$2,E$3)</f>
        <v/>
      </c>
      <c r="F821">
        <f>MID($A821,F$2,F$3)</f>
        <v/>
      </c>
      <c r="G821">
        <f>MID($A821,G$2,G$3)</f>
        <v/>
      </c>
      <c r="H821">
        <f>MID($A821,H$2,H$3)</f>
        <v/>
      </c>
      <c r="I821">
        <f>MID($A821,I$2,I$3)</f>
        <v/>
      </c>
      <c r="J821">
        <f>MID($A821,J$2,J$3)</f>
        <v/>
      </c>
      <c r="K821">
        <f>MID($A821,K$2,K$3)</f>
        <v/>
      </c>
      <c r="L821">
        <f>MID($A821,L$2,L$3)</f>
        <v/>
      </c>
      <c r="M821">
        <f>MID($A821,M$2,M$3)</f>
        <v/>
      </c>
      <c r="N821">
        <f>MID($A821,N$2,N$3)</f>
        <v/>
      </c>
      <c r="O821">
        <f>MID($A821,O$2,O$3)</f>
        <v/>
      </c>
      <c r="P821">
        <f>MID($A821,P$2,P$3)</f>
        <v/>
      </c>
      <c r="Q821">
        <f>MID($A821,Q$2,Q$3)</f>
        <v/>
      </c>
      <c r="R821">
        <f>MID($A821,R$2,R$3)</f>
        <v/>
      </c>
      <c r="S821">
        <f>MID($A821,S$2,S$3)</f>
        <v/>
      </c>
      <c r="T821">
        <f>MID($A821,T$2,T$3)</f>
        <v/>
      </c>
      <c r="U821">
        <f>MID($A821,U$2,U$3)</f>
        <v/>
      </c>
      <c r="V821">
        <f>MID($A821,V$2,V$3)</f>
        <v/>
      </c>
      <c r="W821">
        <f>MID($A821,W$2,W$3)</f>
        <v/>
      </c>
      <c r="X821">
        <f>MID($A821,X$2,X$3)</f>
        <v/>
      </c>
      <c r="Y821">
        <f>MID($A821,Y$2,Y$3)</f>
        <v/>
      </c>
      <c r="Z821">
        <f>MID($A821,Z$2,Z$3)</f>
        <v/>
      </c>
      <c r="AA821">
        <f>MID($A821,AA$2,AA$3)</f>
        <v/>
      </c>
      <c r="AB821">
        <f>MID($A821,AB$2,AB$3)</f>
        <v/>
      </c>
      <c r="AC821">
        <f>MID($A821,AC$2,AC$3)</f>
        <v/>
      </c>
      <c r="AD821">
        <f>MID($A821,AD$2,AD$3)</f>
        <v/>
      </c>
      <c r="AE821">
        <f>MID($A821,AE$2,AE$3)</f>
        <v/>
      </c>
      <c r="AF821">
        <f>MID($A821,AF$2,AF$3)</f>
        <v/>
      </c>
      <c r="AG821">
        <f>MID($A821,AG$2,AG$3)</f>
        <v/>
      </c>
      <c r="AH821">
        <f>MID($A821,AH$2,AH$3)</f>
        <v/>
      </c>
      <c r="AI821">
        <f>MID($A821,AI$2,AI$3)</f>
        <v/>
      </c>
      <c r="AJ821">
        <f>MID($A821,AJ$2,AJ$3)</f>
        <v/>
      </c>
      <c r="AK821">
        <f>MID($A821,AK$2,AK$3)</f>
        <v/>
      </c>
      <c r="AL821">
        <f>MID($A821,AL$2,AL$3)</f>
        <v/>
      </c>
      <c r="AM821">
        <f>MID($A821,AM$2,AM$3)</f>
        <v/>
      </c>
      <c r="AN821">
        <f>MID($A821,AN$2,AN$3)</f>
        <v/>
      </c>
      <c r="AO821">
        <f>MID($A821,AO$2,AO$3)</f>
        <v/>
      </c>
      <c r="AP821">
        <f>MID($A821,AP$2,AP$3)</f>
        <v/>
      </c>
      <c r="AQ821">
        <f>MID($A821,AQ$2,AQ$3)</f>
        <v/>
      </c>
      <c r="AR821">
        <f>MID($A821,AR$2,AR$3)</f>
        <v/>
      </c>
      <c r="AS821">
        <f>MID($A821,AS$2,AS$3)</f>
        <v/>
      </c>
      <c r="AT821">
        <f>MID($A821,AT$2,AT$3)</f>
        <v/>
      </c>
      <c r="AU821">
        <f>MID($A821,AU$2,AU$3)</f>
        <v/>
      </c>
      <c r="AV821">
        <f>MID($A821,AV$2,AV$3)</f>
        <v/>
      </c>
      <c r="AW821">
        <f>MID($A821,AW$2,AW$3)</f>
        <v/>
      </c>
      <c r="AX821">
        <f>MID($A821,AX$2,AX$3)</f>
        <v/>
      </c>
      <c r="AY821">
        <f>MID($A821,AY$2,AY$3)</f>
        <v/>
      </c>
      <c r="AZ821">
        <f>MID($A821,AZ$2,AZ$3)</f>
        <v/>
      </c>
      <c r="BA821">
        <f>MID($A821,BA$2,BA$3)</f>
        <v/>
      </c>
      <c r="BB821">
        <f>MID($A821,BB$2,BB$3)</f>
        <v/>
      </c>
      <c r="BC821">
        <f>MID($A821,BC$2,BC$3)</f>
        <v/>
      </c>
      <c r="BD821">
        <f>MID($A821,BD$2,BD$3)</f>
        <v/>
      </c>
      <c r="BE821">
        <f>MID($A821,BE$2,BE$3)</f>
        <v/>
      </c>
      <c r="BF821">
        <f>MID($A821,BF$2,BF$3)</f>
        <v/>
      </c>
      <c r="BG821">
        <f>MID($A821,BG$2,BG$3)</f>
        <v/>
      </c>
      <c r="BH821">
        <f>MID($A821,BH$2,BH$3)</f>
        <v/>
      </c>
      <c r="BI821">
        <f>MID($A821,BI$2,BI$3)</f>
        <v/>
      </c>
      <c r="BJ821">
        <f>MID($A821,BJ$2,BJ$3)</f>
        <v/>
      </c>
      <c r="BK821">
        <f>MID($A821,BK$2,BK$3)</f>
        <v/>
      </c>
      <c r="BL821">
        <f>MID($A821,BL$2,BL$3)</f>
        <v/>
      </c>
    </row>
    <row r="822">
      <c r="B822">
        <f>MID($A822,B$2,B$3)</f>
        <v/>
      </c>
      <c r="C822">
        <f>MID($A822,C$2,C$3)</f>
        <v/>
      </c>
      <c r="D822">
        <f>MID($A822,D$2,D$3)</f>
        <v/>
      </c>
      <c r="E822">
        <f>MID($A822,E$2,E$3)</f>
        <v/>
      </c>
      <c r="F822">
        <f>MID($A822,F$2,F$3)</f>
        <v/>
      </c>
      <c r="G822">
        <f>MID($A822,G$2,G$3)</f>
        <v/>
      </c>
      <c r="H822">
        <f>MID($A822,H$2,H$3)</f>
        <v/>
      </c>
      <c r="I822">
        <f>MID($A822,I$2,I$3)</f>
        <v/>
      </c>
      <c r="J822">
        <f>MID($A822,J$2,J$3)</f>
        <v/>
      </c>
      <c r="K822">
        <f>MID($A822,K$2,K$3)</f>
        <v/>
      </c>
      <c r="L822">
        <f>MID($A822,L$2,L$3)</f>
        <v/>
      </c>
      <c r="M822">
        <f>MID($A822,M$2,M$3)</f>
        <v/>
      </c>
      <c r="N822">
        <f>MID($A822,N$2,N$3)</f>
        <v/>
      </c>
      <c r="O822">
        <f>MID($A822,O$2,O$3)</f>
        <v/>
      </c>
      <c r="P822">
        <f>MID($A822,P$2,P$3)</f>
        <v/>
      </c>
      <c r="Q822">
        <f>MID($A822,Q$2,Q$3)</f>
        <v/>
      </c>
      <c r="R822">
        <f>MID($A822,R$2,R$3)</f>
        <v/>
      </c>
      <c r="S822">
        <f>MID($A822,S$2,S$3)</f>
        <v/>
      </c>
      <c r="T822">
        <f>MID($A822,T$2,T$3)</f>
        <v/>
      </c>
      <c r="U822">
        <f>MID($A822,U$2,U$3)</f>
        <v/>
      </c>
      <c r="V822">
        <f>MID($A822,V$2,V$3)</f>
        <v/>
      </c>
      <c r="W822">
        <f>MID($A822,W$2,W$3)</f>
        <v/>
      </c>
      <c r="X822">
        <f>MID($A822,X$2,X$3)</f>
        <v/>
      </c>
      <c r="Y822">
        <f>MID($A822,Y$2,Y$3)</f>
        <v/>
      </c>
      <c r="Z822">
        <f>MID($A822,Z$2,Z$3)</f>
        <v/>
      </c>
      <c r="AA822">
        <f>MID($A822,AA$2,AA$3)</f>
        <v/>
      </c>
      <c r="AB822">
        <f>MID($A822,AB$2,AB$3)</f>
        <v/>
      </c>
      <c r="AC822">
        <f>MID($A822,AC$2,AC$3)</f>
        <v/>
      </c>
      <c r="AD822">
        <f>MID($A822,AD$2,AD$3)</f>
        <v/>
      </c>
      <c r="AE822">
        <f>MID($A822,AE$2,AE$3)</f>
        <v/>
      </c>
      <c r="AF822">
        <f>MID($A822,AF$2,AF$3)</f>
        <v/>
      </c>
      <c r="AG822">
        <f>MID($A822,AG$2,AG$3)</f>
        <v/>
      </c>
      <c r="AH822">
        <f>MID($A822,AH$2,AH$3)</f>
        <v/>
      </c>
      <c r="AI822">
        <f>MID($A822,AI$2,AI$3)</f>
        <v/>
      </c>
      <c r="AJ822">
        <f>MID($A822,AJ$2,AJ$3)</f>
        <v/>
      </c>
      <c r="AK822">
        <f>MID($A822,AK$2,AK$3)</f>
        <v/>
      </c>
      <c r="AL822">
        <f>MID($A822,AL$2,AL$3)</f>
        <v/>
      </c>
      <c r="AM822">
        <f>MID($A822,AM$2,AM$3)</f>
        <v/>
      </c>
      <c r="AN822">
        <f>MID($A822,AN$2,AN$3)</f>
        <v/>
      </c>
      <c r="AO822">
        <f>MID($A822,AO$2,AO$3)</f>
        <v/>
      </c>
      <c r="AP822">
        <f>MID($A822,AP$2,AP$3)</f>
        <v/>
      </c>
      <c r="AQ822">
        <f>MID($A822,AQ$2,AQ$3)</f>
        <v/>
      </c>
      <c r="AR822">
        <f>MID($A822,AR$2,AR$3)</f>
        <v/>
      </c>
      <c r="AS822">
        <f>MID($A822,AS$2,AS$3)</f>
        <v/>
      </c>
      <c r="AT822">
        <f>MID($A822,AT$2,AT$3)</f>
        <v/>
      </c>
      <c r="AU822">
        <f>MID($A822,AU$2,AU$3)</f>
        <v/>
      </c>
      <c r="AV822">
        <f>MID($A822,AV$2,AV$3)</f>
        <v/>
      </c>
      <c r="AW822">
        <f>MID($A822,AW$2,AW$3)</f>
        <v/>
      </c>
      <c r="AX822">
        <f>MID($A822,AX$2,AX$3)</f>
        <v/>
      </c>
      <c r="AY822">
        <f>MID($A822,AY$2,AY$3)</f>
        <v/>
      </c>
      <c r="AZ822">
        <f>MID($A822,AZ$2,AZ$3)</f>
        <v/>
      </c>
      <c r="BA822">
        <f>MID($A822,BA$2,BA$3)</f>
        <v/>
      </c>
      <c r="BB822">
        <f>MID($A822,BB$2,BB$3)</f>
        <v/>
      </c>
      <c r="BC822">
        <f>MID($A822,BC$2,BC$3)</f>
        <v/>
      </c>
      <c r="BD822">
        <f>MID($A822,BD$2,BD$3)</f>
        <v/>
      </c>
      <c r="BE822">
        <f>MID($A822,BE$2,BE$3)</f>
        <v/>
      </c>
      <c r="BF822">
        <f>MID($A822,BF$2,BF$3)</f>
        <v/>
      </c>
      <c r="BG822">
        <f>MID($A822,BG$2,BG$3)</f>
        <v/>
      </c>
      <c r="BH822">
        <f>MID($A822,BH$2,BH$3)</f>
        <v/>
      </c>
      <c r="BI822">
        <f>MID($A822,BI$2,BI$3)</f>
        <v/>
      </c>
      <c r="BJ822">
        <f>MID($A822,BJ$2,BJ$3)</f>
        <v/>
      </c>
      <c r="BK822">
        <f>MID($A822,BK$2,BK$3)</f>
        <v/>
      </c>
      <c r="BL822">
        <f>MID($A822,BL$2,BL$3)</f>
        <v/>
      </c>
    </row>
    <row r="823">
      <c r="B823">
        <f>MID($A823,B$2,B$3)</f>
        <v/>
      </c>
      <c r="C823">
        <f>MID($A823,C$2,C$3)</f>
        <v/>
      </c>
      <c r="D823">
        <f>MID($A823,D$2,D$3)</f>
        <v/>
      </c>
      <c r="E823">
        <f>MID($A823,E$2,E$3)</f>
        <v/>
      </c>
      <c r="F823">
        <f>MID($A823,F$2,F$3)</f>
        <v/>
      </c>
      <c r="G823">
        <f>MID($A823,G$2,G$3)</f>
        <v/>
      </c>
      <c r="H823">
        <f>MID($A823,H$2,H$3)</f>
        <v/>
      </c>
      <c r="I823">
        <f>MID($A823,I$2,I$3)</f>
        <v/>
      </c>
      <c r="J823">
        <f>MID($A823,J$2,J$3)</f>
        <v/>
      </c>
      <c r="K823">
        <f>MID($A823,K$2,K$3)</f>
        <v/>
      </c>
      <c r="L823">
        <f>MID($A823,L$2,L$3)</f>
        <v/>
      </c>
      <c r="M823">
        <f>MID($A823,M$2,M$3)</f>
        <v/>
      </c>
      <c r="N823">
        <f>MID($A823,N$2,N$3)</f>
        <v/>
      </c>
      <c r="O823">
        <f>MID($A823,O$2,O$3)</f>
        <v/>
      </c>
      <c r="P823">
        <f>MID($A823,P$2,P$3)</f>
        <v/>
      </c>
      <c r="Q823">
        <f>MID($A823,Q$2,Q$3)</f>
        <v/>
      </c>
      <c r="R823">
        <f>MID($A823,R$2,R$3)</f>
        <v/>
      </c>
      <c r="S823">
        <f>MID($A823,S$2,S$3)</f>
        <v/>
      </c>
      <c r="T823">
        <f>MID($A823,T$2,T$3)</f>
        <v/>
      </c>
      <c r="U823">
        <f>MID($A823,U$2,U$3)</f>
        <v/>
      </c>
      <c r="V823">
        <f>MID($A823,V$2,V$3)</f>
        <v/>
      </c>
      <c r="W823">
        <f>MID($A823,W$2,W$3)</f>
        <v/>
      </c>
      <c r="X823">
        <f>MID($A823,X$2,X$3)</f>
        <v/>
      </c>
      <c r="Y823">
        <f>MID($A823,Y$2,Y$3)</f>
        <v/>
      </c>
      <c r="Z823">
        <f>MID($A823,Z$2,Z$3)</f>
        <v/>
      </c>
      <c r="AA823">
        <f>MID($A823,AA$2,AA$3)</f>
        <v/>
      </c>
      <c r="AB823">
        <f>MID($A823,AB$2,AB$3)</f>
        <v/>
      </c>
      <c r="AC823">
        <f>MID($A823,AC$2,AC$3)</f>
        <v/>
      </c>
      <c r="AD823">
        <f>MID($A823,AD$2,AD$3)</f>
        <v/>
      </c>
      <c r="AE823">
        <f>MID($A823,AE$2,AE$3)</f>
        <v/>
      </c>
      <c r="AF823">
        <f>MID($A823,AF$2,AF$3)</f>
        <v/>
      </c>
      <c r="AG823">
        <f>MID($A823,AG$2,AG$3)</f>
        <v/>
      </c>
      <c r="AH823">
        <f>MID($A823,AH$2,AH$3)</f>
        <v/>
      </c>
      <c r="AI823">
        <f>MID($A823,AI$2,AI$3)</f>
        <v/>
      </c>
      <c r="AJ823">
        <f>MID($A823,AJ$2,AJ$3)</f>
        <v/>
      </c>
      <c r="AK823">
        <f>MID($A823,AK$2,AK$3)</f>
        <v/>
      </c>
      <c r="AL823">
        <f>MID($A823,AL$2,AL$3)</f>
        <v/>
      </c>
      <c r="AM823">
        <f>MID($A823,AM$2,AM$3)</f>
        <v/>
      </c>
      <c r="AN823">
        <f>MID($A823,AN$2,AN$3)</f>
        <v/>
      </c>
      <c r="AO823">
        <f>MID($A823,AO$2,AO$3)</f>
        <v/>
      </c>
      <c r="AP823">
        <f>MID($A823,AP$2,AP$3)</f>
        <v/>
      </c>
      <c r="AQ823">
        <f>MID($A823,AQ$2,AQ$3)</f>
        <v/>
      </c>
      <c r="AR823">
        <f>MID($A823,AR$2,AR$3)</f>
        <v/>
      </c>
      <c r="AS823">
        <f>MID($A823,AS$2,AS$3)</f>
        <v/>
      </c>
      <c r="AT823">
        <f>MID($A823,AT$2,AT$3)</f>
        <v/>
      </c>
      <c r="AU823">
        <f>MID($A823,AU$2,AU$3)</f>
        <v/>
      </c>
      <c r="AV823">
        <f>MID($A823,AV$2,AV$3)</f>
        <v/>
      </c>
      <c r="AW823">
        <f>MID($A823,AW$2,AW$3)</f>
        <v/>
      </c>
      <c r="AX823">
        <f>MID($A823,AX$2,AX$3)</f>
        <v/>
      </c>
      <c r="AY823">
        <f>MID($A823,AY$2,AY$3)</f>
        <v/>
      </c>
      <c r="AZ823">
        <f>MID($A823,AZ$2,AZ$3)</f>
        <v/>
      </c>
      <c r="BA823">
        <f>MID($A823,BA$2,BA$3)</f>
        <v/>
      </c>
      <c r="BB823">
        <f>MID($A823,BB$2,BB$3)</f>
        <v/>
      </c>
      <c r="BC823">
        <f>MID($A823,BC$2,BC$3)</f>
        <v/>
      </c>
      <c r="BD823">
        <f>MID($A823,BD$2,BD$3)</f>
        <v/>
      </c>
      <c r="BE823">
        <f>MID($A823,BE$2,BE$3)</f>
        <v/>
      </c>
      <c r="BF823">
        <f>MID($A823,BF$2,BF$3)</f>
        <v/>
      </c>
      <c r="BG823">
        <f>MID($A823,BG$2,BG$3)</f>
        <v/>
      </c>
      <c r="BH823">
        <f>MID($A823,BH$2,BH$3)</f>
        <v/>
      </c>
      <c r="BI823">
        <f>MID($A823,BI$2,BI$3)</f>
        <v/>
      </c>
      <c r="BJ823">
        <f>MID($A823,BJ$2,BJ$3)</f>
        <v/>
      </c>
      <c r="BK823">
        <f>MID($A823,BK$2,BK$3)</f>
        <v/>
      </c>
      <c r="BL823">
        <f>MID($A823,BL$2,BL$3)</f>
        <v/>
      </c>
    </row>
    <row r="824">
      <c r="B824">
        <f>MID($A824,B$2,B$3)</f>
        <v/>
      </c>
      <c r="C824">
        <f>MID($A824,C$2,C$3)</f>
        <v/>
      </c>
      <c r="D824">
        <f>MID($A824,D$2,D$3)</f>
        <v/>
      </c>
      <c r="E824">
        <f>MID($A824,E$2,E$3)</f>
        <v/>
      </c>
      <c r="F824">
        <f>MID($A824,F$2,F$3)</f>
        <v/>
      </c>
      <c r="G824">
        <f>MID($A824,G$2,G$3)</f>
        <v/>
      </c>
      <c r="H824">
        <f>MID($A824,H$2,H$3)</f>
        <v/>
      </c>
      <c r="I824">
        <f>MID($A824,I$2,I$3)</f>
        <v/>
      </c>
      <c r="J824">
        <f>MID($A824,J$2,J$3)</f>
        <v/>
      </c>
      <c r="K824">
        <f>MID($A824,K$2,K$3)</f>
        <v/>
      </c>
      <c r="L824">
        <f>MID($A824,L$2,L$3)</f>
        <v/>
      </c>
      <c r="M824">
        <f>MID($A824,M$2,M$3)</f>
        <v/>
      </c>
      <c r="N824">
        <f>MID($A824,N$2,N$3)</f>
        <v/>
      </c>
      <c r="O824">
        <f>MID($A824,O$2,O$3)</f>
        <v/>
      </c>
      <c r="P824">
        <f>MID($A824,P$2,P$3)</f>
        <v/>
      </c>
      <c r="Q824">
        <f>MID($A824,Q$2,Q$3)</f>
        <v/>
      </c>
      <c r="R824">
        <f>MID($A824,R$2,R$3)</f>
        <v/>
      </c>
      <c r="S824">
        <f>MID($A824,S$2,S$3)</f>
        <v/>
      </c>
      <c r="T824">
        <f>MID($A824,T$2,T$3)</f>
        <v/>
      </c>
      <c r="U824">
        <f>MID($A824,U$2,U$3)</f>
        <v/>
      </c>
      <c r="V824">
        <f>MID($A824,V$2,V$3)</f>
        <v/>
      </c>
      <c r="W824">
        <f>MID($A824,W$2,W$3)</f>
        <v/>
      </c>
      <c r="X824">
        <f>MID($A824,X$2,X$3)</f>
        <v/>
      </c>
      <c r="Y824">
        <f>MID($A824,Y$2,Y$3)</f>
        <v/>
      </c>
      <c r="Z824">
        <f>MID($A824,Z$2,Z$3)</f>
        <v/>
      </c>
      <c r="AA824">
        <f>MID($A824,AA$2,AA$3)</f>
        <v/>
      </c>
      <c r="AB824">
        <f>MID($A824,AB$2,AB$3)</f>
        <v/>
      </c>
      <c r="AC824">
        <f>MID($A824,AC$2,AC$3)</f>
        <v/>
      </c>
      <c r="AD824">
        <f>MID($A824,AD$2,AD$3)</f>
        <v/>
      </c>
      <c r="AE824">
        <f>MID($A824,AE$2,AE$3)</f>
        <v/>
      </c>
      <c r="AF824">
        <f>MID($A824,AF$2,AF$3)</f>
        <v/>
      </c>
      <c r="AG824">
        <f>MID($A824,AG$2,AG$3)</f>
        <v/>
      </c>
      <c r="AH824">
        <f>MID($A824,AH$2,AH$3)</f>
        <v/>
      </c>
      <c r="AI824">
        <f>MID($A824,AI$2,AI$3)</f>
        <v/>
      </c>
      <c r="AJ824">
        <f>MID($A824,AJ$2,AJ$3)</f>
        <v/>
      </c>
      <c r="AK824">
        <f>MID($A824,AK$2,AK$3)</f>
        <v/>
      </c>
      <c r="AL824">
        <f>MID($A824,AL$2,AL$3)</f>
        <v/>
      </c>
      <c r="AM824">
        <f>MID($A824,AM$2,AM$3)</f>
        <v/>
      </c>
      <c r="AN824">
        <f>MID($A824,AN$2,AN$3)</f>
        <v/>
      </c>
      <c r="AO824">
        <f>MID($A824,AO$2,AO$3)</f>
        <v/>
      </c>
      <c r="AP824">
        <f>MID($A824,AP$2,AP$3)</f>
        <v/>
      </c>
      <c r="AQ824">
        <f>MID($A824,AQ$2,AQ$3)</f>
        <v/>
      </c>
      <c r="AR824">
        <f>MID($A824,AR$2,AR$3)</f>
        <v/>
      </c>
      <c r="AS824">
        <f>MID($A824,AS$2,AS$3)</f>
        <v/>
      </c>
      <c r="AT824">
        <f>MID($A824,AT$2,AT$3)</f>
        <v/>
      </c>
      <c r="AU824">
        <f>MID($A824,AU$2,AU$3)</f>
        <v/>
      </c>
      <c r="AV824">
        <f>MID($A824,AV$2,AV$3)</f>
        <v/>
      </c>
      <c r="AW824">
        <f>MID($A824,AW$2,AW$3)</f>
        <v/>
      </c>
      <c r="AX824">
        <f>MID($A824,AX$2,AX$3)</f>
        <v/>
      </c>
      <c r="AY824">
        <f>MID($A824,AY$2,AY$3)</f>
        <v/>
      </c>
      <c r="AZ824">
        <f>MID($A824,AZ$2,AZ$3)</f>
        <v/>
      </c>
      <c r="BA824">
        <f>MID($A824,BA$2,BA$3)</f>
        <v/>
      </c>
      <c r="BB824">
        <f>MID($A824,BB$2,BB$3)</f>
        <v/>
      </c>
      <c r="BC824">
        <f>MID($A824,BC$2,BC$3)</f>
        <v/>
      </c>
      <c r="BD824">
        <f>MID($A824,BD$2,BD$3)</f>
        <v/>
      </c>
      <c r="BE824">
        <f>MID($A824,BE$2,BE$3)</f>
        <v/>
      </c>
      <c r="BF824">
        <f>MID($A824,BF$2,BF$3)</f>
        <v/>
      </c>
      <c r="BG824">
        <f>MID($A824,BG$2,BG$3)</f>
        <v/>
      </c>
      <c r="BH824">
        <f>MID($A824,BH$2,BH$3)</f>
        <v/>
      </c>
      <c r="BI824">
        <f>MID($A824,BI$2,BI$3)</f>
        <v/>
      </c>
      <c r="BJ824">
        <f>MID($A824,BJ$2,BJ$3)</f>
        <v/>
      </c>
      <c r="BK824">
        <f>MID($A824,BK$2,BK$3)</f>
        <v/>
      </c>
      <c r="BL824">
        <f>MID($A824,BL$2,BL$3)</f>
        <v/>
      </c>
    </row>
    <row r="825">
      <c r="B825">
        <f>MID($A825,B$2,B$3)</f>
        <v/>
      </c>
      <c r="C825">
        <f>MID($A825,C$2,C$3)</f>
        <v/>
      </c>
      <c r="D825">
        <f>MID($A825,D$2,D$3)</f>
        <v/>
      </c>
      <c r="E825">
        <f>MID($A825,E$2,E$3)</f>
        <v/>
      </c>
      <c r="F825">
        <f>MID($A825,F$2,F$3)</f>
        <v/>
      </c>
      <c r="G825">
        <f>MID($A825,G$2,G$3)</f>
        <v/>
      </c>
      <c r="H825">
        <f>MID($A825,H$2,H$3)</f>
        <v/>
      </c>
      <c r="I825">
        <f>MID($A825,I$2,I$3)</f>
        <v/>
      </c>
      <c r="J825">
        <f>MID($A825,J$2,J$3)</f>
        <v/>
      </c>
      <c r="K825">
        <f>MID($A825,K$2,K$3)</f>
        <v/>
      </c>
      <c r="L825">
        <f>MID($A825,L$2,L$3)</f>
        <v/>
      </c>
      <c r="M825">
        <f>MID($A825,M$2,M$3)</f>
        <v/>
      </c>
      <c r="N825">
        <f>MID($A825,N$2,N$3)</f>
        <v/>
      </c>
      <c r="O825">
        <f>MID($A825,O$2,O$3)</f>
        <v/>
      </c>
      <c r="P825">
        <f>MID($A825,P$2,P$3)</f>
        <v/>
      </c>
      <c r="Q825">
        <f>MID($A825,Q$2,Q$3)</f>
        <v/>
      </c>
      <c r="R825">
        <f>MID($A825,R$2,R$3)</f>
        <v/>
      </c>
      <c r="S825">
        <f>MID($A825,S$2,S$3)</f>
        <v/>
      </c>
      <c r="T825">
        <f>MID($A825,T$2,T$3)</f>
        <v/>
      </c>
      <c r="U825">
        <f>MID($A825,U$2,U$3)</f>
        <v/>
      </c>
      <c r="V825">
        <f>MID($A825,V$2,V$3)</f>
        <v/>
      </c>
      <c r="W825">
        <f>MID($A825,W$2,W$3)</f>
        <v/>
      </c>
      <c r="X825">
        <f>MID($A825,X$2,X$3)</f>
        <v/>
      </c>
      <c r="Y825">
        <f>MID($A825,Y$2,Y$3)</f>
        <v/>
      </c>
      <c r="Z825">
        <f>MID($A825,Z$2,Z$3)</f>
        <v/>
      </c>
      <c r="AA825">
        <f>MID($A825,AA$2,AA$3)</f>
        <v/>
      </c>
      <c r="AB825">
        <f>MID($A825,AB$2,AB$3)</f>
        <v/>
      </c>
      <c r="AC825">
        <f>MID($A825,AC$2,AC$3)</f>
        <v/>
      </c>
      <c r="AD825">
        <f>MID($A825,AD$2,AD$3)</f>
        <v/>
      </c>
      <c r="AE825">
        <f>MID($A825,AE$2,AE$3)</f>
        <v/>
      </c>
      <c r="AF825">
        <f>MID($A825,AF$2,AF$3)</f>
        <v/>
      </c>
      <c r="AG825">
        <f>MID($A825,AG$2,AG$3)</f>
        <v/>
      </c>
      <c r="AH825">
        <f>MID($A825,AH$2,AH$3)</f>
        <v/>
      </c>
      <c r="AI825">
        <f>MID($A825,AI$2,AI$3)</f>
        <v/>
      </c>
      <c r="AJ825">
        <f>MID($A825,AJ$2,AJ$3)</f>
        <v/>
      </c>
      <c r="AK825">
        <f>MID($A825,AK$2,AK$3)</f>
        <v/>
      </c>
      <c r="AL825">
        <f>MID($A825,AL$2,AL$3)</f>
        <v/>
      </c>
      <c r="AM825">
        <f>MID($A825,AM$2,AM$3)</f>
        <v/>
      </c>
      <c r="AN825">
        <f>MID($A825,AN$2,AN$3)</f>
        <v/>
      </c>
      <c r="AO825">
        <f>MID($A825,AO$2,AO$3)</f>
        <v/>
      </c>
      <c r="AP825">
        <f>MID($A825,AP$2,AP$3)</f>
        <v/>
      </c>
      <c r="AQ825">
        <f>MID($A825,AQ$2,AQ$3)</f>
        <v/>
      </c>
      <c r="AR825">
        <f>MID($A825,AR$2,AR$3)</f>
        <v/>
      </c>
      <c r="AS825">
        <f>MID($A825,AS$2,AS$3)</f>
        <v/>
      </c>
      <c r="AT825">
        <f>MID($A825,AT$2,AT$3)</f>
        <v/>
      </c>
      <c r="AU825">
        <f>MID($A825,AU$2,AU$3)</f>
        <v/>
      </c>
      <c r="AV825">
        <f>MID($A825,AV$2,AV$3)</f>
        <v/>
      </c>
      <c r="AW825">
        <f>MID($A825,AW$2,AW$3)</f>
        <v/>
      </c>
      <c r="AX825">
        <f>MID($A825,AX$2,AX$3)</f>
        <v/>
      </c>
      <c r="AY825">
        <f>MID($A825,AY$2,AY$3)</f>
        <v/>
      </c>
      <c r="AZ825">
        <f>MID($A825,AZ$2,AZ$3)</f>
        <v/>
      </c>
      <c r="BA825">
        <f>MID($A825,BA$2,BA$3)</f>
        <v/>
      </c>
      <c r="BB825">
        <f>MID($A825,BB$2,BB$3)</f>
        <v/>
      </c>
      <c r="BC825">
        <f>MID($A825,BC$2,BC$3)</f>
        <v/>
      </c>
      <c r="BD825">
        <f>MID($A825,BD$2,BD$3)</f>
        <v/>
      </c>
      <c r="BE825">
        <f>MID($A825,BE$2,BE$3)</f>
        <v/>
      </c>
      <c r="BF825">
        <f>MID($A825,BF$2,BF$3)</f>
        <v/>
      </c>
      <c r="BG825">
        <f>MID($A825,BG$2,BG$3)</f>
        <v/>
      </c>
      <c r="BH825">
        <f>MID($A825,BH$2,BH$3)</f>
        <v/>
      </c>
      <c r="BI825">
        <f>MID($A825,BI$2,BI$3)</f>
        <v/>
      </c>
      <c r="BJ825">
        <f>MID($A825,BJ$2,BJ$3)</f>
        <v/>
      </c>
      <c r="BK825">
        <f>MID($A825,BK$2,BK$3)</f>
        <v/>
      </c>
      <c r="BL825">
        <f>MID($A825,BL$2,BL$3)</f>
        <v/>
      </c>
    </row>
    <row r="826">
      <c r="B826">
        <f>MID($A826,B$2,B$3)</f>
        <v/>
      </c>
      <c r="C826">
        <f>MID($A826,C$2,C$3)</f>
        <v/>
      </c>
      <c r="D826">
        <f>MID($A826,D$2,D$3)</f>
        <v/>
      </c>
      <c r="E826">
        <f>MID($A826,E$2,E$3)</f>
        <v/>
      </c>
      <c r="F826">
        <f>MID($A826,F$2,F$3)</f>
        <v/>
      </c>
      <c r="G826">
        <f>MID($A826,G$2,G$3)</f>
        <v/>
      </c>
      <c r="H826">
        <f>MID($A826,H$2,H$3)</f>
        <v/>
      </c>
      <c r="I826">
        <f>MID($A826,I$2,I$3)</f>
        <v/>
      </c>
      <c r="J826">
        <f>MID($A826,J$2,J$3)</f>
        <v/>
      </c>
      <c r="K826">
        <f>MID($A826,K$2,K$3)</f>
        <v/>
      </c>
      <c r="L826">
        <f>MID($A826,L$2,L$3)</f>
        <v/>
      </c>
      <c r="M826">
        <f>MID($A826,M$2,M$3)</f>
        <v/>
      </c>
      <c r="N826">
        <f>MID($A826,N$2,N$3)</f>
        <v/>
      </c>
      <c r="O826">
        <f>MID($A826,O$2,O$3)</f>
        <v/>
      </c>
      <c r="P826">
        <f>MID($A826,P$2,P$3)</f>
        <v/>
      </c>
      <c r="Q826">
        <f>MID($A826,Q$2,Q$3)</f>
        <v/>
      </c>
      <c r="R826">
        <f>MID($A826,R$2,R$3)</f>
        <v/>
      </c>
      <c r="S826">
        <f>MID($A826,S$2,S$3)</f>
        <v/>
      </c>
      <c r="T826">
        <f>MID($A826,T$2,T$3)</f>
        <v/>
      </c>
      <c r="U826">
        <f>MID($A826,U$2,U$3)</f>
        <v/>
      </c>
      <c r="V826">
        <f>MID($A826,V$2,V$3)</f>
        <v/>
      </c>
      <c r="W826">
        <f>MID($A826,W$2,W$3)</f>
        <v/>
      </c>
      <c r="X826">
        <f>MID($A826,X$2,X$3)</f>
        <v/>
      </c>
      <c r="Y826">
        <f>MID($A826,Y$2,Y$3)</f>
        <v/>
      </c>
      <c r="Z826">
        <f>MID($A826,Z$2,Z$3)</f>
        <v/>
      </c>
      <c r="AA826">
        <f>MID($A826,AA$2,AA$3)</f>
        <v/>
      </c>
      <c r="AB826">
        <f>MID($A826,AB$2,AB$3)</f>
        <v/>
      </c>
      <c r="AC826">
        <f>MID($A826,AC$2,AC$3)</f>
        <v/>
      </c>
      <c r="AD826">
        <f>MID($A826,AD$2,AD$3)</f>
        <v/>
      </c>
      <c r="AE826">
        <f>MID($A826,AE$2,AE$3)</f>
        <v/>
      </c>
      <c r="AF826">
        <f>MID($A826,AF$2,AF$3)</f>
        <v/>
      </c>
      <c r="AG826">
        <f>MID($A826,AG$2,AG$3)</f>
        <v/>
      </c>
      <c r="AH826">
        <f>MID($A826,AH$2,AH$3)</f>
        <v/>
      </c>
      <c r="AI826">
        <f>MID($A826,AI$2,AI$3)</f>
        <v/>
      </c>
      <c r="AJ826">
        <f>MID($A826,AJ$2,AJ$3)</f>
        <v/>
      </c>
      <c r="AK826">
        <f>MID($A826,AK$2,AK$3)</f>
        <v/>
      </c>
      <c r="AL826">
        <f>MID($A826,AL$2,AL$3)</f>
        <v/>
      </c>
      <c r="AM826">
        <f>MID($A826,AM$2,AM$3)</f>
        <v/>
      </c>
      <c r="AN826">
        <f>MID($A826,AN$2,AN$3)</f>
        <v/>
      </c>
      <c r="AO826">
        <f>MID($A826,AO$2,AO$3)</f>
        <v/>
      </c>
      <c r="AP826">
        <f>MID($A826,AP$2,AP$3)</f>
        <v/>
      </c>
      <c r="AQ826">
        <f>MID($A826,AQ$2,AQ$3)</f>
        <v/>
      </c>
      <c r="AR826">
        <f>MID($A826,AR$2,AR$3)</f>
        <v/>
      </c>
      <c r="AS826">
        <f>MID($A826,AS$2,AS$3)</f>
        <v/>
      </c>
      <c r="AT826">
        <f>MID($A826,AT$2,AT$3)</f>
        <v/>
      </c>
      <c r="AU826">
        <f>MID($A826,AU$2,AU$3)</f>
        <v/>
      </c>
      <c r="AV826">
        <f>MID($A826,AV$2,AV$3)</f>
        <v/>
      </c>
      <c r="AW826">
        <f>MID($A826,AW$2,AW$3)</f>
        <v/>
      </c>
      <c r="AX826">
        <f>MID($A826,AX$2,AX$3)</f>
        <v/>
      </c>
      <c r="AY826">
        <f>MID($A826,AY$2,AY$3)</f>
        <v/>
      </c>
      <c r="AZ826">
        <f>MID($A826,AZ$2,AZ$3)</f>
        <v/>
      </c>
      <c r="BA826">
        <f>MID($A826,BA$2,BA$3)</f>
        <v/>
      </c>
      <c r="BB826">
        <f>MID($A826,BB$2,BB$3)</f>
        <v/>
      </c>
      <c r="BC826">
        <f>MID($A826,BC$2,BC$3)</f>
        <v/>
      </c>
      <c r="BD826">
        <f>MID($A826,BD$2,BD$3)</f>
        <v/>
      </c>
      <c r="BE826">
        <f>MID($A826,BE$2,BE$3)</f>
        <v/>
      </c>
      <c r="BF826">
        <f>MID($A826,BF$2,BF$3)</f>
        <v/>
      </c>
      <c r="BG826">
        <f>MID($A826,BG$2,BG$3)</f>
        <v/>
      </c>
      <c r="BH826">
        <f>MID($A826,BH$2,BH$3)</f>
        <v/>
      </c>
      <c r="BI826">
        <f>MID($A826,BI$2,BI$3)</f>
        <v/>
      </c>
      <c r="BJ826">
        <f>MID($A826,BJ$2,BJ$3)</f>
        <v/>
      </c>
      <c r="BK826">
        <f>MID($A826,BK$2,BK$3)</f>
        <v/>
      </c>
      <c r="BL826">
        <f>MID($A826,BL$2,BL$3)</f>
        <v/>
      </c>
    </row>
    <row r="827">
      <c r="B827">
        <f>MID($A827,B$2,B$3)</f>
        <v/>
      </c>
      <c r="C827">
        <f>MID($A827,C$2,C$3)</f>
        <v/>
      </c>
      <c r="D827">
        <f>MID($A827,D$2,D$3)</f>
        <v/>
      </c>
      <c r="E827">
        <f>MID($A827,E$2,E$3)</f>
        <v/>
      </c>
      <c r="F827">
        <f>MID($A827,F$2,F$3)</f>
        <v/>
      </c>
      <c r="G827">
        <f>MID($A827,G$2,G$3)</f>
        <v/>
      </c>
      <c r="H827">
        <f>MID($A827,H$2,H$3)</f>
        <v/>
      </c>
      <c r="I827">
        <f>MID($A827,I$2,I$3)</f>
        <v/>
      </c>
      <c r="J827">
        <f>MID($A827,J$2,J$3)</f>
        <v/>
      </c>
      <c r="K827">
        <f>MID($A827,K$2,K$3)</f>
        <v/>
      </c>
      <c r="L827">
        <f>MID($A827,L$2,L$3)</f>
        <v/>
      </c>
      <c r="M827">
        <f>MID($A827,M$2,M$3)</f>
        <v/>
      </c>
      <c r="N827">
        <f>MID($A827,N$2,N$3)</f>
        <v/>
      </c>
      <c r="O827">
        <f>MID($A827,O$2,O$3)</f>
        <v/>
      </c>
      <c r="P827">
        <f>MID($A827,P$2,P$3)</f>
        <v/>
      </c>
      <c r="Q827">
        <f>MID($A827,Q$2,Q$3)</f>
        <v/>
      </c>
      <c r="R827">
        <f>MID($A827,R$2,R$3)</f>
        <v/>
      </c>
      <c r="S827">
        <f>MID($A827,S$2,S$3)</f>
        <v/>
      </c>
      <c r="T827">
        <f>MID($A827,T$2,T$3)</f>
        <v/>
      </c>
      <c r="U827">
        <f>MID($A827,U$2,U$3)</f>
        <v/>
      </c>
      <c r="V827">
        <f>MID($A827,V$2,V$3)</f>
        <v/>
      </c>
      <c r="W827">
        <f>MID($A827,W$2,W$3)</f>
        <v/>
      </c>
      <c r="X827">
        <f>MID($A827,X$2,X$3)</f>
        <v/>
      </c>
      <c r="Y827">
        <f>MID($A827,Y$2,Y$3)</f>
        <v/>
      </c>
      <c r="Z827">
        <f>MID($A827,Z$2,Z$3)</f>
        <v/>
      </c>
      <c r="AA827">
        <f>MID($A827,AA$2,AA$3)</f>
        <v/>
      </c>
      <c r="AB827">
        <f>MID($A827,AB$2,AB$3)</f>
        <v/>
      </c>
      <c r="AC827">
        <f>MID($A827,AC$2,AC$3)</f>
        <v/>
      </c>
      <c r="AD827">
        <f>MID($A827,AD$2,AD$3)</f>
        <v/>
      </c>
      <c r="AE827">
        <f>MID($A827,AE$2,AE$3)</f>
        <v/>
      </c>
      <c r="AF827">
        <f>MID($A827,AF$2,AF$3)</f>
        <v/>
      </c>
      <c r="AG827">
        <f>MID($A827,AG$2,AG$3)</f>
        <v/>
      </c>
      <c r="AH827">
        <f>MID($A827,AH$2,AH$3)</f>
        <v/>
      </c>
      <c r="AI827">
        <f>MID($A827,AI$2,AI$3)</f>
        <v/>
      </c>
      <c r="AJ827">
        <f>MID($A827,AJ$2,AJ$3)</f>
        <v/>
      </c>
      <c r="AK827">
        <f>MID($A827,AK$2,AK$3)</f>
        <v/>
      </c>
      <c r="AL827">
        <f>MID($A827,AL$2,AL$3)</f>
        <v/>
      </c>
      <c r="AM827">
        <f>MID($A827,AM$2,AM$3)</f>
        <v/>
      </c>
      <c r="AN827">
        <f>MID($A827,AN$2,AN$3)</f>
        <v/>
      </c>
      <c r="AO827">
        <f>MID($A827,AO$2,AO$3)</f>
        <v/>
      </c>
      <c r="AP827">
        <f>MID($A827,AP$2,AP$3)</f>
        <v/>
      </c>
      <c r="AQ827">
        <f>MID($A827,AQ$2,AQ$3)</f>
        <v/>
      </c>
      <c r="AR827">
        <f>MID($A827,AR$2,AR$3)</f>
        <v/>
      </c>
      <c r="AS827">
        <f>MID($A827,AS$2,AS$3)</f>
        <v/>
      </c>
      <c r="AT827">
        <f>MID($A827,AT$2,AT$3)</f>
        <v/>
      </c>
      <c r="AU827">
        <f>MID($A827,AU$2,AU$3)</f>
        <v/>
      </c>
      <c r="AV827">
        <f>MID($A827,AV$2,AV$3)</f>
        <v/>
      </c>
      <c r="AW827">
        <f>MID($A827,AW$2,AW$3)</f>
        <v/>
      </c>
      <c r="AX827">
        <f>MID($A827,AX$2,AX$3)</f>
        <v/>
      </c>
      <c r="AY827">
        <f>MID($A827,AY$2,AY$3)</f>
        <v/>
      </c>
      <c r="AZ827">
        <f>MID($A827,AZ$2,AZ$3)</f>
        <v/>
      </c>
      <c r="BA827">
        <f>MID($A827,BA$2,BA$3)</f>
        <v/>
      </c>
      <c r="BB827">
        <f>MID($A827,BB$2,BB$3)</f>
        <v/>
      </c>
      <c r="BC827">
        <f>MID($A827,BC$2,BC$3)</f>
        <v/>
      </c>
      <c r="BD827">
        <f>MID($A827,BD$2,BD$3)</f>
        <v/>
      </c>
      <c r="BE827">
        <f>MID($A827,BE$2,BE$3)</f>
        <v/>
      </c>
      <c r="BF827">
        <f>MID($A827,BF$2,BF$3)</f>
        <v/>
      </c>
      <c r="BG827">
        <f>MID($A827,BG$2,BG$3)</f>
        <v/>
      </c>
      <c r="BH827">
        <f>MID($A827,BH$2,BH$3)</f>
        <v/>
      </c>
      <c r="BI827">
        <f>MID($A827,BI$2,BI$3)</f>
        <v/>
      </c>
      <c r="BJ827">
        <f>MID($A827,BJ$2,BJ$3)</f>
        <v/>
      </c>
      <c r="BK827">
        <f>MID($A827,BK$2,BK$3)</f>
        <v/>
      </c>
      <c r="BL827">
        <f>MID($A827,BL$2,BL$3)</f>
        <v/>
      </c>
    </row>
    <row r="828">
      <c r="B828">
        <f>MID($A828,B$2,B$3)</f>
        <v/>
      </c>
      <c r="C828">
        <f>MID($A828,C$2,C$3)</f>
        <v/>
      </c>
      <c r="D828">
        <f>MID($A828,D$2,D$3)</f>
        <v/>
      </c>
      <c r="E828">
        <f>MID($A828,E$2,E$3)</f>
        <v/>
      </c>
      <c r="F828">
        <f>MID($A828,F$2,F$3)</f>
        <v/>
      </c>
      <c r="G828">
        <f>MID($A828,G$2,G$3)</f>
        <v/>
      </c>
      <c r="H828">
        <f>MID($A828,H$2,H$3)</f>
        <v/>
      </c>
      <c r="I828">
        <f>MID($A828,I$2,I$3)</f>
        <v/>
      </c>
      <c r="J828">
        <f>MID($A828,J$2,J$3)</f>
        <v/>
      </c>
      <c r="K828">
        <f>MID($A828,K$2,K$3)</f>
        <v/>
      </c>
      <c r="L828">
        <f>MID($A828,L$2,L$3)</f>
        <v/>
      </c>
      <c r="M828">
        <f>MID($A828,M$2,M$3)</f>
        <v/>
      </c>
      <c r="N828">
        <f>MID($A828,N$2,N$3)</f>
        <v/>
      </c>
      <c r="O828">
        <f>MID($A828,O$2,O$3)</f>
        <v/>
      </c>
      <c r="P828">
        <f>MID($A828,P$2,P$3)</f>
        <v/>
      </c>
      <c r="Q828">
        <f>MID($A828,Q$2,Q$3)</f>
        <v/>
      </c>
      <c r="R828">
        <f>MID($A828,R$2,R$3)</f>
        <v/>
      </c>
      <c r="S828">
        <f>MID($A828,S$2,S$3)</f>
        <v/>
      </c>
      <c r="T828">
        <f>MID($A828,T$2,T$3)</f>
        <v/>
      </c>
      <c r="U828">
        <f>MID($A828,U$2,U$3)</f>
        <v/>
      </c>
      <c r="V828">
        <f>MID($A828,V$2,V$3)</f>
        <v/>
      </c>
      <c r="W828">
        <f>MID($A828,W$2,W$3)</f>
        <v/>
      </c>
      <c r="X828">
        <f>MID($A828,X$2,X$3)</f>
        <v/>
      </c>
      <c r="Y828">
        <f>MID($A828,Y$2,Y$3)</f>
        <v/>
      </c>
      <c r="Z828">
        <f>MID($A828,Z$2,Z$3)</f>
        <v/>
      </c>
      <c r="AA828">
        <f>MID($A828,AA$2,AA$3)</f>
        <v/>
      </c>
      <c r="AB828">
        <f>MID($A828,AB$2,AB$3)</f>
        <v/>
      </c>
      <c r="AC828">
        <f>MID($A828,AC$2,AC$3)</f>
        <v/>
      </c>
      <c r="AD828">
        <f>MID($A828,AD$2,AD$3)</f>
        <v/>
      </c>
      <c r="AE828">
        <f>MID($A828,AE$2,AE$3)</f>
        <v/>
      </c>
      <c r="AF828">
        <f>MID($A828,AF$2,AF$3)</f>
        <v/>
      </c>
      <c r="AG828">
        <f>MID($A828,AG$2,AG$3)</f>
        <v/>
      </c>
      <c r="AH828">
        <f>MID($A828,AH$2,AH$3)</f>
        <v/>
      </c>
      <c r="AI828">
        <f>MID($A828,AI$2,AI$3)</f>
        <v/>
      </c>
      <c r="AJ828">
        <f>MID($A828,AJ$2,AJ$3)</f>
        <v/>
      </c>
      <c r="AK828">
        <f>MID($A828,AK$2,AK$3)</f>
        <v/>
      </c>
      <c r="AL828">
        <f>MID($A828,AL$2,AL$3)</f>
        <v/>
      </c>
      <c r="AM828">
        <f>MID($A828,AM$2,AM$3)</f>
        <v/>
      </c>
      <c r="AN828">
        <f>MID($A828,AN$2,AN$3)</f>
        <v/>
      </c>
      <c r="AO828">
        <f>MID($A828,AO$2,AO$3)</f>
        <v/>
      </c>
      <c r="AP828">
        <f>MID($A828,AP$2,AP$3)</f>
        <v/>
      </c>
      <c r="AQ828">
        <f>MID($A828,AQ$2,AQ$3)</f>
        <v/>
      </c>
      <c r="AR828">
        <f>MID($A828,AR$2,AR$3)</f>
        <v/>
      </c>
      <c r="AS828">
        <f>MID($A828,AS$2,AS$3)</f>
        <v/>
      </c>
      <c r="AT828">
        <f>MID($A828,AT$2,AT$3)</f>
        <v/>
      </c>
      <c r="AU828">
        <f>MID($A828,AU$2,AU$3)</f>
        <v/>
      </c>
      <c r="AV828">
        <f>MID($A828,AV$2,AV$3)</f>
        <v/>
      </c>
      <c r="AW828">
        <f>MID($A828,AW$2,AW$3)</f>
        <v/>
      </c>
      <c r="AX828">
        <f>MID($A828,AX$2,AX$3)</f>
        <v/>
      </c>
      <c r="AY828">
        <f>MID($A828,AY$2,AY$3)</f>
        <v/>
      </c>
      <c r="AZ828">
        <f>MID($A828,AZ$2,AZ$3)</f>
        <v/>
      </c>
      <c r="BA828">
        <f>MID($A828,BA$2,BA$3)</f>
        <v/>
      </c>
      <c r="BB828">
        <f>MID($A828,BB$2,BB$3)</f>
        <v/>
      </c>
      <c r="BC828">
        <f>MID($A828,BC$2,BC$3)</f>
        <v/>
      </c>
      <c r="BD828">
        <f>MID($A828,BD$2,BD$3)</f>
        <v/>
      </c>
      <c r="BE828">
        <f>MID($A828,BE$2,BE$3)</f>
        <v/>
      </c>
      <c r="BF828">
        <f>MID($A828,BF$2,BF$3)</f>
        <v/>
      </c>
      <c r="BG828">
        <f>MID($A828,BG$2,BG$3)</f>
        <v/>
      </c>
      <c r="BH828">
        <f>MID($A828,BH$2,BH$3)</f>
        <v/>
      </c>
      <c r="BI828">
        <f>MID($A828,BI$2,BI$3)</f>
        <v/>
      </c>
      <c r="BJ828">
        <f>MID($A828,BJ$2,BJ$3)</f>
        <v/>
      </c>
      <c r="BK828">
        <f>MID($A828,BK$2,BK$3)</f>
        <v/>
      </c>
      <c r="BL828">
        <f>MID($A828,BL$2,BL$3)</f>
        <v/>
      </c>
    </row>
    <row r="829">
      <c r="B829">
        <f>MID($A829,B$2,B$3)</f>
        <v/>
      </c>
      <c r="C829">
        <f>MID($A829,C$2,C$3)</f>
        <v/>
      </c>
      <c r="D829">
        <f>MID($A829,D$2,D$3)</f>
        <v/>
      </c>
      <c r="E829">
        <f>MID($A829,E$2,E$3)</f>
        <v/>
      </c>
      <c r="F829">
        <f>MID($A829,F$2,F$3)</f>
        <v/>
      </c>
      <c r="G829">
        <f>MID($A829,G$2,G$3)</f>
        <v/>
      </c>
      <c r="H829">
        <f>MID($A829,H$2,H$3)</f>
        <v/>
      </c>
      <c r="I829">
        <f>MID($A829,I$2,I$3)</f>
        <v/>
      </c>
      <c r="J829">
        <f>MID($A829,J$2,J$3)</f>
        <v/>
      </c>
      <c r="K829">
        <f>MID($A829,K$2,K$3)</f>
        <v/>
      </c>
      <c r="L829">
        <f>MID($A829,L$2,L$3)</f>
        <v/>
      </c>
      <c r="M829">
        <f>MID($A829,M$2,M$3)</f>
        <v/>
      </c>
      <c r="N829">
        <f>MID($A829,N$2,N$3)</f>
        <v/>
      </c>
      <c r="O829">
        <f>MID($A829,O$2,O$3)</f>
        <v/>
      </c>
      <c r="P829">
        <f>MID($A829,P$2,P$3)</f>
        <v/>
      </c>
      <c r="Q829">
        <f>MID($A829,Q$2,Q$3)</f>
        <v/>
      </c>
      <c r="R829">
        <f>MID($A829,R$2,R$3)</f>
        <v/>
      </c>
      <c r="S829">
        <f>MID($A829,S$2,S$3)</f>
        <v/>
      </c>
      <c r="T829">
        <f>MID($A829,T$2,T$3)</f>
        <v/>
      </c>
      <c r="U829">
        <f>MID($A829,U$2,U$3)</f>
        <v/>
      </c>
      <c r="V829">
        <f>MID($A829,V$2,V$3)</f>
        <v/>
      </c>
      <c r="W829">
        <f>MID($A829,W$2,W$3)</f>
        <v/>
      </c>
      <c r="X829">
        <f>MID($A829,X$2,X$3)</f>
        <v/>
      </c>
      <c r="Y829">
        <f>MID($A829,Y$2,Y$3)</f>
        <v/>
      </c>
      <c r="Z829">
        <f>MID($A829,Z$2,Z$3)</f>
        <v/>
      </c>
      <c r="AA829">
        <f>MID($A829,AA$2,AA$3)</f>
        <v/>
      </c>
      <c r="AB829">
        <f>MID($A829,AB$2,AB$3)</f>
        <v/>
      </c>
      <c r="AC829">
        <f>MID($A829,AC$2,AC$3)</f>
        <v/>
      </c>
      <c r="AD829">
        <f>MID($A829,AD$2,AD$3)</f>
        <v/>
      </c>
      <c r="AE829">
        <f>MID($A829,AE$2,AE$3)</f>
        <v/>
      </c>
      <c r="AF829">
        <f>MID($A829,AF$2,AF$3)</f>
        <v/>
      </c>
      <c r="AG829">
        <f>MID($A829,AG$2,AG$3)</f>
        <v/>
      </c>
      <c r="AH829">
        <f>MID($A829,AH$2,AH$3)</f>
        <v/>
      </c>
      <c r="AI829">
        <f>MID($A829,AI$2,AI$3)</f>
        <v/>
      </c>
      <c r="AJ829">
        <f>MID($A829,AJ$2,AJ$3)</f>
        <v/>
      </c>
      <c r="AK829">
        <f>MID($A829,AK$2,AK$3)</f>
        <v/>
      </c>
      <c r="AL829">
        <f>MID($A829,AL$2,AL$3)</f>
        <v/>
      </c>
      <c r="AM829">
        <f>MID($A829,AM$2,AM$3)</f>
        <v/>
      </c>
      <c r="AN829">
        <f>MID($A829,AN$2,AN$3)</f>
        <v/>
      </c>
      <c r="AO829">
        <f>MID($A829,AO$2,AO$3)</f>
        <v/>
      </c>
      <c r="AP829">
        <f>MID($A829,AP$2,AP$3)</f>
        <v/>
      </c>
      <c r="AQ829">
        <f>MID($A829,AQ$2,AQ$3)</f>
        <v/>
      </c>
      <c r="AR829">
        <f>MID($A829,AR$2,AR$3)</f>
        <v/>
      </c>
      <c r="AS829">
        <f>MID($A829,AS$2,AS$3)</f>
        <v/>
      </c>
      <c r="AT829">
        <f>MID($A829,AT$2,AT$3)</f>
        <v/>
      </c>
      <c r="AU829">
        <f>MID($A829,AU$2,AU$3)</f>
        <v/>
      </c>
      <c r="AV829">
        <f>MID($A829,AV$2,AV$3)</f>
        <v/>
      </c>
      <c r="AW829">
        <f>MID($A829,AW$2,AW$3)</f>
        <v/>
      </c>
      <c r="AX829">
        <f>MID($A829,AX$2,AX$3)</f>
        <v/>
      </c>
      <c r="AY829">
        <f>MID($A829,AY$2,AY$3)</f>
        <v/>
      </c>
      <c r="AZ829">
        <f>MID($A829,AZ$2,AZ$3)</f>
        <v/>
      </c>
      <c r="BA829">
        <f>MID($A829,BA$2,BA$3)</f>
        <v/>
      </c>
      <c r="BB829">
        <f>MID($A829,BB$2,BB$3)</f>
        <v/>
      </c>
      <c r="BC829">
        <f>MID($A829,BC$2,BC$3)</f>
        <v/>
      </c>
      <c r="BD829">
        <f>MID($A829,BD$2,BD$3)</f>
        <v/>
      </c>
      <c r="BE829">
        <f>MID($A829,BE$2,BE$3)</f>
        <v/>
      </c>
      <c r="BF829">
        <f>MID($A829,BF$2,BF$3)</f>
        <v/>
      </c>
      <c r="BG829">
        <f>MID($A829,BG$2,BG$3)</f>
        <v/>
      </c>
      <c r="BH829">
        <f>MID($A829,BH$2,BH$3)</f>
        <v/>
      </c>
      <c r="BI829">
        <f>MID($A829,BI$2,BI$3)</f>
        <v/>
      </c>
      <c r="BJ829">
        <f>MID($A829,BJ$2,BJ$3)</f>
        <v/>
      </c>
      <c r="BK829">
        <f>MID($A829,BK$2,BK$3)</f>
        <v/>
      </c>
      <c r="BL829">
        <f>MID($A829,BL$2,BL$3)</f>
        <v/>
      </c>
    </row>
    <row r="830">
      <c r="B830">
        <f>MID($A830,B$2,B$3)</f>
        <v/>
      </c>
      <c r="C830">
        <f>MID($A830,C$2,C$3)</f>
        <v/>
      </c>
      <c r="D830">
        <f>MID($A830,D$2,D$3)</f>
        <v/>
      </c>
      <c r="E830">
        <f>MID($A830,E$2,E$3)</f>
        <v/>
      </c>
      <c r="F830">
        <f>MID($A830,F$2,F$3)</f>
        <v/>
      </c>
      <c r="G830">
        <f>MID($A830,G$2,G$3)</f>
        <v/>
      </c>
      <c r="H830">
        <f>MID($A830,H$2,H$3)</f>
        <v/>
      </c>
      <c r="I830">
        <f>MID($A830,I$2,I$3)</f>
        <v/>
      </c>
      <c r="J830">
        <f>MID($A830,J$2,J$3)</f>
        <v/>
      </c>
      <c r="K830">
        <f>MID($A830,K$2,K$3)</f>
        <v/>
      </c>
      <c r="L830">
        <f>MID($A830,L$2,L$3)</f>
        <v/>
      </c>
      <c r="M830">
        <f>MID($A830,M$2,M$3)</f>
        <v/>
      </c>
      <c r="N830">
        <f>MID($A830,N$2,N$3)</f>
        <v/>
      </c>
      <c r="O830">
        <f>MID($A830,O$2,O$3)</f>
        <v/>
      </c>
      <c r="P830">
        <f>MID($A830,P$2,P$3)</f>
        <v/>
      </c>
      <c r="Q830">
        <f>MID($A830,Q$2,Q$3)</f>
        <v/>
      </c>
      <c r="R830">
        <f>MID($A830,R$2,R$3)</f>
        <v/>
      </c>
      <c r="S830">
        <f>MID($A830,S$2,S$3)</f>
        <v/>
      </c>
      <c r="T830">
        <f>MID($A830,T$2,T$3)</f>
        <v/>
      </c>
      <c r="U830">
        <f>MID($A830,U$2,U$3)</f>
        <v/>
      </c>
      <c r="V830">
        <f>MID($A830,V$2,V$3)</f>
        <v/>
      </c>
      <c r="W830">
        <f>MID($A830,W$2,W$3)</f>
        <v/>
      </c>
      <c r="X830">
        <f>MID($A830,X$2,X$3)</f>
        <v/>
      </c>
      <c r="Y830">
        <f>MID($A830,Y$2,Y$3)</f>
        <v/>
      </c>
      <c r="Z830">
        <f>MID($A830,Z$2,Z$3)</f>
        <v/>
      </c>
      <c r="AA830">
        <f>MID($A830,AA$2,AA$3)</f>
        <v/>
      </c>
      <c r="AB830">
        <f>MID($A830,AB$2,AB$3)</f>
        <v/>
      </c>
      <c r="AC830">
        <f>MID($A830,AC$2,AC$3)</f>
        <v/>
      </c>
      <c r="AD830">
        <f>MID($A830,AD$2,AD$3)</f>
        <v/>
      </c>
      <c r="AE830">
        <f>MID($A830,AE$2,AE$3)</f>
        <v/>
      </c>
      <c r="AF830">
        <f>MID($A830,AF$2,AF$3)</f>
        <v/>
      </c>
      <c r="AG830">
        <f>MID($A830,AG$2,AG$3)</f>
        <v/>
      </c>
      <c r="AH830">
        <f>MID($A830,AH$2,AH$3)</f>
        <v/>
      </c>
      <c r="AI830">
        <f>MID($A830,AI$2,AI$3)</f>
        <v/>
      </c>
      <c r="AJ830">
        <f>MID($A830,AJ$2,AJ$3)</f>
        <v/>
      </c>
      <c r="AK830">
        <f>MID($A830,AK$2,AK$3)</f>
        <v/>
      </c>
      <c r="AL830">
        <f>MID($A830,AL$2,AL$3)</f>
        <v/>
      </c>
      <c r="AM830">
        <f>MID($A830,AM$2,AM$3)</f>
        <v/>
      </c>
      <c r="AN830">
        <f>MID($A830,AN$2,AN$3)</f>
        <v/>
      </c>
      <c r="AO830">
        <f>MID($A830,AO$2,AO$3)</f>
        <v/>
      </c>
      <c r="AP830">
        <f>MID($A830,AP$2,AP$3)</f>
        <v/>
      </c>
      <c r="AQ830">
        <f>MID($A830,AQ$2,AQ$3)</f>
        <v/>
      </c>
      <c r="AR830">
        <f>MID($A830,AR$2,AR$3)</f>
        <v/>
      </c>
      <c r="AS830">
        <f>MID($A830,AS$2,AS$3)</f>
        <v/>
      </c>
      <c r="AT830">
        <f>MID($A830,AT$2,AT$3)</f>
        <v/>
      </c>
      <c r="AU830">
        <f>MID($A830,AU$2,AU$3)</f>
        <v/>
      </c>
      <c r="AV830">
        <f>MID($A830,AV$2,AV$3)</f>
        <v/>
      </c>
      <c r="AW830">
        <f>MID($A830,AW$2,AW$3)</f>
        <v/>
      </c>
      <c r="AX830">
        <f>MID($A830,AX$2,AX$3)</f>
        <v/>
      </c>
      <c r="AY830">
        <f>MID($A830,AY$2,AY$3)</f>
        <v/>
      </c>
      <c r="AZ830">
        <f>MID($A830,AZ$2,AZ$3)</f>
        <v/>
      </c>
      <c r="BA830">
        <f>MID($A830,BA$2,BA$3)</f>
        <v/>
      </c>
      <c r="BB830">
        <f>MID($A830,BB$2,BB$3)</f>
        <v/>
      </c>
      <c r="BC830">
        <f>MID($A830,BC$2,BC$3)</f>
        <v/>
      </c>
      <c r="BD830">
        <f>MID($A830,BD$2,BD$3)</f>
        <v/>
      </c>
      <c r="BE830">
        <f>MID($A830,BE$2,BE$3)</f>
        <v/>
      </c>
      <c r="BF830">
        <f>MID($A830,BF$2,BF$3)</f>
        <v/>
      </c>
      <c r="BG830">
        <f>MID($A830,BG$2,BG$3)</f>
        <v/>
      </c>
      <c r="BH830">
        <f>MID($A830,BH$2,BH$3)</f>
        <v/>
      </c>
      <c r="BI830">
        <f>MID($A830,BI$2,BI$3)</f>
        <v/>
      </c>
      <c r="BJ830">
        <f>MID($A830,BJ$2,BJ$3)</f>
        <v/>
      </c>
      <c r="BK830">
        <f>MID($A830,BK$2,BK$3)</f>
        <v/>
      </c>
      <c r="BL830">
        <f>MID($A830,BL$2,BL$3)</f>
        <v/>
      </c>
    </row>
    <row r="831">
      <c r="B831">
        <f>MID($A831,B$2,B$3)</f>
        <v/>
      </c>
      <c r="C831">
        <f>MID($A831,C$2,C$3)</f>
        <v/>
      </c>
      <c r="D831">
        <f>MID($A831,D$2,D$3)</f>
        <v/>
      </c>
      <c r="E831">
        <f>MID($A831,E$2,E$3)</f>
        <v/>
      </c>
      <c r="F831">
        <f>MID($A831,F$2,F$3)</f>
        <v/>
      </c>
      <c r="G831">
        <f>MID($A831,G$2,G$3)</f>
        <v/>
      </c>
      <c r="H831">
        <f>MID($A831,H$2,H$3)</f>
        <v/>
      </c>
      <c r="I831">
        <f>MID($A831,I$2,I$3)</f>
        <v/>
      </c>
      <c r="J831">
        <f>MID($A831,J$2,J$3)</f>
        <v/>
      </c>
      <c r="K831">
        <f>MID($A831,K$2,K$3)</f>
        <v/>
      </c>
      <c r="L831">
        <f>MID($A831,L$2,L$3)</f>
        <v/>
      </c>
      <c r="M831">
        <f>MID($A831,M$2,M$3)</f>
        <v/>
      </c>
      <c r="N831">
        <f>MID($A831,N$2,N$3)</f>
        <v/>
      </c>
      <c r="O831">
        <f>MID($A831,O$2,O$3)</f>
        <v/>
      </c>
      <c r="P831">
        <f>MID($A831,P$2,P$3)</f>
        <v/>
      </c>
      <c r="Q831">
        <f>MID($A831,Q$2,Q$3)</f>
        <v/>
      </c>
      <c r="R831">
        <f>MID($A831,R$2,R$3)</f>
        <v/>
      </c>
      <c r="S831">
        <f>MID($A831,S$2,S$3)</f>
        <v/>
      </c>
      <c r="T831">
        <f>MID($A831,T$2,T$3)</f>
        <v/>
      </c>
      <c r="U831">
        <f>MID($A831,U$2,U$3)</f>
        <v/>
      </c>
      <c r="V831">
        <f>MID($A831,V$2,V$3)</f>
        <v/>
      </c>
      <c r="W831">
        <f>MID($A831,W$2,W$3)</f>
        <v/>
      </c>
      <c r="X831">
        <f>MID($A831,X$2,X$3)</f>
        <v/>
      </c>
      <c r="Y831">
        <f>MID($A831,Y$2,Y$3)</f>
        <v/>
      </c>
      <c r="Z831">
        <f>MID($A831,Z$2,Z$3)</f>
        <v/>
      </c>
      <c r="AA831">
        <f>MID($A831,AA$2,AA$3)</f>
        <v/>
      </c>
      <c r="AB831">
        <f>MID($A831,AB$2,AB$3)</f>
        <v/>
      </c>
      <c r="AC831">
        <f>MID($A831,AC$2,AC$3)</f>
        <v/>
      </c>
      <c r="AD831">
        <f>MID($A831,AD$2,AD$3)</f>
        <v/>
      </c>
      <c r="AE831">
        <f>MID($A831,AE$2,AE$3)</f>
        <v/>
      </c>
      <c r="AF831">
        <f>MID($A831,AF$2,AF$3)</f>
        <v/>
      </c>
      <c r="AG831">
        <f>MID($A831,AG$2,AG$3)</f>
        <v/>
      </c>
      <c r="AH831">
        <f>MID($A831,AH$2,AH$3)</f>
        <v/>
      </c>
      <c r="AI831">
        <f>MID($A831,AI$2,AI$3)</f>
        <v/>
      </c>
      <c r="AJ831">
        <f>MID($A831,AJ$2,AJ$3)</f>
        <v/>
      </c>
      <c r="AK831">
        <f>MID($A831,AK$2,AK$3)</f>
        <v/>
      </c>
      <c r="AL831">
        <f>MID($A831,AL$2,AL$3)</f>
        <v/>
      </c>
      <c r="AM831">
        <f>MID($A831,AM$2,AM$3)</f>
        <v/>
      </c>
      <c r="AN831">
        <f>MID($A831,AN$2,AN$3)</f>
        <v/>
      </c>
      <c r="AO831">
        <f>MID($A831,AO$2,AO$3)</f>
        <v/>
      </c>
      <c r="AP831">
        <f>MID($A831,AP$2,AP$3)</f>
        <v/>
      </c>
      <c r="AQ831">
        <f>MID($A831,AQ$2,AQ$3)</f>
        <v/>
      </c>
      <c r="AR831">
        <f>MID($A831,AR$2,AR$3)</f>
        <v/>
      </c>
      <c r="AS831">
        <f>MID($A831,AS$2,AS$3)</f>
        <v/>
      </c>
      <c r="AT831">
        <f>MID($A831,AT$2,AT$3)</f>
        <v/>
      </c>
      <c r="AU831">
        <f>MID($A831,AU$2,AU$3)</f>
        <v/>
      </c>
      <c r="AV831">
        <f>MID($A831,AV$2,AV$3)</f>
        <v/>
      </c>
      <c r="AW831">
        <f>MID($A831,AW$2,AW$3)</f>
        <v/>
      </c>
      <c r="AX831">
        <f>MID($A831,AX$2,AX$3)</f>
        <v/>
      </c>
      <c r="AY831">
        <f>MID($A831,AY$2,AY$3)</f>
        <v/>
      </c>
      <c r="AZ831">
        <f>MID($A831,AZ$2,AZ$3)</f>
        <v/>
      </c>
      <c r="BA831">
        <f>MID($A831,BA$2,BA$3)</f>
        <v/>
      </c>
      <c r="BB831">
        <f>MID($A831,BB$2,BB$3)</f>
        <v/>
      </c>
      <c r="BC831">
        <f>MID($A831,BC$2,BC$3)</f>
        <v/>
      </c>
      <c r="BD831">
        <f>MID($A831,BD$2,BD$3)</f>
        <v/>
      </c>
      <c r="BE831">
        <f>MID($A831,BE$2,BE$3)</f>
        <v/>
      </c>
      <c r="BF831">
        <f>MID($A831,BF$2,BF$3)</f>
        <v/>
      </c>
      <c r="BG831">
        <f>MID($A831,BG$2,BG$3)</f>
        <v/>
      </c>
      <c r="BH831">
        <f>MID($A831,BH$2,BH$3)</f>
        <v/>
      </c>
      <c r="BI831">
        <f>MID($A831,BI$2,BI$3)</f>
        <v/>
      </c>
      <c r="BJ831">
        <f>MID($A831,BJ$2,BJ$3)</f>
        <v/>
      </c>
      <c r="BK831">
        <f>MID($A831,BK$2,BK$3)</f>
        <v/>
      </c>
      <c r="BL831">
        <f>MID($A831,BL$2,BL$3)</f>
        <v/>
      </c>
    </row>
    <row r="832">
      <c r="B832">
        <f>MID($A832,B$2,B$3)</f>
        <v/>
      </c>
      <c r="C832">
        <f>MID($A832,C$2,C$3)</f>
        <v/>
      </c>
      <c r="D832">
        <f>MID($A832,D$2,D$3)</f>
        <v/>
      </c>
      <c r="E832">
        <f>MID($A832,E$2,E$3)</f>
        <v/>
      </c>
      <c r="F832">
        <f>MID($A832,F$2,F$3)</f>
        <v/>
      </c>
      <c r="G832">
        <f>MID($A832,G$2,G$3)</f>
        <v/>
      </c>
      <c r="H832">
        <f>MID($A832,H$2,H$3)</f>
        <v/>
      </c>
      <c r="I832">
        <f>MID($A832,I$2,I$3)</f>
        <v/>
      </c>
      <c r="J832">
        <f>MID($A832,J$2,J$3)</f>
        <v/>
      </c>
      <c r="K832">
        <f>MID($A832,K$2,K$3)</f>
        <v/>
      </c>
      <c r="L832">
        <f>MID($A832,L$2,L$3)</f>
        <v/>
      </c>
      <c r="M832">
        <f>MID($A832,M$2,M$3)</f>
        <v/>
      </c>
      <c r="N832">
        <f>MID($A832,N$2,N$3)</f>
        <v/>
      </c>
      <c r="O832">
        <f>MID($A832,O$2,O$3)</f>
        <v/>
      </c>
      <c r="P832">
        <f>MID($A832,P$2,P$3)</f>
        <v/>
      </c>
      <c r="Q832">
        <f>MID($A832,Q$2,Q$3)</f>
        <v/>
      </c>
      <c r="R832">
        <f>MID($A832,R$2,R$3)</f>
        <v/>
      </c>
      <c r="S832">
        <f>MID($A832,S$2,S$3)</f>
        <v/>
      </c>
      <c r="T832">
        <f>MID($A832,T$2,T$3)</f>
        <v/>
      </c>
      <c r="U832">
        <f>MID($A832,U$2,U$3)</f>
        <v/>
      </c>
      <c r="V832">
        <f>MID($A832,V$2,V$3)</f>
        <v/>
      </c>
      <c r="W832">
        <f>MID($A832,W$2,W$3)</f>
        <v/>
      </c>
      <c r="X832">
        <f>MID($A832,X$2,X$3)</f>
        <v/>
      </c>
      <c r="Y832">
        <f>MID($A832,Y$2,Y$3)</f>
        <v/>
      </c>
      <c r="Z832">
        <f>MID($A832,Z$2,Z$3)</f>
        <v/>
      </c>
      <c r="AA832">
        <f>MID($A832,AA$2,AA$3)</f>
        <v/>
      </c>
      <c r="AB832">
        <f>MID($A832,AB$2,AB$3)</f>
        <v/>
      </c>
      <c r="AC832">
        <f>MID($A832,AC$2,AC$3)</f>
        <v/>
      </c>
      <c r="AD832">
        <f>MID($A832,AD$2,AD$3)</f>
        <v/>
      </c>
      <c r="AE832">
        <f>MID($A832,AE$2,AE$3)</f>
        <v/>
      </c>
      <c r="AF832">
        <f>MID($A832,AF$2,AF$3)</f>
        <v/>
      </c>
      <c r="AG832">
        <f>MID($A832,AG$2,AG$3)</f>
        <v/>
      </c>
      <c r="AH832">
        <f>MID($A832,AH$2,AH$3)</f>
        <v/>
      </c>
      <c r="AI832">
        <f>MID($A832,AI$2,AI$3)</f>
        <v/>
      </c>
      <c r="AJ832">
        <f>MID($A832,AJ$2,AJ$3)</f>
        <v/>
      </c>
      <c r="AK832">
        <f>MID($A832,AK$2,AK$3)</f>
        <v/>
      </c>
      <c r="AL832">
        <f>MID($A832,AL$2,AL$3)</f>
        <v/>
      </c>
      <c r="AM832">
        <f>MID($A832,AM$2,AM$3)</f>
        <v/>
      </c>
      <c r="AN832">
        <f>MID($A832,AN$2,AN$3)</f>
        <v/>
      </c>
      <c r="AO832">
        <f>MID($A832,AO$2,AO$3)</f>
        <v/>
      </c>
      <c r="AP832">
        <f>MID($A832,AP$2,AP$3)</f>
        <v/>
      </c>
      <c r="AQ832">
        <f>MID($A832,AQ$2,AQ$3)</f>
        <v/>
      </c>
      <c r="AR832">
        <f>MID($A832,AR$2,AR$3)</f>
        <v/>
      </c>
      <c r="AS832">
        <f>MID($A832,AS$2,AS$3)</f>
        <v/>
      </c>
      <c r="AT832">
        <f>MID($A832,AT$2,AT$3)</f>
        <v/>
      </c>
      <c r="AU832">
        <f>MID($A832,AU$2,AU$3)</f>
        <v/>
      </c>
      <c r="AV832">
        <f>MID($A832,AV$2,AV$3)</f>
        <v/>
      </c>
      <c r="AW832">
        <f>MID($A832,AW$2,AW$3)</f>
        <v/>
      </c>
      <c r="AX832">
        <f>MID($A832,AX$2,AX$3)</f>
        <v/>
      </c>
      <c r="AY832">
        <f>MID($A832,AY$2,AY$3)</f>
        <v/>
      </c>
      <c r="AZ832">
        <f>MID($A832,AZ$2,AZ$3)</f>
        <v/>
      </c>
      <c r="BA832">
        <f>MID($A832,BA$2,BA$3)</f>
        <v/>
      </c>
      <c r="BB832">
        <f>MID($A832,BB$2,BB$3)</f>
        <v/>
      </c>
      <c r="BC832">
        <f>MID($A832,BC$2,BC$3)</f>
        <v/>
      </c>
      <c r="BD832">
        <f>MID($A832,BD$2,BD$3)</f>
        <v/>
      </c>
      <c r="BE832">
        <f>MID($A832,BE$2,BE$3)</f>
        <v/>
      </c>
      <c r="BF832">
        <f>MID($A832,BF$2,BF$3)</f>
        <v/>
      </c>
      <c r="BG832">
        <f>MID($A832,BG$2,BG$3)</f>
        <v/>
      </c>
      <c r="BH832">
        <f>MID($A832,BH$2,BH$3)</f>
        <v/>
      </c>
      <c r="BI832">
        <f>MID($A832,BI$2,BI$3)</f>
        <v/>
      </c>
      <c r="BJ832">
        <f>MID($A832,BJ$2,BJ$3)</f>
        <v/>
      </c>
      <c r="BK832">
        <f>MID($A832,BK$2,BK$3)</f>
        <v/>
      </c>
      <c r="BL832">
        <f>MID($A832,BL$2,BL$3)</f>
        <v/>
      </c>
    </row>
    <row r="833">
      <c r="B833">
        <f>MID($A833,B$2,B$3)</f>
        <v/>
      </c>
      <c r="C833">
        <f>MID($A833,C$2,C$3)</f>
        <v/>
      </c>
      <c r="D833">
        <f>MID($A833,D$2,D$3)</f>
        <v/>
      </c>
      <c r="E833">
        <f>MID($A833,E$2,E$3)</f>
        <v/>
      </c>
      <c r="F833">
        <f>MID($A833,F$2,F$3)</f>
        <v/>
      </c>
      <c r="G833">
        <f>MID($A833,G$2,G$3)</f>
        <v/>
      </c>
      <c r="H833">
        <f>MID($A833,H$2,H$3)</f>
        <v/>
      </c>
      <c r="I833">
        <f>MID($A833,I$2,I$3)</f>
        <v/>
      </c>
      <c r="J833">
        <f>MID($A833,J$2,J$3)</f>
        <v/>
      </c>
      <c r="K833">
        <f>MID($A833,K$2,K$3)</f>
        <v/>
      </c>
      <c r="L833">
        <f>MID($A833,L$2,L$3)</f>
        <v/>
      </c>
      <c r="M833">
        <f>MID($A833,M$2,M$3)</f>
        <v/>
      </c>
      <c r="N833">
        <f>MID($A833,N$2,N$3)</f>
        <v/>
      </c>
      <c r="O833">
        <f>MID($A833,O$2,O$3)</f>
        <v/>
      </c>
      <c r="P833">
        <f>MID($A833,P$2,P$3)</f>
        <v/>
      </c>
      <c r="Q833">
        <f>MID($A833,Q$2,Q$3)</f>
        <v/>
      </c>
      <c r="R833">
        <f>MID($A833,R$2,R$3)</f>
        <v/>
      </c>
      <c r="S833">
        <f>MID($A833,S$2,S$3)</f>
        <v/>
      </c>
      <c r="T833">
        <f>MID($A833,T$2,T$3)</f>
        <v/>
      </c>
      <c r="U833">
        <f>MID($A833,U$2,U$3)</f>
        <v/>
      </c>
      <c r="V833">
        <f>MID($A833,V$2,V$3)</f>
        <v/>
      </c>
      <c r="W833">
        <f>MID($A833,W$2,W$3)</f>
        <v/>
      </c>
      <c r="X833">
        <f>MID($A833,X$2,X$3)</f>
        <v/>
      </c>
      <c r="Y833">
        <f>MID($A833,Y$2,Y$3)</f>
        <v/>
      </c>
      <c r="Z833">
        <f>MID($A833,Z$2,Z$3)</f>
        <v/>
      </c>
      <c r="AA833">
        <f>MID($A833,AA$2,AA$3)</f>
        <v/>
      </c>
      <c r="AB833">
        <f>MID($A833,AB$2,AB$3)</f>
        <v/>
      </c>
      <c r="AC833">
        <f>MID($A833,AC$2,AC$3)</f>
        <v/>
      </c>
      <c r="AD833">
        <f>MID($A833,AD$2,AD$3)</f>
        <v/>
      </c>
      <c r="AE833">
        <f>MID($A833,AE$2,AE$3)</f>
        <v/>
      </c>
      <c r="AF833">
        <f>MID($A833,AF$2,AF$3)</f>
        <v/>
      </c>
      <c r="AG833">
        <f>MID($A833,AG$2,AG$3)</f>
        <v/>
      </c>
      <c r="AH833">
        <f>MID($A833,AH$2,AH$3)</f>
        <v/>
      </c>
      <c r="AI833">
        <f>MID($A833,AI$2,AI$3)</f>
        <v/>
      </c>
      <c r="AJ833">
        <f>MID($A833,AJ$2,AJ$3)</f>
        <v/>
      </c>
      <c r="AK833">
        <f>MID($A833,AK$2,AK$3)</f>
        <v/>
      </c>
      <c r="AL833">
        <f>MID($A833,AL$2,AL$3)</f>
        <v/>
      </c>
      <c r="AM833">
        <f>MID($A833,AM$2,AM$3)</f>
        <v/>
      </c>
      <c r="AN833">
        <f>MID($A833,AN$2,AN$3)</f>
        <v/>
      </c>
      <c r="AO833">
        <f>MID($A833,AO$2,AO$3)</f>
        <v/>
      </c>
      <c r="AP833">
        <f>MID($A833,AP$2,AP$3)</f>
        <v/>
      </c>
      <c r="AQ833">
        <f>MID($A833,AQ$2,AQ$3)</f>
        <v/>
      </c>
      <c r="AR833">
        <f>MID($A833,AR$2,AR$3)</f>
        <v/>
      </c>
      <c r="AS833">
        <f>MID($A833,AS$2,AS$3)</f>
        <v/>
      </c>
      <c r="AT833">
        <f>MID($A833,AT$2,AT$3)</f>
        <v/>
      </c>
      <c r="AU833">
        <f>MID($A833,AU$2,AU$3)</f>
        <v/>
      </c>
      <c r="AV833">
        <f>MID($A833,AV$2,AV$3)</f>
        <v/>
      </c>
      <c r="AW833">
        <f>MID($A833,AW$2,AW$3)</f>
        <v/>
      </c>
      <c r="AX833">
        <f>MID($A833,AX$2,AX$3)</f>
        <v/>
      </c>
      <c r="AY833">
        <f>MID($A833,AY$2,AY$3)</f>
        <v/>
      </c>
      <c r="AZ833">
        <f>MID($A833,AZ$2,AZ$3)</f>
        <v/>
      </c>
      <c r="BA833">
        <f>MID($A833,BA$2,BA$3)</f>
        <v/>
      </c>
      <c r="BB833">
        <f>MID($A833,BB$2,BB$3)</f>
        <v/>
      </c>
      <c r="BC833">
        <f>MID($A833,BC$2,BC$3)</f>
        <v/>
      </c>
      <c r="BD833">
        <f>MID($A833,BD$2,BD$3)</f>
        <v/>
      </c>
      <c r="BE833">
        <f>MID($A833,BE$2,BE$3)</f>
        <v/>
      </c>
      <c r="BF833">
        <f>MID($A833,BF$2,BF$3)</f>
        <v/>
      </c>
      <c r="BG833">
        <f>MID($A833,BG$2,BG$3)</f>
        <v/>
      </c>
      <c r="BH833">
        <f>MID($A833,BH$2,BH$3)</f>
        <v/>
      </c>
      <c r="BI833">
        <f>MID($A833,BI$2,BI$3)</f>
        <v/>
      </c>
      <c r="BJ833">
        <f>MID($A833,BJ$2,BJ$3)</f>
        <v/>
      </c>
      <c r="BK833">
        <f>MID($A833,BK$2,BK$3)</f>
        <v/>
      </c>
      <c r="BL833">
        <f>MID($A833,BL$2,BL$3)</f>
        <v/>
      </c>
    </row>
    <row r="834">
      <c r="B834">
        <f>MID($A834,B$2,B$3)</f>
        <v/>
      </c>
      <c r="C834">
        <f>MID($A834,C$2,C$3)</f>
        <v/>
      </c>
      <c r="D834">
        <f>MID($A834,D$2,D$3)</f>
        <v/>
      </c>
      <c r="E834">
        <f>MID($A834,E$2,E$3)</f>
        <v/>
      </c>
      <c r="F834">
        <f>MID($A834,F$2,F$3)</f>
        <v/>
      </c>
      <c r="G834">
        <f>MID($A834,G$2,G$3)</f>
        <v/>
      </c>
      <c r="H834">
        <f>MID($A834,H$2,H$3)</f>
        <v/>
      </c>
      <c r="I834">
        <f>MID($A834,I$2,I$3)</f>
        <v/>
      </c>
      <c r="J834">
        <f>MID($A834,J$2,J$3)</f>
        <v/>
      </c>
      <c r="K834">
        <f>MID($A834,K$2,K$3)</f>
        <v/>
      </c>
      <c r="L834">
        <f>MID($A834,L$2,L$3)</f>
        <v/>
      </c>
      <c r="M834">
        <f>MID($A834,M$2,M$3)</f>
        <v/>
      </c>
      <c r="N834">
        <f>MID($A834,N$2,N$3)</f>
        <v/>
      </c>
      <c r="O834">
        <f>MID($A834,O$2,O$3)</f>
        <v/>
      </c>
      <c r="P834">
        <f>MID($A834,P$2,P$3)</f>
        <v/>
      </c>
      <c r="Q834">
        <f>MID($A834,Q$2,Q$3)</f>
        <v/>
      </c>
      <c r="R834">
        <f>MID($A834,R$2,R$3)</f>
        <v/>
      </c>
      <c r="S834">
        <f>MID($A834,S$2,S$3)</f>
        <v/>
      </c>
      <c r="T834">
        <f>MID($A834,T$2,T$3)</f>
        <v/>
      </c>
      <c r="U834">
        <f>MID($A834,U$2,U$3)</f>
        <v/>
      </c>
      <c r="V834">
        <f>MID($A834,V$2,V$3)</f>
        <v/>
      </c>
      <c r="W834">
        <f>MID($A834,W$2,W$3)</f>
        <v/>
      </c>
      <c r="X834">
        <f>MID($A834,X$2,X$3)</f>
        <v/>
      </c>
      <c r="Y834">
        <f>MID($A834,Y$2,Y$3)</f>
        <v/>
      </c>
      <c r="Z834">
        <f>MID($A834,Z$2,Z$3)</f>
        <v/>
      </c>
      <c r="AA834">
        <f>MID($A834,AA$2,AA$3)</f>
        <v/>
      </c>
      <c r="AB834">
        <f>MID($A834,AB$2,AB$3)</f>
        <v/>
      </c>
      <c r="AC834">
        <f>MID($A834,AC$2,AC$3)</f>
        <v/>
      </c>
      <c r="AD834">
        <f>MID($A834,AD$2,AD$3)</f>
        <v/>
      </c>
      <c r="AE834">
        <f>MID($A834,AE$2,AE$3)</f>
        <v/>
      </c>
      <c r="AF834">
        <f>MID($A834,AF$2,AF$3)</f>
        <v/>
      </c>
      <c r="AG834">
        <f>MID($A834,AG$2,AG$3)</f>
        <v/>
      </c>
      <c r="AH834">
        <f>MID($A834,AH$2,AH$3)</f>
        <v/>
      </c>
      <c r="AI834">
        <f>MID($A834,AI$2,AI$3)</f>
        <v/>
      </c>
      <c r="AJ834">
        <f>MID($A834,AJ$2,AJ$3)</f>
        <v/>
      </c>
      <c r="AK834">
        <f>MID($A834,AK$2,AK$3)</f>
        <v/>
      </c>
      <c r="AL834">
        <f>MID($A834,AL$2,AL$3)</f>
        <v/>
      </c>
      <c r="AM834">
        <f>MID($A834,AM$2,AM$3)</f>
        <v/>
      </c>
      <c r="AN834">
        <f>MID($A834,AN$2,AN$3)</f>
        <v/>
      </c>
      <c r="AO834">
        <f>MID($A834,AO$2,AO$3)</f>
        <v/>
      </c>
      <c r="AP834">
        <f>MID($A834,AP$2,AP$3)</f>
        <v/>
      </c>
      <c r="AQ834">
        <f>MID($A834,AQ$2,AQ$3)</f>
        <v/>
      </c>
      <c r="AR834">
        <f>MID($A834,AR$2,AR$3)</f>
        <v/>
      </c>
      <c r="AS834">
        <f>MID($A834,AS$2,AS$3)</f>
        <v/>
      </c>
      <c r="AT834">
        <f>MID($A834,AT$2,AT$3)</f>
        <v/>
      </c>
      <c r="AU834">
        <f>MID($A834,AU$2,AU$3)</f>
        <v/>
      </c>
      <c r="AV834">
        <f>MID($A834,AV$2,AV$3)</f>
        <v/>
      </c>
      <c r="AW834">
        <f>MID($A834,AW$2,AW$3)</f>
        <v/>
      </c>
      <c r="AX834">
        <f>MID($A834,AX$2,AX$3)</f>
        <v/>
      </c>
      <c r="AY834">
        <f>MID($A834,AY$2,AY$3)</f>
        <v/>
      </c>
      <c r="AZ834">
        <f>MID($A834,AZ$2,AZ$3)</f>
        <v/>
      </c>
      <c r="BA834">
        <f>MID($A834,BA$2,BA$3)</f>
        <v/>
      </c>
      <c r="BB834">
        <f>MID($A834,BB$2,BB$3)</f>
        <v/>
      </c>
      <c r="BC834">
        <f>MID($A834,BC$2,BC$3)</f>
        <v/>
      </c>
      <c r="BD834">
        <f>MID($A834,BD$2,BD$3)</f>
        <v/>
      </c>
      <c r="BE834">
        <f>MID($A834,BE$2,BE$3)</f>
        <v/>
      </c>
      <c r="BF834">
        <f>MID($A834,BF$2,BF$3)</f>
        <v/>
      </c>
      <c r="BG834">
        <f>MID($A834,BG$2,BG$3)</f>
        <v/>
      </c>
      <c r="BH834">
        <f>MID($A834,BH$2,BH$3)</f>
        <v/>
      </c>
      <c r="BI834">
        <f>MID($A834,BI$2,BI$3)</f>
        <v/>
      </c>
      <c r="BJ834">
        <f>MID($A834,BJ$2,BJ$3)</f>
        <v/>
      </c>
      <c r="BK834">
        <f>MID($A834,BK$2,BK$3)</f>
        <v/>
      </c>
      <c r="BL834">
        <f>MID($A834,BL$2,BL$3)</f>
        <v/>
      </c>
    </row>
    <row r="835">
      <c r="B835">
        <f>MID($A835,B$2,B$3)</f>
        <v/>
      </c>
      <c r="C835">
        <f>MID($A835,C$2,C$3)</f>
        <v/>
      </c>
      <c r="D835">
        <f>MID($A835,D$2,D$3)</f>
        <v/>
      </c>
      <c r="E835">
        <f>MID($A835,E$2,E$3)</f>
        <v/>
      </c>
      <c r="F835">
        <f>MID($A835,F$2,F$3)</f>
        <v/>
      </c>
      <c r="G835">
        <f>MID($A835,G$2,G$3)</f>
        <v/>
      </c>
      <c r="H835">
        <f>MID($A835,H$2,H$3)</f>
        <v/>
      </c>
      <c r="I835">
        <f>MID($A835,I$2,I$3)</f>
        <v/>
      </c>
      <c r="J835">
        <f>MID($A835,J$2,J$3)</f>
        <v/>
      </c>
      <c r="K835">
        <f>MID($A835,K$2,K$3)</f>
        <v/>
      </c>
      <c r="L835">
        <f>MID($A835,L$2,L$3)</f>
        <v/>
      </c>
      <c r="M835">
        <f>MID($A835,M$2,M$3)</f>
        <v/>
      </c>
      <c r="N835">
        <f>MID($A835,N$2,N$3)</f>
        <v/>
      </c>
      <c r="O835">
        <f>MID($A835,O$2,O$3)</f>
        <v/>
      </c>
      <c r="P835">
        <f>MID($A835,P$2,P$3)</f>
        <v/>
      </c>
      <c r="Q835">
        <f>MID($A835,Q$2,Q$3)</f>
        <v/>
      </c>
      <c r="R835">
        <f>MID($A835,R$2,R$3)</f>
        <v/>
      </c>
      <c r="S835">
        <f>MID($A835,S$2,S$3)</f>
        <v/>
      </c>
      <c r="T835">
        <f>MID($A835,T$2,T$3)</f>
        <v/>
      </c>
      <c r="U835">
        <f>MID($A835,U$2,U$3)</f>
        <v/>
      </c>
      <c r="V835">
        <f>MID($A835,V$2,V$3)</f>
        <v/>
      </c>
      <c r="W835">
        <f>MID($A835,W$2,W$3)</f>
        <v/>
      </c>
      <c r="X835">
        <f>MID($A835,X$2,X$3)</f>
        <v/>
      </c>
      <c r="Y835">
        <f>MID($A835,Y$2,Y$3)</f>
        <v/>
      </c>
      <c r="Z835">
        <f>MID($A835,Z$2,Z$3)</f>
        <v/>
      </c>
      <c r="AA835">
        <f>MID($A835,AA$2,AA$3)</f>
        <v/>
      </c>
      <c r="AB835">
        <f>MID($A835,AB$2,AB$3)</f>
        <v/>
      </c>
      <c r="AC835">
        <f>MID($A835,AC$2,AC$3)</f>
        <v/>
      </c>
      <c r="AD835">
        <f>MID($A835,AD$2,AD$3)</f>
        <v/>
      </c>
      <c r="AE835">
        <f>MID($A835,AE$2,AE$3)</f>
        <v/>
      </c>
      <c r="AF835">
        <f>MID($A835,AF$2,AF$3)</f>
        <v/>
      </c>
      <c r="AG835">
        <f>MID($A835,AG$2,AG$3)</f>
        <v/>
      </c>
      <c r="AH835">
        <f>MID($A835,AH$2,AH$3)</f>
        <v/>
      </c>
      <c r="AI835">
        <f>MID($A835,AI$2,AI$3)</f>
        <v/>
      </c>
      <c r="AJ835">
        <f>MID($A835,AJ$2,AJ$3)</f>
        <v/>
      </c>
      <c r="AK835">
        <f>MID($A835,AK$2,AK$3)</f>
        <v/>
      </c>
      <c r="AL835">
        <f>MID($A835,AL$2,AL$3)</f>
        <v/>
      </c>
      <c r="AM835">
        <f>MID($A835,AM$2,AM$3)</f>
        <v/>
      </c>
      <c r="AN835">
        <f>MID($A835,AN$2,AN$3)</f>
        <v/>
      </c>
      <c r="AO835">
        <f>MID($A835,AO$2,AO$3)</f>
        <v/>
      </c>
      <c r="AP835">
        <f>MID($A835,AP$2,AP$3)</f>
        <v/>
      </c>
      <c r="AQ835">
        <f>MID($A835,AQ$2,AQ$3)</f>
        <v/>
      </c>
      <c r="AR835">
        <f>MID($A835,AR$2,AR$3)</f>
        <v/>
      </c>
      <c r="AS835">
        <f>MID($A835,AS$2,AS$3)</f>
        <v/>
      </c>
      <c r="AT835">
        <f>MID($A835,AT$2,AT$3)</f>
        <v/>
      </c>
      <c r="AU835">
        <f>MID($A835,AU$2,AU$3)</f>
        <v/>
      </c>
      <c r="AV835">
        <f>MID($A835,AV$2,AV$3)</f>
        <v/>
      </c>
      <c r="AW835">
        <f>MID($A835,AW$2,AW$3)</f>
        <v/>
      </c>
      <c r="AX835">
        <f>MID($A835,AX$2,AX$3)</f>
        <v/>
      </c>
      <c r="AY835">
        <f>MID($A835,AY$2,AY$3)</f>
        <v/>
      </c>
      <c r="AZ835">
        <f>MID($A835,AZ$2,AZ$3)</f>
        <v/>
      </c>
      <c r="BA835">
        <f>MID($A835,BA$2,BA$3)</f>
        <v/>
      </c>
      <c r="BB835">
        <f>MID($A835,BB$2,BB$3)</f>
        <v/>
      </c>
      <c r="BC835">
        <f>MID($A835,BC$2,BC$3)</f>
        <v/>
      </c>
      <c r="BD835">
        <f>MID($A835,BD$2,BD$3)</f>
        <v/>
      </c>
      <c r="BE835">
        <f>MID($A835,BE$2,BE$3)</f>
        <v/>
      </c>
      <c r="BF835">
        <f>MID($A835,BF$2,BF$3)</f>
        <v/>
      </c>
      <c r="BG835">
        <f>MID($A835,BG$2,BG$3)</f>
        <v/>
      </c>
      <c r="BH835">
        <f>MID($A835,BH$2,BH$3)</f>
        <v/>
      </c>
      <c r="BI835">
        <f>MID($A835,BI$2,BI$3)</f>
        <v/>
      </c>
      <c r="BJ835">
        <f>MID($A835,BJ$2,BJ$3)</f>
        <v/>
      </c>
      <c r="BK835">
        <f>MID($A835,BK$2,BK$3)</f>
        <v/>
      </c>
      <c r="BL835">
        <f>MID($A835,BL$2,BL$3)</f>
        <v/>
      </c>
    </row>
    <row r="836">
      <c r="B836">
        <f>MID($A836,B$2,B$3)</f>
        <v/>
      </c>
      <c r="C836">
        <f>MID($A836,C$2,C$3)</f>
        <v/>
      </c>
      <c r="D836">
        <f>MID($A836,D$2,D$3)</f>
        <v/>
      </c>
      <c r="E836">
        <f>MID($A836,E$2,E$3)</f>
        <v/>
      </c>
      <c r="F836">
        <f>MID($A836,F$2,F$3)</f>
        <v/>
      </c>
      <c r="G836">
        <f>MID($A836,G$2,G$3)</f>
        <v/>
      </c>
      <c r="H836">
        <f>MID($A836,H$2,H$3)</f>
        <v/>
      </c>
      <c r="I836">
        <f>MID($A836,I$2,I$3)</f>
        <v/>
      </c>
      <c r="J836">
        <f>MID($A836,J$2,J$3)</f>
        <v/>
      </c>
      <c r="K836">
        <f>MID($A836,K$2,K$3)</f>
        <v/>
      </c>
      <c r="L836">
        <f>MID($A836,L$2,L$3)</f>
        <v/>
      </c>
      <c r="M836">
        <f>MID($A836,M$2,M$3)</f>
        <v/>
      </c>
      <c r="N836">
        <f>MID($A836,N$2,N$3)</f>
        <v/>
      </c>
      <c r="O836">
        <f>MID($A836,O$2,O$3)</f>
        <v/>
      </c>
      <c r="P836">
        <f>MID($A836,P$2,P$3)</f>
        <v/>
      </c>
      <c r="Q836">
        <f>MID($A836,Q$2,Q$3)</f>
        <v/>
      </c>
      <c r="R836">
        <f>MID($A836,R$2,R$3)</f>
        <v/>
      </c>
      <c r="S836">
        <f>MID($A836,S$2,S$3)</f>
        <v/>
      </c>
      <c r="T836">
        <f>MID($A836,T$2,T$3)</f>
        <v/>
      </c>
      <c r="U836">
        <f>MID($A836,U$2,U$3)</f>
        <v/>
      </c>
      <c r="V836">
        <f>MID($A836,V$2,V$3)</f>
        <v/>
      </c>
      <c r="W836">
        <f>MID($A836,W$2,W$3)</f>
        <v/>
      </c>
      <c r="X836">
        <f>MID($A836,X$2,X$3)</f>
        <v/>
      </c>
      <c r="Y836">
        <f>MID($A836,Y$2,Y$3)</f>
        <v/>
      </c>
      <c r="Z836">
        <f>MID($A836,Z$2,Z$3)</f>
        <v/>
      </c>
      <c r="AA836">
        <f>MID($A836,AA$2,AA$3)</f>
        <v/>
      </c>
      <c r="AB836">
        <f>MID($A836,AB$2,AB$3)</f>
        <v/>
      </c>
      <c r="AC836">
        <f>MID($A836,AC$2,AC$3)</f>
        <v/>
      </c>
      <c r="AD836">
        <f>MID($A836,AD$2,AD$3)</f>
        <v/>
      </c>
      <c r="AE836">
        <f>MID($A836,AE$2,AE$3)</f>
        <v/>
      </c>
      <c r="AF836">
        <f>MID($A836,AF$2,AF$3)</f>
        <v/>
      </c>
      <c r="AG836">
        <f>MID($A836,AG$2,AG$3)</f>
        <v/>
      </c>
      <c r="AH836">
        <f>MID($A836,AH$2,AH$3)</f>
        <v/>
      </c>
      <c r="AI836">
        <f>MID($A836,AI$2,AI$3)</f>
        <v/>
      </c>
      <c r="AJ836">
        <f>MID($A836,AJ$2,AJ$3)</f>
        <v/>
      </c>
      <c r="AK836">
        <f>MID($A836,AK$2,AK$3)</f>
        <v/>
      </c>
      <c r="AL836">
        <f>MID($A836,AL$2,AL$3)</f>
        <v/>
      </c>
      <c r="AM836">
        <f>MID($A836,AM$2,AM$3)</f>
        <v/>
      </c>
      <c r="AN836">
        <f>MID($A836,AN$2,AN$3)</f>
        <v/>
      </c>
      <c r="AO836">
        <f>MID($A836,AO$2,AO$3)</f>
        <v/>
      </c>
      <c r="AP836">
        <f>MID($A836,AP$2,AP$3)</f>
        <v/>
      </c>
      <c r="AQ836">
        <f>MID($A836,AQ$2,AQ$3)</f>
        <v/>
      </c>
      <c r="AR836">
        <f>MID($A836,AR$2,AR$3)</f>
        <v/>
      </c>
      <c r="AS836">
        <f>MID($A836,AS$2,AS$3)</f>
        <v/>
      </c>
      <c r="AT836">
        <f>MID($A836,AT$2,AT$3)</f>
        <v/>
      </c>
      <c r="AU836">
        <f>MID($A836,AU$2,AU$3)</f>
        <v/>
      </c>
      <c r="AV836">
        <f>MID($A836,AV$2,AV$3)</f>
        <v/>
      </c>
      <c r="AW836">
        <f>MID($A836,AW$2,AW$3)</f>
        <v/>
      </c>
      <c r="AX836">
        <f>MID($A836,AX$2,AX$3)</f>
        <v/>
      </c>
      <c r="AY836">
        <f>MID($A836,AY$2,AY$3)</f>
        <v/>
      </c>
      <c r="AZ836">
        <f>MID($A836,AZ$2,AZ$3)</f>
        <v/>
      </c>
      <c r="BA836">
        <f>MID($A836,BA$2,BA$3)</f>
        <v/>
      </c>
      <c r="BB836">
        <f>MID($A836,BB$2,BB$3)</f>
        <v/>
      </c>
      <c r="BC836">
        <f>MID($A836,BC$2,BC$3)</f>
        <v/>
      </c>
      <c r="BD836">
        <f>MID($A836,BD$2,BD$3)</f>
        <v/>
      </c>
      <c r="BE836">
        <f>MID($A836,BE$2,BE$3)</f>
        <v/>
      </c>
      <c r="BF836">
        <f>MID($A836,BF$2,BF$3)</f>
        <v/>
      </c>
      <c r="BG836">
        <f>MID($A836,BG$2,BG$3)</f>
        <v/>
      </c>
      <c r="BH836">
        <f>MID($A836,BH$2,BH$3)</f>
        <v/>
      </c>
      <c r="BI836">
        <f>MID($A836,BI$2,BI$3)</f>
        <v/>
      </c>
      <c r="BJ836">
        <f>MID($A836,BJ$2,BJ$3)</f>
        <v/>
      </c>
      <c r="BK836">
        <f>MID($A836,BK$2,BK$3)</f>
        <v/>
      </c>
      <c r="BL836">
        <f>MID($A836,BL$2,BL$3)</f>
        <v/>
      </c>
    </row>
    <row r="837">
      <c r="B837">
        <f>MID($A837,B$2,B$3)</f>
        <v/>
      </c>
      <c r="C837">
        <f>MID($A837,C$2,C$3)</f>
        <v/>
      </c>
      <c r="D837">
        <f>MID($A837,D$2,D$3)</f>
        <v/>
      </c>
      <c r="E837">
        <f>MID($A837,E$2,E$3)</f>
        <v/>
      </c>
      <c r="F837">
        <f>MID($A837,F$2,F$3)</f>
        <v/>
      </c>
      <c r="G837">
        <f>MID($A837,G$2,G$3)</f>
        <v/>
      </c>
      <c r="H837">
        <f>MID($A837,H$2,H$3)</f>
        <v/>
      </c>
      <c r="I837">
        <f>MID($A837,I$2,I$3)</f>
        <v/>
      </c>
      <c r="J837">
        <f>MID($A837,J$2,J$3)</f>
        <v/>
      </c>
      <c r="K837">
        <f>MID($A837,K$2,K$3)</f>
        <v/>
      </c>
      <c r="L837">
        <f>MID($A837,L$2,L$3)</f>
        <v/>
      </c>
      <c r="M837">
        <f>MID($A837,M$2,M$3)</f>
        <v/>
      </c>
      <c r="N837">
        <f>MID($A837,N$2,N$3)</f>
        <v/>
      </c>
      <c r="O837">
        <f>MID($A837,O$2,O$3)</f>
        <v/>
      </c>
      <c r="P837">
        <f>MID($A837,P$2,P$3)</f>
        <v/>
      </c>
      <c r="Q837">
        <f>MID($A837,Q$2,Q$3)</f>
        <v/>
      </c>
      <c r="R837">
        <f>MID($A837,R$2,R$3)</f>
        <v/>
      </c>
      <c r="S837">
        <f>MID($A837,S$2,S$3)</f>
        <v/>
      </c>
      <c r="T837">
        <f>MID($A837,T$2,T$3)</f>
        <v/>
      </c>
      <c r="U837">
        <f>MID($A837,U$2,U$3)</f>
        <v/>
      </c>
      <c r="V837">
        <f>MID($A837,V$2,V$3)</f>
        <v/>
      </c>
      <c r="W837">
        <f>MID($A837,W$2,W$3)</f>
        <v/>
      </c>
      <c r="X837">
        <f>MID($A837,X$2,X$3)</f>
        <v/>
      </c>
      <c r="Y837">
        <f>MID($A837,Y$2,Y$3)</f>
        <v/>
      </c>
      <c r="Z837">
        <f>MID($A837,Z$2,Z$3)</f>
        <v/>
      </c>
      <c r="AA837">
        <f>MID($A837,AA$2,AA$3)</f>
        <v/>
      </c>
      <c r="AB837">
        <f>MID($A837,AB$2,AB$3)</f>
        <v/>
      </c>
      <c r="AC837">
        <f>MID($A837,AC$2,AC$3)</f>
        <v/>
      </c>
      <c r="AD837">
        <f>MID($A837,AD$2,AD$3)</f>
        <v/>
      </c>
      <c r="AE837">
        <f>MID($A837,AE$2,AE$3)</f>
        <v/>
      </c>
      <c r="AF837">
        <f>MID($A837,AF$2,AF$3)</f>
        <v/>
      </c>
      <c r="AG837">
        <f>MID($A837,AG$2,AG$3)</f>
        <v/>
      </c>
      <c r="AH837">
        <f>MID($A837,AH$2,AH$3)</f>
        <v/>
      </c>
      <c r="AI837">
        <f>MID($A837,AI$2,AI$3)</f>
        <v/>
      </c>
      <c r="AJ837">
        <f>MID($A837,AJ$2,AJ$3)</f>
        <v/>
      </c>
      <c r="AK837">
        <f>MID($A837,AK$2,AK$3)</f>
        <v/>
      </c>
      <c r="AL837">
        <f>MID($A837,AL$2,AL$3)</f>
        <v/>
      </c>
      <c r="AM837">
        <f>MID($A837,AM$2,AM$3)</f>
        <v/>
      </c>
      <c r="AN837">
        <f>MID($A837,AN$2,AN$3)</f>
        <v/>
      </c>
      <c r="AO837">
        <f>MID($A837,AO$2,AO$3)</f>
        <v/>
      </c>
      <c r="AP837">
        <f>MID($A837,AP$2,AP$3)</f>
        <v/>
      </c>
      <c r="AQ837">
        <f>MID($A837,AQ$2,AQ$3)</f>
        <v/>
      </c>
      <c r="AR837">
        <f>MID($A837,AR$2,AR$3)</f>
        <v/>
      </c>
      <c r="AS837">
        <f>MID($A837,AS$2,AS$3)</f>
        <v/>
      </c>
      <c r="AT837">
        <f>MID($A837,AT$2,AT$3)</f>
        <v/>
      </c>
      <c r="AU837">
        <f>MID($A837,AU$2,AU$3)</f>
        <v/>
      </c>
      <c r="AV837">
        <f>MID($A837,AV$2,AV$3)</f>
        <v/>
      </c>
      <c r="AW837">
        <f>MID($A837,AW$2,AW$3)</f>
        <v/>
      </c>
      <c r="AX837">
        <f>MID($A837,AX$2,AX$3)</f>
        <v/>
      </c>
      <c r="AY837">
        <f>MID($A837,AY$2,AY$3)</f>
        <v/>
      </c>
      <c r="AZ837">
        <f>MID($A837,AZ$2,AZ$3)</f>
        <v/>
      </c>
      <c r="BA837">
        <f>MID($A837,BA$2,BA$3)</f>
        <v/>
      </c>
      <c r="BB837">
        <f>MID($A837,BB$2,BB$3)</f>
        <v/>
      </c>
      <c r="BC837">
        <f>MID($A837,BC$2,BC$3)</f>
        <v/>
      </c>
      <c r="BD837">
        <f>MID($A837,BD$2,BD$3)</f>
        <v/>
      </c>
      <c r="BE837">
        <f>MID($A837,BE$2,BE$3)</f>
        <v/>
      </c>
      <c r="BF837">
        <f>MID($A837,BF$2,BF$3)</f>
        <v/>
      </c>
      <c r="BG837">
        <f>MID($A837,BG$2,BG$3)</f>
        <v/>
      </c>
      <c r="BH837">
        <f>MID($A837,BH$2,BH$3)</f>
        <v/>
      </c>
      <c r="BI837">
        <f>MID($A837,BI$2,BI$3)</f>
        <v/>
      </c>
      <c r="BJ837">
        <f>MID($A837,BJ$2,BJ$3)</f>
        <v/>
      </c>
      <c r="BK837">
        <f>MID($A837,BK$2,BK$3)</f>
        <v/>
      </c>
      <c r="BL837">
        <f>MID($A837,BL$2,BL$3)</f>
        <v/>
      </c>
    </row>
    <row r="838">
      <c r="B838">
        <f>MID($A838,B$2,B$3)</f>
        <v/>
      </c>
      <c r="C838">
        <f>MID($A838,C$2,C$3)</f>
        <v/>
      </c>
      <c r="D838">
        <f>MID($A838,D$2,D$3)</f>
        <v/>
      </c>
      <c r="E838">
        <f>MID($A838,E$2,E$3)</f>
        <v/>
      </c>
      <c r="F838">
        <f>MID($A838,F$2,F$3)</f>
        <v/>
      </c>
      <c r="G838">
        <f>MID($A838,G$2,G$3)</f>
        <v/>
      </c>
      <c r="H838">
        <f>MID($A838,H$2,H$3)</f>
        <v/>
      </c>
      <c r="I838">
        <f>MID($A838,I$2,I$3)</f>
        <v/>
      </c>
      <c r="J838">
        <f>MID($A838,J$2,J$3)</f>
        <v/>
      </c>
      <c r="K838">
        <f>MID($A838,K$2,K$3)</f>
        <v/>
      </c>
      <c r="L838">
        <f>MID($A838,L$2,L$3)</f>
        <v/>
      </c>
      <c r="M838">
        <f>MID($A838,M$2,M$3)</f>
        <v/>
      </c>
      <c r="N838">
        <f>MID($A838,N$2,N$3)</f>
        <v/>
      </c>
      <c r="O838">
        <f>MID($A838,O$2,O$3)</f>
        <v/>
      </c>
      <c r="P838">
        <f>MID($A838,P$2,P$3)</f>
        <v/>
      </c>
      <c r="Q838">
        <f>MID($A838,Q$2,Q$3)</f>
        <v/>
      </c>
      <c r="R838">
        <f>MID($A838,R$2,R$3)</f>
        <v/>
      </c>
      <c r="S838">
        <f>MID($A838,S$2,S$3)</f>
        <v/>
      </c>
      <c r="T838">
        <f>MID($A838,T$2,T$3)</f>
        <v/>
      </c>
      <c r="U838">
        <f>MID($A838,U$2,U$3)</f>
        <v/>
      </c>
      <c r="V838">
        <f>MID($A838,V$2,V$3)</f>
        <v/>
      </c>
      <c r="W838">
        <f>MID($A838,W$2,W$3)</f>
        <v/>
      </c>
      <c r="X838">
        <f>MID($A838,X$2,X$3)</f>
        <v/>
      </c>
      <c r="Y838">
        <f>MID($A838,Y$2,Y$3)</f>
        <v/>
      </c>
      <c r="Z838">
        <f>MID($A838,Z$2,Z$3)</f>
        <v/>
      </c>
      <c r="AA838">
        <f>MID($A838,AA$2,AA$3)</f>
        <v/>
      </c>
      <c r="AB838">
        <f>MID($A838,AB$2,AB$3)</f>
        <v/>
      </c>
      <c r="AC838">
        <f>MID($A838,AC$2,AC$3)</f>
        <v/>
      </c>
      <c r="AD838">
        <f>MID($A838,AD$2,AD$3)</f>
        <v/>
      </c>
      <c r="AE838">
        <f>MID($A838,AE$2,AE$3)</f>
        <v/>
      </c>
      <c r="AF838">
        <f>MID($A838,AF$2,AF$3)</f>
        <v/>
      </c>
      <c r="AG838">
        <f>MID($A838,AG$2,AG$3)</f>
        <v/>
      </c>
      <c r="AH838">
        <f>MID($A838,AH$2,AH$3)</f>
        <v/>
      </c>
      <c r="AI838">
        <f>MID($A838,AI$2,AI$3)</f>
        <v/>
      </c>
      <c r="AJ838">
        <f>MID($A838,AJ$2,AJ$3)</f>
        <v/>
      </c>
      <c r="AK838">
        <f>MID($A838,AK$2,AK$3)</f>
        <v/>
      </c>
      <c r="AL838">
        <f>MID($A838,AL$2,AL$3)</f>
        <v/>
      </c>
      <c r="AM838">
        <f>MID($A838,AM$2,AM$3)</f>
        <v/>
      </c>
      <c r="AN838">
        <f>MID($A838,AN$2,AN$3)</f>
        <v/>
      </c>
      <c r="AO838">
        <f>MID($A838,AO$2,AO$3)</f>
        <v/>
      </c>
      <c r="AP838">
        <f>MID($A838,AP$2,AP$3)</f>
        <v/>
      </c>
      <c r="AQ838">
        <f>MID($A838,AQ$2,AQ$3)</f>
        <v/>
      </c>
      <c r="AR838">
        <f>MID($A838,AR$2,AR$3)</f>
        <v/>
      </c>
      <c r="AS838">
        <f>MID($A838,AS$2,AS$3)</f>
        <v/>
      </c>
      <c r="AT838">
        <f>MID($A838,AT$2,AT$3)</f>
        <v/>
      </c>
      <c r="AU838">
        <f>MID($A838,AU$2,AU$3)</f>
        <v/>
      </c>
      <c r="AV838">
        <f>MID($A838,AV$2,AV$3)</f>
        <v/>
      </c>
      <c r="AW838">
        <f>MID($A838,AW$2,AW$3)</f>
        <v/>
      </c>
      <c r="AX838">
        <f>MID($A838,AX$2,AX$3)</f>
        <v/>
      </c>
      <c r="AY838">
        <f>MID($A838,AY$2,AY$3)</f>
        <v/>
      </c>
      <c r="AZ838">
        <f>MID($A838,AZ$2,AZ$3)</f>
        <v/>
      </c>
      <c r="BA838">
        <f>MID($A838,BA$2,BA$3)</f>
        <v/>
      </c>
      <c r="BB838">
        <f>MID($A838,BB$2,BB$3)</f>
        <v/>
      </c>
      <c r="BC838">
        <f>MID($A838,BC$2,BC$3)</f>
        <v/>
      </c>
      <c r="BD838">
        <f>MID($A838,BD$2,BD$3)</f>
        <v/>
      </c>
      <c r="BE838">
        <f>MID($A838,BE$2,BE$3)</f>
        <v/>
      </c>
      <c r="BF838">
        <f>MID($A838,BF$2,BF$3)</f>
        <v/>
      </c>
      <c r="BG838">
        <f>MID($A838,BG$2,BG$3)</f>
        <v/>
      </c>
      <c r="BH838">
        <f>MID($A838,BH$2,BH$3)</f>
        <v/>
      </c>
      <c r="BI838">
        <f>MID($A838,BI$2,BI$3)</f>
        <v/>
      </c>
      <c r="BJ838">
        <f>MID($A838,BJ$2,BJ$3)</f>
        <v/>
      </c>
      <c r="BK838">
        <f>MID($A838,BK$2,BK$3)</f>
        <v/>
      </c>
      <c r="BL838">
        <f>MID($A838,BL$2,BL$3)</f>
        <v/>
      </c>
    </row>
    <row r="839">
      <c r="B839">
        <f>MID($A839,B$2,B$3)</f>
        <v/>
      </c>
      <c r="C839">
        <f>MID($A839,C$2,C$3)</f>
        <v/>
      </c>
      <c r="D839">
        <f>MID($A839,D$2,D$3)</f>
        <v/>
      </c>
      <c r="E839">
        <f>MID($A839,E$2,E$3)</f>
        <v/>
      </c>
      <c r="F839">
        <f>MID($A839,F$2,F$3)</f>
        <v/>
      </c>
      <c r="G839">
        <f>MID($A839,G$2,G$3)</f>
        <v/>
      </c>
      <c r="H839">
        <f>MID($A839,H$2,H$3)</f>
        <v/>
      </c>
      <c r="I839">
        <f>MID($A839,I$2,I$3)</f>
        <v/>
      </c>
      <c r="J839">
        <f>MID($A839,J$2,J$3)</f>
        <v/>
      </c>
      <c r="K839">
        <f>MID($A839,K$2,K$3)</f>
        <v/>
      </c>
      <c r="L839">
        <f>MID($A839,L$2,L$3)</f>
        <v/>
      </c>
      <c r="M839">
        <f>MID($A839,M$2,M$3)</f>
        <v/>
      </c>
      <c r="N839">
        <f>MID($A839,N$2,N$3)</f>
        <v/>
      </c>
      <c r="O839">
        <f>MID($A839,O$2,O$3)</f>
        <v/>
      </c>
      <c r="P839">
        <f>MID($A839,P$2,P$3)</f>
        <v/>
      </c>
      <c r="Q839">
        <f>MID($A839,Q$2,Q$3)</f>
        <v/>
      </c>
      <c r="R839">
        <f>MID($A839,R$2,R$3)</f>
        <v/>
      </c>
      <c r="S839">
        <f>MID($A839,S$2,S$3)</f>
        <v/>
      </c>
      <c r="T839">
        <f>MID($A839,T$2,T$3)</f>
        <v/>
      </c>
      <c r="U839">
        <f>MID($A839,U$2,U$3)</f>
        <v/>
      </c>
      <c r="V839">
        <f>MID($A839,V$2,V$3)</f>
        <v/>
      </c>
      <c r="W839">
        <f>MID($A839,W$2,W$3)</f>
        <v/>
      </c>
      <c r="X839">
        <f>MID($A839,X$2,X$3)</f>
        <v/>
      </c>
      <c r="Y839">
        <f>MID($A839,Y$2,Y$3)</f>
        <v/>
      </c>
      <c r="Z839">
        <f>MID($A839,Z$2,Z$3)</f>
        <v/>
      </c>
      <c r="AA839">
        <f>MID($A839,AA$2,AA$3)</f>
        <v/>
      </c>
      <c r="AB839">
        <f>MID($A839,AB$2,AB$3)</f>
        <v/>
      </c>
      <c r="AC839">
        <f>MID($A839,AC$2,AC$3)</f>
        <v/>
      </c>
      <c r="AD839">
        <f>MID($A839,AD$2,AD$3)</f>
        <v/>
      </c>
      <c r="AE839">
        <f>MID($A839,AE$2,AE$3)</f>
        <v/>
      </c>
      <c r="AF839">
        <f>MID($A839,AF$2,AF$3)</f>
        <v/>
      </c>
      <c r="AG839">
        <f>MID($A839,AG$2,AG$3)</f>
        <v/>
      </c>
      <c r="AH839">
        <f>MID($A839,AH$2,AH$3)</f>
        <v/>
      </c>
      <c r="AI839">
        <f>MID($A839,AI$2,AI$3)</f>
        <v/>
      </c>
      <c r="AJ839">
        <f>MID($A839,AJ$2,AJ$3)</f>
        <v/>
      </c>
      <c r="AK839">
        <f>MID($A839,AK$2,AK$3)</f>
        <v/>
      </c>
      <c r="AL839">
        <f>MID($A839,AL$2,AL$3)</f>
        <v/>
      </c>
      <c r="AM839">
        <f>MID($A839,AM$2,AM$3)</f>
        <v/>
      </c>
      <c r="AN839">
        <f>MID($A839,AN$2,AN$3)</f>
        <v/>
      </c>
      <c r="AO839">
        <f>MID($A839,AO$2,AO$3)</f>
        <v/>
      </c>
      <c r="AP839">
        <f>MID($A839,AP$2,AP$3)</f>
        <v/>
      </c>
      <c r="AQ839">
        <f>MID($A839,AQ$2,AQ$3)</f>
        <v/>
      </c>
      <c r="AR839">
        <f>MID($A839,AR$2,AR$3)</f>
        <v/>
      </c>
      <c r="AS839">
        <f>MID($A839,AS$2,AS$3)</f>
        <v/>
      </c>
      <c r="AT839">
        <f>MID($A839,AT$2,AT$3)</f>
        <v/>
      </c>
      <c r="AU839">
        <f>MID($A839,AU$2,AU$3)</f>
        <v/>
      </c>
      <c r="AV839">
        <f>MID($A839,AV$2,AV$3)</f>
        <v/>
      </c>
      <c r="AW839">
        <f>MID($A839,AW$2,AW$3)</f>
        <v/>
      </c>
      <c r="AX839">
        <f>MID($A839,AX$2,AX$3)</f>
        <v/>
      </c>
      <c r="AY839">
        <f>MID($A839,AY$2,AY$3)</f>
        <v/>
      </c>
      <c r="AZ839">
        <f>MID($A839,AZ$2,AZ$3)</f>
        <v/>
      </c>
      <c r="BA839">
        <f>MID($A839,BA$2,BA$3)</f>
        <v/>
      </c>
      <c r="BB839">
        <f>MID($A839,BB$2,BB$3)</f>
        <v/>
      </c>
      <c r="BC839">
        <f>MID($A839,BC$2,BC$3)</f>
        <v/>
      </c>
      <c r="BD839">
        <f>MID($A839,BD$2,BD$3)</f>
        <v/>
      </c>
      <c r="BE839">
        <f>MID($A839,BE$2,BE$3)</f>
        <v/>
      </c>
      <c r="BF839">
        <f>MID($A839,BF$2,BF$3)</f>
        <v/>
      </c>
      <c r="BG839">
        <f>MID($A839,BG$2,BG$3)</f>
        <v/>
      </c>
      <c r="BH839">
        <f>MID($A839,BH$2,BH$3)</f>
        <v/>
      </c>
      <c r="BI839">
        <f>MID($A839,BI$2,BI$3)</f>
        <v/>
      </c>
      <c r="BJ839">
        <f>MID($A839,BJ$2,BJ$3)</f>
        <v/>
      </c>
      <c r="BK839">
        <f>MID($A839,BK$2,BK$3)</f>
        <v/>
      </c>
      <c r="BL839">
        <f>MID($A839,BL$2,BL$3)</f>
        <v/>
      </c>
    </row>
    <row r="840">
      <c r="B840">
        <f>MID($A840,B$2,B$3)</f>
        <v/>
      </c>
      <c r="C840">
        <f>MID($A840,C$2,C$3)</f>
        <v/>
      </c>
      <c r="D840">
        <f>MID($A840,D$2,D$3)</f>
        <v/>
      </c>
      <c r="E840">
        <f>MID($A840,E$2,E$3)</f>
        <v/>
      </c>
      <c r="F840">
        <f>MID($A840,F$2,F$3)</f>
        <v/>
      </c>
      <c r="G840">
        <f>MID($A840,G$2,G$3)</f>
        <v/>
      </c>
      <c r="H840">
        <f>MID($A840,H$2,H$3)</f>
        <v/>
      </c>
      <c r="I840">
        <f>MID($A840,I$2,I$3)</f>
        <v/>
      </c>
      <c r="J840">
        <f>MID($A840,J$2,J$3)</f>
        <v/>
      </c>
      <c r="K840">
        <f>MID($A840,K$2,K$3)</f>
        <v/>
      </c>
      <c r="L840">
        <f>MID($A840,L$2,L$3)</f>
        <v/>
      </c>
      <c r="M840">
        <f>MID($A840,M$2,M$3)</f>
        <v/>
      </c>
      <c r="N840">
        <f>MID($A840,N$2,N$3)</f>
        <v/>
      </c>
      <c r="O840">
        <f>MID($A840,O$2,O$3)</f>
        <v/>
      </c>
      <c r="P840">
        <f>MID($A840,P$2,P$3)</f>
        <v/>
      </c>
      <c r="Q840">
        <f>MID($A840,Q$2,Q$3)</f>
        <v/>
      </c>
      <c r="R840">
        <f>MID($A840,R$2,R$3)</f>
        <v/>
      </c>
      <c r="S840">
        <f>MID($A840,S$2,S$3)</f>
        <v/>
      </c>
      <c r="T840">
        <f>MID($A840,T$2,T$3)</f>
        <v/>
      </c>
      <c r="U840">
        <f>MID($A840,U$2,U$3)</f>
        <v/>
      </c>
      <c r="V840">
        <f>MID($A840,V$2,V$3)</f>
        <v/>
      </c>
      <c r="W840">
        <f>MID($A840,W$2,W$3)</f>
        <v/>
      </c>
      <c r="X840">
        <f>MID($A840,X$2,X$3)</f>
        <v/>
      </c>
      <c r="Y840">
        <f>MID($A840,Y$2,Y$3)</f>
        <v/>
      </c>
      <c r="Z840">
        <f>MID($A840,Z$2,Z$3)</f>
        <v/>
      </c>
      <c r="AA840">
        <f>MID($A840,AA$2,AA$3)</f>
        <v/>
      </c>
      <c r="AB840">
        <f>MID($A840,AB$2,AB$3)</f>
        <v/>
      </c>
      <c r="AC840">
        <f>MID($A840,AC$2,AC$3)</f>
        <v/>
      </c>
      <c r="AD840">
        <f>MID($A840,AD$2,AD$3)</f>
        <v/>
      </c>
      <c r="AE840">
        <f>MID($A840,AE$2,AE$3)</f>
        <v/>
      </c>
      <c r="AF840">
        <f>MID($A840,AF$2,AF$3)</f>
        <v/>
      </c>
      <c r="AG840">
        <f>MID($A840,AG$2,AG$3)</f>
        <v/>
      </c>
      <c r="AH840">
        <f>MID($A840,AH$2,AH$3)</f>
        <v/>
      </c>
      <c r="AI840">
        <f>MID($A840,AI$2,AI$3)</f>
        <v/>
      </c>
      <c r="AJ840">
        <f>MID($A840,AJ$2,AJ$3)</f>
        <v/>
      </c>
      <c r="AK840">
        <f>MID($A840,AK$2,AK$3)</f>
        <v/>
      </c>
      <c r="AL840">
        <f>MID($A840,AL$2,AL$3)</f>
        <v/>
      </c>
      <c r="AM840">
        <f>MID($A840,AM$2,AM$3)</f>
        <v/>
      </c>
      <c r="AN840">
        <f>MID($A840,AN$2,AN$3)</f>
        <v/>
      </c>
      <c r="AO840">
        <f>MID($A840,AO$2,AO$3)</f>
        <v/>
      </c>
      <c r="AP840">
        <f>MID($A840,AP$2,AP$3)</f>
        <v/>
      </c>
      <c r="AQ840">
        <f>MID($A840,AQ$2,AQ$3)</f>
        <v/>
      </c>
      <c r="AR840">
        <f>MID($A840,AR$2,AR$3)</f>
        <v/>
      </c>
      <c r="AS840">
        <f>MID($A840,AS$2,AS$3)</f>
        <v/>
      </c>
      <c r="AT840">
        <f>MID($A840,AT$2,AT$3)</f>
        <v/>
      </c>
      <c r="AU840">
        <f>MID($A840,AU$2,AU$3)</f>
        <v/>
      </c>
      <c r="AV840">
        <f>MID($A840,AV$2,AV$3)</f>
        <v/>
      </c>
      <c r="AW840">
        <f>MID($A840,AW$2,AW$3)</f>
        <v/>
      </c>
      <c r="AX840">
        <f>MID($A840,AX$2,AX$3)</f>
        <v/>
      </c>
      <c r="AY840">
        <f>MID($A840,AY$2,AY$3)</f>
        <v/>
      </c>
      <c r="AZ840">
        <f>MID($A840,AZ$2,AZ$3)</f>
        <v/>
      </c>
      <c r="BA840">
        <f>MID($A840,BA$2,BA$3)</f>
        <v/>
      </c>
      <c r="BB840">
        <f>MID($A840,BB$2,BB$3)</f>
        <v/>
      </c>
      <c r="BC840">
        <f>MID($A840,BC$2,BC$3)</f>
        <v/>
      </c>
      <c r="BD840">
        <f>MID($A840,BD$2,BD$3)</f>
        <v/>
      </c>
      <c r="BE840">
        <f>MID($A840,BE$2,BE$3)</f>
        <v/>
      </c>
      <c r="BF840">
        <f>MID($A840,BF$2,BF$3)</f>
        <v/>
      </c>
      <c r="BG840">
        <f>MID($A840,BG$2,BG$3)</f>
        <v/>
      </c>
      <c r="BH840">
        <f>MID($A840,BH$2,BH$3)</f>
        <v/>
      </c>
      <c r="BI840">
        <f>MID($A840,BI$2,BI$3)</f>
        <v/>
      </c>
      <c r="BJ840">
        <f>MID($A840,BJ$2,BJ$3)</f>
        <v/>
      </c>
      <c r="BK840">
        <f>MID($A840,BK$2,BK$3)</f>
        <v/>
      </c>
      <c r="BL840">
        <f>MID($A840,BL$2,BL$3)</f>
        <v/>
      </c>
    </row>
    <row r="841">
      <c r="B841">
        <f>MID($A841,B$2,B$3)</f>
        <v/>
      </c>
      <c r="C841">
        <f>MID($A841,C$2,C$3)</f>
        <v/>
      </c>
      <c r="D841">
        <f>MID($A841,D$2,D$3)</f>
        <v/>
      </c>
      <c r="E841">
        <f>MID($A841,E$2,E$3)</f>
        <v/>
      </c>
      <c r="F841">
        <f>MID($A841,F$2,F$3)</f>
        <v/>
      </c>
      <c r="G841">
        <f>MID($A841,G$2,G$3)</f>
        <v/>
      </c>
      <c r="H841">
        <f>MID($A841,H$2,H$3)</f>
        <v/>
      </c>
      <c r="I841">
        <f>MID($A841,I$2,I$3)</f>
        <v/>
      </c>
      <c r="J841">
        <f>MID($A841,J$2,J$3)</f>
        <v/>
      </c>
      <c r="K841">
        <f>MID($A841,K$2,K$3)</f>
        <v/>
      </c>
      <c r="L841">
        <f>MID($A841,L$2,L$3)</f>
        <v/>
      </c>
      <c r="M841">
        <f>MID($A841,M$2,M$3)</f>
        <v/>
      </c>
      <c r="N841">
        <f>MID($A841,N$2,N$3)</f>
        <v/>
      </c>
      <c r="O841">
        <f>MID($A841,O$2,O$3)</f>
        <v/>
      </c>
      <c r="P841">
        <f>MID($A841,P$2,P$3)</f>
        <v/>
      </c>
      <c r="Q841">
        <f>MID($A841,Q$2,Q$3)</f>
        <v/>
      </c>
      <c r="R841">
        <f>MID($A841,R$2,R$3)</f>
        <v/>
      </c>
      <c r="S841">
        <f>MID($A841,S$2,S$3)</f>
        <v/>
      </c>
      <c r="T841">
        <f>MID($A841,T$2,T$3)</f>
        <v/>
      </c>
      <c r="U841">
        <f>MID($A841,U$2,U$3)</f>
        <v/>
      </c>
      <c r="V841">
        <f>MID($A841,V$2,V$3)</f>
        <v/>
      </c>
      <c r="W841">
        <f>MID($A841,W$2,W$3)</f>
        <v/>
      </c>
      <c r="X841">
        <f>MID($A841,X$2,X$3)</f>
        <v/>
      </c>
      <c r="Y841">
        <f>MID($A841,Y$2,Y$3)</f>
        <v/>
      </c>
      <c r="Z841">
        <f>MID($A841,Z$2,Z$3)</f>
        <v/>
      </c>
      <c r="AA841">
        <f>MID($A841,AA$2,AA$3)</f>
        <v/>
      </c>
      <c r="AB841">
        <f>MID($A841,AB$2,AB$3)</f>
        <v/>
      </c>
      <c r="AC841">
        <f>MID($A841,AC$2,AC$3)</f>
        <v/>
      </c>
      <c r="AD841">
        <f>MID($A841,AD$2,AD$3)</f>
        <v/>
      </c>
      <c r="AE841">
        <f>MID($A841,AE$2,AE$3)</f>
        <v/>
      </c>
      <c r="AF841">
        <f>MID($A841,AF$2,AF$3)</f>
        <v/>
      </c>
      <c r="AG841">
        <f>MID($A841,AG$2,AG$3)</f>
        <v/>
      </c>
      <c r="AH841">
        <f>MID($A841,AH$2,AH$3)</f>
        <v/>
      </c>
      <c r="AI841">
        <f>MID($A841,AI$2,AI$3)</f>
        <v/>
      </c>
      <c r="AJ841">
        <f>MID($A841,AJ$2,AJ$3)</f>
        <v/>
      </c>
      <c r="AK841">
        <f>MID($A841,AK$2,AK$3)</f>
        <v/>
      </c>
      <c r="AL841">
        <f>MID($A841,AL$2,AL$3)</f>
        <v/>
      </c>
      <c r="AM841">
        <f>MID($A841,AM$2,AM$3)</f>
        <v/>
      </c>
      <c r="AN841">
        <f>MID($A841,AN$2,AN$3)</f>
        <v/>
      </c>
      <c r="AO841">
        <f>MID($A841,AO$2,AO$3)</f>
        <v/>
      </c>
      <c r="AP841">
        <f>MID($A841,AP$2,AP$3)</f>
        <v/>
      </c>
      <c r="AQ841">
        <f>MID($A841,AQ$2,AQ$3)</f>
        <v/>
      </c>
      <c r="AR841">
        <f>MID($A841,AR$2,AR$3)</f>
        <v/>
      </c>
      <c r="AS841">
        <f>MID($A841,AS$2,AS$3)</f>
        <v/>
      </c>
      <c r="AT841">
        <f>MID($A841,AT$2,AT$3)</f>
        <v/>
      </c>
      <c r="AU841">
        <f>MID($A841,AU$2,AU$3)</f>
        <v/>
      </c>
      <c r="AV841">
        <f>MID($A841,AV$2,AV$3)</f>
        <v/>
      </c>
      <c r="AW841">
        <f>MID($A841,AW$2,AW$3)</f>
        <v/>
      </c>
      <c r="AX841">
        <f>MID($A841,AX$2,AX$3)</f>
        <v/>
      </c>
      <c r="AY841">
        <f>MID($A841,AY$2,AY$3)</f>
        <v/>
      </c>
      <c r="AZ841">
        <f>MID($A841,AZ$2,AZ$3)</f>
        <v/>
      </c>
      <c r="BA841">
        <f>MID($A841,BA$2,BA$3)</f>
        <v/>
      </c>
      <c r="BB841">
        <f>MID($A841,BB$2,BB$3)</f>
        <v/>
      </c>
      <c r="BC841">
        <f>MID($A841,BC$2,BC$3)</f>
        <v/>
      </c>
      <c r="BD841">
        <f>MID($A841,BD$2,BD$3)</f>
        <v/>
      </c>
      <c r="BE841">
        <f>MID($A841,BE$2,BE$3)</f>
        <v/>
      </c>
      <c r="BF841">
        <f>MID($A841,BF$2,BF$3)</f>
        <v/>
      </c>
      <c r="BG841">
        <f>MID($A841,BG$2,BG$3)</f>
        <v/>
      </c>
      <c r="BH841">
        <f>MID($A841,BH$2,BH$3)</f>
        <v/>
      </c>
      <c r="BI841">
        <f>MID($A841,BI$2,BI$3)</f>
        <v/>
      </c>
      <c r="BJ841">
        <f>MID($A841,BJ$2,BJ$3)</f>
        <v/>
      </c>
      <c r="BK841">
        <f>MID($A841,BK$2,BK$3)</f>
        <v/>
      </c>
      <c r="BL841">
        <f>MID($A841,BL$2,BL$3)</f>
        <v/>
      </c>
    </row>
    <row r="842">
      <c r="B842">
        <f>MID($A842,B$2,B$3)</f>
        <v/>
      </c>
      <c r="C842">
        <f>MID($A842,C$2,C$3)</f>
        <v/>
      </c>
      <c r="D842">
        <f>MID($A842,D$2,D$3)</f>
        <v/>
      </c>
      <c r="E842">
        <f>MID($A842,E$2,E$3)</f>
        <v/>
      </c>
      <c r="F842">
        <f>MID($A842,F$2,F$3)</f>
        <v/>
      </c>
      <c r="G842">
        <f>MID($A842,G$2,G$3)</f>
        <v/>
      </c>
      <c r="H842">
        <f>MID($A842,H$2,H$3)</f>
        <v/>
      </c>
      <c r="I842">
        <f>MID($A842,I$2,I$3)</f>
        <v/>
      </c>
      <c r="J842">
        <f>MID($A842,J$2,J$3)</f>
        <v/>
      </c>
      <c r="K842">
        <f>MID($A842,K$2,K$3)</f>
        <v/>
      </c>
      <c r="L842">
        <f>MID($A842,L$2,L$3)</f>
        <v/>
      </c>
      <c r="M842">
        <f>MID($A842,M$2,M$3)</f>
        <v/>
      </c>
      <c r="N842">
        <f>MID($A842,N$2,N$3)</f>
        <v/>
      </c>
      <c r="O842">
        <f>MID($A842,O$2,O$3)</f>
        <v/>
      </c>
      <c r="P842">
        <f>MID($A842,P$2,P$3)</f>
        <v/>
      </c>
      <c r="Q842">
        <f>MID($A842,Q$2,Q$3)</f>
        <v/>
      </c>
      <c r="R842">
        <f>MID($A842,R$2,R$3)</f>
        <v/>
      </c>
      <c r="S842">
        <f>MID($A842,S$2,S$3)</f>
        <v/>
      </c>
      <c r="T842">
        <f>MID($A842,T$2,T$3)</f>
        <v/>
      </c>
      <c r="U842">
        <f>MID($A842,U$2,U$3)</f>
        <v/>
      </c>
      <c r="V842">
        <f>MID($A842,V$2,V$3)</f>
        <v/>
      </c>
      <c r="W842">
        <f>MID($A842,W$2,W$3)</f>
        <v/>
      </c>
      <c r="X842">
        <f>MID($A842,X$2,X$3)</f>
        <v/>
      </c>
      <c r="Y842">
        <f>MID($A842,Y$2,Y$3)</f>
        <v/>
      </c>
      <c r="Z842">
        <f>MID($A842,Z$2,Z$3)</f>
        <v/>
      </c>
      <c r="AA842">
        <f>MID($A842,AA$2,AA$3)</f>
        <v/>
      </c>
      <c r="AB842">
        <f>MID($A842,AB$2,AB$3)</f>
        <v/>
      </c>
      <c r="AC842">
        <f>MID($A842,AC$2,AC$3)</f>
        <v/>
      </c>
      <c r="AD842">
        <f>MID($A842,AD$2,AD$3)</f>
        <v/>
      </c>
      <c r="AE842">
        <f>MID($A842,AE$2,AE$3)</f>
        <v/>
      </c>
      <c r="AF842">
        <f>MID($A842,AF$2,AF$3)</f>
        <v/>
      </c>
      <c r="AG842">
        <f>MID($A842,AG$2,AG$3)</f>
        <v/>
      </c>
      <c r="AH842">
        <f>MID($A842,AH$2,AH$3)</f>
        <v/>
      </c>
      <c r="AI842">
        <f>MID($A842,AI$2,AI$3)</f>
        <v/>
      </c>
      <c r="AJ842">
        <f>MID($A842,AJ$2,AJ$3)</f>
        <v/>
      </c>
      <c r="AK842">
        <f>MID($A842,AK$2,AK$3)</f>
        <v/>
      </c>
      <c r="AL842">
        <f>MID($A842,AL$2,AL$3)</f>
        <v/>
      </c>
      <c r="AM842">
        <f>MID($A842,AM$2,AM$3)</f>
        <v/>
      </c>
      <c r="AN842">
        <f>MID($A842,AN$2,AN$3)</f>
        <v/>
      </c>
      <c r="AO842">
        <f>MID($A842,AO$2,AO$3)</f>
        <v/>
      </c>
      <c r="AP842">
        <f>MID($A842,AP$2,AP$3)</f>
        <v/>
      </c>
      <c r="AQ842">
        <f>MID($A842,AQ$2,AQ$3)</f>
        <v/>
      </c>
      <c r="AR842">
        <f>MID($A842,AR$2,AR$3)</f>
        <v/>
      </c>
      <c r="AS842">
        <f>MID($A842,AS$2,AS$3)</f>
        <v/>
      </c>
      <c r="AT842">
        <f>MID($A842,AT$2,AT$3)</f>
        <v/>
      </c>
      <c r="AU842">
        <f>MID($A842,AU$2,AU$3)</f>
        <v/>
      </c>
      <c r="AV842">
        <f>MID($A842,AV$2,AV$3)</f>
        <v/>
      </c>
      <c r="AW842">
        <f>MID($A842,AW$2,AW$3)</f>
        <v/>
      </c>
      <c r="AX842">
        <f>MID($A842,AX$2,AX$3)</f>
        <v/>
      </c>
      <c r="AY842">
        <f>MID($A842,AY$2,AY$3)</f>
        <v/>
      </c>
      <c r="AZ842">
        <f>MID($A842,AZ$2,AZ$3)</f>
        <v/>
      </c>
      <c r="BA842">
        <f>MID($A842,BA$2,BA$3)</f>
        <v/>
      </c>
      <c r="BB842">
        <f>MID($A842,BB$2,BB$3)</f>
        <v/>
      </c>
      <c r="BC842">
        <f>MID($A842,BC$2,BC$3)</f>
        <v/>
      </c>
      <c r="BD842">
        <f>MID($A842,BD$2,BD$3)</f>
        <v/>
      </c>
      <c r="BE842">
        <f>MID($A842,BE$2,BE$3)</f>
        <v/>
      </c>
      <c r="BF842">
        <f>MID($A842,BF$2,BF$3)</f>
        <v/>
      </c>
      <c r="BG842">
        <f>MID($A842,BG$2,BG$3)</f>
        <v/>
      </c>
      <c r="BH842">
        <f>MID($A842,BH$2,BH$3)</f>
        <v/>
      </c>
      <c r="BI842">
        <f>MID($A842,BI$2,BI$3)</f>
        <v/>
      </c>
      <c r="BJ842">
        <f>MID($A842,BJ$2,BJ$3)</f>
        <v/>
      </c>
      <c r="BK842">
        <f>MID($A842,BK$2,BK$3)</f>
        <v/>
      </c>
      <c r="BL842">
        <f>MID($A842,BL$2,BL$3)</f>
        <v/>
      </c>
    </row>
    <row r="843">
      <c r="B843">
        <f>MID($A843,B$2,B$3)</f>
        <v/>
      </c>
      <c r="C843">
        <f>MID($A843,C$2,C$3)</f>
        <v/>
      </c>
      <c r="D843">
        <f>MID($A843,D$2,D$3)</f>
        <v/>
      </c>
      <c r="E843">
        <f>MID($A843,E$2,E$3)</f>
        <v/>
      </c>
      <c r="F843">
        <f>MID($A843,F$2,F$3)</f>
        <v/>
      </c>
      <c r="G843">
        <f>MID($A843,G$2,G$3)</f>
        <v/>
      </c>
      <c r="H843">
        <f>MID($A843,H$2,H$3)</f>
        <v/>
      </c>
      <c r="I843">
        <f>MID($A843,I$2,I$3)</f>
        <v/>
      </c>
      <c r="J843">
        <f>MID($A843,J$2,J$3)</f>
        <v/>
      </c>
      <c r="K843">
        <f>MID($A843,K$2,K$3)</f>
        <v/>
      </c>
      <c r="L843">
        <f>MID($A843,L$2,L$3)</f>
        <v/>
      </c>
      <c r="M843">
        <f>MID($A843,M$2,M$3)</f>
        <v/>
      </c>
      <c r="N843">
        <f>MID($A843,N$2,N$3)</f>
        <v/>
      </c>
      <c r="O843">
        <f>MID($A843,O$2,O$3)</f>
        <v/>
      </c>
      <c r="P843">
        <f>MID($A843,P$2,P$3)</f>
        <v/>
      </c>
      <c r="Q843">
        <f>MID($A843,Q$2,Q$3)</f>
        <v/>
      </c>
      <c r="R843">
        <f>MID($A843,R$2,R$3)</f>
        <v/>
      </c>
      <c r="S843">
        <f>MID($A843,S$2,S$3)</f>
        <v/>
      </c>
      <c r="T843">
        <f>MID($A843,T$2,T$3)</f>
        <v/>
      </c>
      <c r="U843">
        <f>MID($A843,U$2,U$3)</f>
        <v/>
      </c>
      <c r="V843">
        <f>MID($A843,V$2,V$3)</f>
        <v/>
      </c>
      <c r="W843">
        <f>MID($A843,W$2,W$3)</f>
        <v/>
      </c>
      <c r="X843">
        <f>MID($A843,X$2,X$3)</f>
        <v/>
      </c>
      <c r="Y843">
        <f>MID($A843,Y$2,Y$3)</f>
        <v/>
      </c>
      <c r="Z843">
        <f>MID($A843,Z$2,Z$3)</f>
        <v/>
      </c>
      <c r="AA843">
        <f>MID($A843,AA$2,AA$3)</f>
        <v/>
      </c>
      <c r="AB843">
        <f>MID($A843,AB$2,AB$3)</f>
        <v/>
      </c>
      <c r="AC843">
        <f>MID($A843,AC$2,AC$3)</f>
        <v/>
      </c>
      <c r="AD843">
        <f>MID($A843,AD$2,AD$3)</f>
        <v/>
      </c>
      <c r="AE843">
        <f>MID($A843,AE$2,AE$3)</f>
        <v/>
      </c>
      <c r="AF843">
        <f>MID($A843,AF$2,AF$3)</f>
        <v/>
      </c>
      <c r="AG843">
        <f>MID($A843,AG$2,AG$3)</f>
        <v/>
      </c>
      <c r="AH843">
        <f>MID($A843,AH$2,AH$3)</f>
        <v/>
      </c>
      <c r="AI843">
        <f>MID($A843,AI$2,AI$3)</f>
        <v/>
      </c>
      <c r="AJ843">
        <f>MID($A843,AJ$2,AJ$3)</f>
        <v/>
      </c>
      <c r="AK843">
        <f>MID($A843,AK$2,AK$3)</f>
        <v/>
      </c>
      <c r="AL843">
        <f>MID($A843,AL$2,AL$3)</f>
        <v/>
      </c>
      <c r="AM843">
        <f>MID($A843,AM$2,AM$3)</f>
        <v/>
      </c>
      <c r="AN843">
        <f>MID($A843,AN$2,AN$3)</f>
        <v/>
      </c>
      <c r="AO843">
        <f>MID($A843,AO$2,AO$3)</f>
        <v/>
      </c>
      <c r="AP843">
        <f>MID($A843,AP$2,AP$3)</f>
        <v/>
      </c>
      <c r="AQ843">
        <f>MID($A843,AQ$2,AQ$3)</f>
        <v/>
      </c>
      <c r="AR843">
        <f>MID($A843,AR$2,AR$3)</f>
        <v/>
      </c>
      <c r="AS843">
        <f>MID($A843,AS$2,AS$3)</f>
        <v/>
      </c>
      <c r="AT843">
        <f>MID($A843,AT$2,AT$3)</f>
        <v/>
      </c>
      <c r="AU843">
        <f>MID($A843,AU$2,AU$3)</f>
        <v/>
      </c>
      <c r="AV843">
        <f>MID($A843,AV$2,AV$3)</f>
        <v/>
      </c>
      <c r="AW843">
        <f>MID($A843,AW$2,AW$3)</f>
        <v/>
      </c>
      <c r="AX843">
        <f>MID($A843,AX$2,AX$3)</f>
        <v/>
      </c>
      <c r="AY843">
        <f>MID($A843,AY$2,AY$3)</f>
        <v/>
      </c>
      <c r="AZ843">
        <f>MID($A843,AZ$2,AZ$3)</f>
        <v/>
      </c>
      <c r="BA843">
        <f>MID($A843,BA$2,BA$3)</f>
        <v/>
      </c>
      <c r="BB843">
        <f>MID($A843,BB$2,BB$3)</f>
        <v/>
      </c>
      <c r="BC843">
        <f>MID($A843,BC$2,BC$3)</f>
        <v/>
      </c>
      <c r="BD843">
        <f>MID($A843,BD$2,BD$3)</f>
        <v/>
      </c>
      <c r="BE843">
        <f>MID($A843,BE$2,BE$3)</f>
        <v/>
      </c>
      <c r="BF843">
        <f>MID($A843,BF$2,BF$3)</f>
        <v/>
      </c>
      <c r="BG843">
        <f>MID($A843,BG$2,BG$3)</f>
        <v/>
      </c>
      <c r="BH843">
        <f>MID($A843,BH$2,BH$3)</f>
        <v/>
      </c>
      <c r="BI843">
        <f>MID($A843,BI$2,BI$3)</f>
        <v/>
      </c>
      <c r="BJ843">
        <f>MID($A843,BJ$2,BJ$3)</f>
        <v/>
      </c>
      <c r="BK843">
        <f>MID($A843,BK$2,BK$3)</f>
        <v/>
      </c>
      <c r="BL843">
        <f>MID($A843,BL$2,BL$3)</f>
        <v/>
      </c>
    </row>
    <row r="844">
      <c r="B844">
        <f>MID($A844,B$2,B$3)</f>
        <v/>
      </c>
      <c r="C844">
        <f>MID($A844,C$2,C$3)</f>
        <v/>
      </c>
      <c r="D844">
        <f>MID($A844,D$2,D$3)</f>
        <v/>
      </c>
      <c r="E844">
        <f>MID($A844,E$2,E$3)</f>
        <v/>
      </c>
      <c r="F844">
        <f>MID($A844,F$2,F$3)</f>
        <v/>
      </c>
      <c r="G844">
        <f>MID($A844,G$2,G$3)</f>
        <v/>
      </c>
      <c r="H844">
        <f>MID($A844,H$2,H$3)</f>
        <v/>
      </c>
      <c r="I844">
        <f>MID($A844,I$2,I$3)</f>
        <v/>
      </c>
      <c r="J844">
        <f>MID($A844,J$2,J$3)</f>
        <v/>
      </c>
      <c r="K844">
        <f>MID($A844,K$2,K$3)</f>
        <v/>
      </c>
      <c r="L844">
        <f>MID($A844,L$2,L$3)</f>
        <v/>
      </c>
      <c r="M844">
        <f>MID($A844,M$2,M$3)</f>
        <v/>
      </c>
      <c r="N844">
        <f>MID($A844,N$2,N$3)</f>
        <v/>
      </c>
      <c r="O844">
        <f>MID($A844,O$2,O$3)</f>
        <v/>
      </c>
      <c r="P844">
        <f>MID($A844,P$2,P$3)</f>
        <v/>
      </c>
      <c r="Q844">
        <f>MID($A844,Q$2,Q$3)</f>
        <v/>
      </c>
      <c r="R844">
        <f>MID($A844,R$2,R$3)</f>
        <v/>
      </c>
      <c r="S844">
        <f>MID($A844,S$2,S$3)</f>
        <v/>
      </c>
      <c r="T844">
        <f>MID($A844,T$2,T$3)</f>
        <v/>
      </c>
      <c r="U844">
        <f>MID($A844,U$2,U$3)</f>
        <v/>
      </c>
      <c r="V844">
        <f>MID($A844,V$2,V$3)</f>
        <v/>
      </c>
      <c r="W844">
        <f>MID($A844,W$2,W$3)</f>
        <v/>
      </c>
      <c r="X844">
        <f>MID($A844,X$2,X$3)</f>
        <v/>
      </c>
      <c r="Y844">
        <f>MID($A844,Y$2,Y$3)</f>
        <v/>
      </c>
      <c r="Z844">
        <f>MID($A844,Z$2,Z$3)</f>
        <v/>
      </c>
      <c r="AA844">
        <f>MID($A844,AA$2,AA$3)</f>
        <v/>
      </c>
      <c r="AB844">
        <f>MID($A844,AB$2,AB$3)</f>
        <v/>
      </c>
      <c r="AC844">
        <f>MID($A844,AC$2,AC$3)</f>
        <v/>
      </c>
      <c r="AD844">
        <f>MID($A844,AD$2,AD$3)</f>
        <v/>
      </c>
      <c r="AE844">
        <f>MID($A844,AE$2,AE$3)</f>
        <v/>
      </c>
      <c r="AF844">
        <f>MID($A844,AF$2,AF$3)</f>
        <v/>
      </c>
      <c r="AG844">
        <f>MID($A844,AG$2,AG$3)</f>
        <v/>
      </c>
      <c r="AH844">
        <f>MID($A844,AH$2,AH$3)</f>
        <v/>
      </c>
      <c r="AI844">
        <f>MID($A844,AI$2,AI$3)</f>
        <v/>
      </c>
      <c r="AJ844">
        <f>MID($A844,AJ$2,AJ$3)</f>
        <v/>
      </c>
      <c r="AK844">
        <f>MID($A844,AK$2,AK$3)</f>
        <v/>
      </c>
      <c r="AL844">
        <f>MID($A844,AL$2,AL$3)</f>
        <v/>
      </c>
      <c r="AM844">
        <f>MID($A844,AM$2,AM$3)</f>
        <v/>
      </c>
      <c r="AN844">
        <f>MID($A844,AN$2,AN$3)</f>
        <v/>
      </c>
      <c r="AO844">
        <f>MID($A844,AO$2,AO$3)</f>
        <v/>
      </c>
      <c r="AP844">
        <f>MID($A844,AP$2,AP$3)</f>
        <v/>
      </c>
      <c r="AQ844">
        <f>MID($A844,AQ$2,AQ$3)</f>
        <v/>
      </c>
      <c r="AR844">
        <f>MID($A844,AR$2,AR$3)</f>
        <v/>
      </c>
      <c r="AS844">
        <f>MID($A844,AS$2,AS$3)</f>
        <v/>
      </c>
      <c r="AT844">
        <f>MID($A844,AT$2,AT$3)</f>
        <v/>
      </c>
      <c r="AU844">
        <f>MID($A844,AU$2,AU$3)</f>
        <v/>
      </c>
      <c r="AV844">
        <f>MID($A844,AV$2,AV$3)</f>
        <v/>
      </c>
      <c r="AW844">
        <f>MID($A844,AW$2,AW$3)</f>
        <v/>
      </c>
      <c r="AX844">
        <f>MID($A844,AX$2,AX$3)</f>
        <v/>
      </c>
      <c r="AY844">
        <f>MID($A844,AY$2,AY$3)</f>
        <v/>
      </c>
      <c r="AZ844">
        <f>MID($A844,AZ$2,AZ$3)</f>
        <v/>
      </c>
      <c r="BA844">
        <f>MID($A844,BA$2,BA$3)</f>
        <v/>
      </c>
      <c r="BB844">
        <f>MID($A844,BB$2,BB$3)</f>
        <v/>
      </c>
      <c r="BC844">
        <f>MID($A844,BC$2,BC$3)</f>
        <v/>
      </c>
      <c r="BD844">
        <f>MID($A844,BD$2,BD$3)</f>
        <v/>
      </c>
      <c r="BE844">
        <f>MID($A844,BE$2,BE$3)</f>
        <v/>
      </c>
      <c r="BF844">
        <f>MID($A844,BF$2,BF$3)</f>
        <v/>
      </c>
      <c r="BG844">
        <f>MID($A844,BG$2,BG$3)</f>
        <v/>
      </c>
      <c r="BH844">
        <f>MID($A844,BH$2,BH$3)</f>
        <v/>
      </c>
      <c r="BI844">
        <f>MID($A844,BI$2,BI$3)</f>
        <v/>
      </c>
      <c r="BJ844">
        <f>MID($A844,BJ$2,BJ$3)</f>
        <v/>
      </c>
      <c r="BK844">
        <f>MID($A844,BK$2,BK$3)</f>
        <v/>
      </c>
      <c r="BL844">
        <f>MID($A844,BL$2,BL$3)</f>
        <v/>
      </c>
    </row>
    <row r="845">
      <c r="B845">
        <f>MID($A845,B$2,B$3)</f>
        <v/>
      </c>
      <c r="C845">
        <f>MID($A845,C$2,C$3)</f>
        <v/>
      </c>
      <c r="D845">
        <f>MID($A845,D$2,D$3)</f>
        <v/>
      </c>
      <c r="E845">
        <f>MID($A845,E$2,E$3)</f>
        <v/>
      </c>
      <c r="F845">
        <f>MID($A845,F$2,F$3)</f>
        <v/>
      </c>
      <c r="G845">
        <f>MID($A845,G$2,G$3)</f>
        <v/>
      </c>
      <c r="H845">
        <f>MID($A845,H$2,H$3)</f>
        <v/>
      </c>
      <c r="I845">
        <f>MID($A845,I$2,I$3)</f>
        <v/>
      </c>
      <c r="J845">
        <f>MID($A845,J$2,J$3)</f>
        <v/>
      </c>
      <c r="K845">
        <f>MID($A845,K$2,K$3)</f>
        <v/>
      </c>
      <c r="L845">
        <f>MID($A845,L$2,L$3)</f>
        <v/>
      </c>
      <c r="M845">
        <f>MID($A845,M$2,M$3)</f>
        <v/>
      </c>
      <c r="N845">
        <f>MID($A845,N$2,N$3)</f>
        <v/>
      </c>
      <c r="O845">
        <f>MID($A845,O$2,O$3)</f>
        <v/>
      </c>
      <c r="P845">
        <f>MID($A845,P$2,P$3)</f>
        <v/>
      </c>
      <c r="Q845">
        <f>MID($A845,Q$2,Q$3)</f>
        <v/>
      </c>
      <c r="R845">
        <f>MID($A845,R$2,R$3)</f>
        <v/>
      </c>
      <c r="S845">
        <f>MID($A845,S$2,S$3)</f>
        <v/>
      </c>
      <c r="T845">
        <f>MID($A845,T$2,T$3)</f>
        <v/>
      </c>
      <c r="U845">
        <f>MID($A845,U$2,U$3)</f>
        <v/>
      </c>
      <c r="V845">
        <f>MID($A845,V$2,V$3)</f>
        <v/>
      </c>
      <c r="W845">
        <f>MID($A845,W$2,W$3)</f>
        <v/>
      </c>
      <c r="X845">
        <f>MID($A845,X$2,X$3)</f>
        <v/>
      </c>
      <c r="Y845">
        <f>MID($A845,Y$2,Y$3)</f>
        <v/>
      </c>
      <c r="Z845">
        <f>MID($A845,Z$2,Z$3)</f>
        <v/>
      </c>
      <c r="AA845">
        <f>MID($A845,AA$2,AA$3)</f>
        <v/>
      </c>
      <c r="AB845">
        <f>MID($A845,AB$2,AB$3)</f>
        <v/>
      </c>
      <c r="AC845">
        <f>MID($A845,AC$2,AC$3)</f>
        <v/>
      </c>
      <c r="AD845">
        <f>MID($A845,AD$2,AD$3)</f>
        <v/>
      </c>
      <c r="AE845">
        <f>MID($A845,AE$2,AE$3)</f>
        <v/>
      </c>
      <c r="AF845">
        <f>MID($A845,AF$2,AF$3)</f>
        <v/>
      </c>
      <c r="AG845">
        <f>MID($A845,AG$2,AG$3)</f>
        <v/>
      </c>
      <c r="AH845">
        <f>MID($A845,AH$2,AH$3)</f>
        <v/>
      </c>
      <c r="AI845">
        <f>MID($A845,AI$2,AI$3)</f>
        <v/>
      </c>
      <c r="AJ845">
        <f>MID($A845,AJ$2,AJ$3)</f>
        <v/>
      </c>
      <c r="AK845">
        <f>MID($A845,AK$2,AK$3)</f>
        <v/>
      </c>
      <c r="AL845">
        <f>MID($A845,AL$2,AL$3)</f>
        <v/>
      </c>
      <c r="AM845">
        <f>MID($A845,AM$2,AM$3)</f>
        <v/>
      </c>
      <c r="AN845">
        <f>MID($A845,AN$2,AN$3)</f>
        <v/>
      </c>
      <c r="AO845">
        <f>MID($A845,AO$2,AO$3)</f>
        <v/>
      </c>
      <c r="AP845">
        <f>MID($A845,AP$2,AP$3)</f>
        <v/>
      </c>
      <c r="AQ845">
        <f>MID($A845,AQ$2,AQ$3)</f>
        <v/>
      </c>
      <c r="AR845">
        <f>MID($A845,AR$2,AR$3)</f>
        <v/>
      </c>
      <c r="AS845">
        <f>MID($A845,AS$2,AS$3)</f>
        <v/>
      </c>
      <c r="AT845">
        <f>MID($A845,AT$2,AT$3)</f>
        <v/>
      </c>
      <c r="AU845">
        <f>MID($A845,AU$2,AU$3)</f>
        <v/>
      </c>
      <c r="AV845">
        <f>MID($A845,AV$2,AV$3)</f>
        <v/>
      </c>
      <c r="AW845">
        <f>MID($A845,AW$2,AW$3)</f>
        <v/>
      </c>
      <c r="AX845">
        <f>MID($A845,AX$2,AX$3)</f>
        <v/>
      </c>
      <c r="AY845">
        <f>MID($A845,AY$2,AY$3)</f>
        <v/>
      </c>
      <c r="AZ845">
        <f>MID($A845,AZ$2,AZ$3)</f>
        <v/>
      </c>
      <c r="BA845">
        <f>MID($A845,BA$2,BA$3)</f>
        <v/>
      </c>
      <c r="BB845">
        <f>MID($A845,BB$2,BB$3)</f>
        <v/>
      </c>
      <c r="BC845">
        <f>MID($A845,BC$2,BC$3)</f>
        <v/>
      </c>
      <c r="BD845">
        <f>MID($A845,BD$2,BD$3)</f>
        <v/>
      </c>
      <c r="BE845">
        <f>MID($A845,BE$2,BE$3)</f>
        <v/>
      </c>
      <c r="BF845">
        <f>MID($A845,BF$2,BF$3)</f>
        <v/>
      </c>
      <c r="BG845">
        <f>MID($A845,BG$2,BG$3)</f>
        <v/>
      </c>
      <c r="BH845">
        <f>MID($A845,BH$2,BH$3)</f>
        <v/>
      </c>
      <c r="BI845">
        <f>MID($A845,BI$2,BI$3)</f>
        <v/>
      </c>
      <c r="BJ845">
        <f>MID($A845,BJ$2,BJ$3)</f>
        <v/>
      </c>
      <c r="BK845">
        <f>MID($A845,BK$2,BK$3)</f>
        <v/>
      </c>
      <c r="BL845">
        <f>MID($A845,BL$2,BL$3)</f>
        <v/>
      </c>
    </row>
    <row r="846">
      <c r="B846">
        <f>MID($A846,B$2,B$3)</f>
        <v/>
      </c>
      <c r="C846">
        <f>MID($A846,C$2,C$3)</f>
        <v/>
      </c>
      <c r="D846">
        <f>MID($A846,D$2,D$3)</f>
        <v/>
      </c>
      <c r="E846">
        <f>MID($A846,E$2,E$3)</f>
        <v/>
      </c>
      <c r="F846">
        <f>MID($A846,F$2,F$3)</f>
        <v/>
      </c>
      <c r="G846">
        <f>MID($A846,G$2,G$3)</f>
        <v/>
      </c>
      <c r="H846">
        <f>MID($A846,H$2,H$3)</f>
        <v/>
      </c>
      <c r="I846">
        <f>MID($A846,I$2,I$3)</f>
        <v/>
      </c>
      <c r="J846">
        <f>MID($A846,J$2,J$3)</f>
        <v/>
      </c>
      <c r="K846">
        <f>MID($A846,K$2,K$3)</f>
        <v/>
      </c>
      <c r="L846">
        <f>MID($A846,L$2,L$3)</f>
        <v/>
      </c>
      <c r="M846">
        <f>MID($A846,M$2,M$3)</f>
        <v/>
      </c>
      <c r="N846">
        <f>MID($A846,N$2,N$3)</f>
        <v/>
      </c>
      <c r="O846">
        <f>MID($A846,O$2,O$3)</f>
        <v/>
      </c>
      <c r="P846">
        <f>MID($A846,P$2,P$3)</f>
        <v/>
      </c>
      <c r="Q846">
        <f>MID($A846,Q$2,Q$3)</f>
        <v/>
      </c>
      <c r="R846">
        <f>MID($A846,R$2,R$3)</f>
        <v/>
      </c>
      <c r="S846">
        <f>MID($A846,S$2,S$3)</f>
        <v/>
      </c>
      <c r="T846">
        <f>MID($A846,T$2,T$3)</f>
        <v/>
      </c>
      <c r="U846">
        <f>MID($A846,U$2,U$3)</f>
        <v/>
      </c>
      <c r="V846">
        <f>MID($A846,V$2,V$3)</f>
        <v/>
      </c>
      <c r="W846">
        <f>MID($A846,W$2,W$3)</f>
        <v/>
      </c>
      <c r="X846">
        <f>MID($A846,X$2,X$3)</f>
        <v/>
      </c>
      <c r="Y846">
        <f>MID($A846,Y$2,Y$3)</f>
        <v/>
      </c>
      <c r="Z846">
        <f>MID($A846,Z$2,Z$3)</f>
        <v/>
      </c>
      <c r="AA846">
        <f>MID($A846,AA$2,AA$3)</f>
        <v/>
      </c>
      <c r="AB846">
        <f>MID($A846,AB$2,AB$3)</f>
        <v/>
      </c>
      <c r="AC846">
        <f>MID($A846,AC$2,AC$3)</f>
        <v/>
      </c>
      <c r="AD846">
        <f>MID($A846,AD$2,AD$3)</f>
        <v/>
      </c>
      <c r="AE846">
        <f>MID($A846,AE$2,AE$3)</f>
        <v/>
      </c>
      <c r="AF846">
        <f>MID($A846,AF$2,AF$3)</f>
        <v/>
      </c>
      <c r="AG846">
        <f>MID($A846,AG$2,AG$3)</f>
        <v/>
      </c>
      <c r="AH846">
        <f>MID($A846,AH$2,AH$3)</f>
        <v/>
      </c>
      <c r="AI846">
        <f>MID($A846,AI$2,AI$3)</f>
        <v/>
      </c>
      <c r="AJ846">
        <f>MID($A846,AJ$2,AJ$3)</f>
        <v/>
      </c>
      <c r="AK846">
        <f>MID($A846,AK$2,AK$3)</f>
        <v/>
      </c>
      <c r="AL846">
        <f>MID($A846,AL$2,AL$3)</f>
        <v/>
      </c>
      <c r="AM846">
        <f>MID($A846,AM$2,AM$3)</f>
        <v/>
      </c>
      <c r="AN846">
        <f>MID($A846,AN$2,AN$3)</f>
        <v/>
      </c>
      <c r="AO846">
        <f>MID($A846,AO$2,AO$3)</f>
        <v/>
      </c>
      <c r="AP846">
        <f>MID($A846,AP$2,AP$3)</f>
        <v/>
      </c>
      <c r="AQ846">
        <f>MID($A846,AQ$2,AQ$3)</f>
        <v/>
      </c>
      <c r="AR846">
        <f>MID($A846,AR$2,AR$3)</f>
        <v/>
      </c>
      <c r="AS846">
        <f>MID($A846,AS$2,AS$3)</f>
        <v/>
      </c>
      <c r="AT846">
        <f>MID($A846,AT$2,AT$3)</f>
        <v/>
      </c>
      <c r="AU846">
        <f>MID($A846,AU$2,AU$3)</f>
        <v/>
      </c>
      <c r="AV846">
        <f>MID($A846,AV$2,AV$3)</f>
        <v/>
      </c>
      <c r="AW846">
        <f>MID($A846,AW$2,AW$3)</f>
        <v/>
      </c>
      <c r="AX846">
        <f>MID($A846,AX$2,AX$3)</f>
        <v/>
      </c>
      <c r="AY846">
        <f>MID($A846,AY$2,AY$3)</f>
        <v/>
      </c>
      <c r="AZ846">
        <f>MID($A846,AZ$2,AZ$3)</f>
        <v/>
      </c>
      <c r="BA846">
        <f>MID($A846,BA$2,BA$3)</f>
        <v/>
      </c>
      <c r="BB846">
        <f>MID($A846,BB$2,BB$3)</f>
        <v/>
      </c>
      <c r="BC846">
        <f>MID($A846,BC$2,BC$3)</f>
        <v/>
      </c>
      <c r="BD846">
        <f>MID($A846,BD$2,BD$3)</f>
        <v/>
      </c>
      <c r="BE846">
        <f>MID($A846,BE$2,BE$3)</f>
        <v/>
      </c>
      <c r="BF846">
        <f>MID($A846,BF$2,BF$3)</f>
        <v/>
      </c>
      <c r="BG846">
        <f>MID($A846,BG$2,BG$3)</f>
        <v/>
      </c>
      <c r="BH846">
        <f>MID($A846,BH$2,BH$3)</f>
        <v/>
      </c>
      <c r="BI846">
        <f>MID($A846,BI$2,BI$3)</f>
        <v/>
      </c>
      <c r="BJ846">
        <f>MID($A846,BJ$2,BJ$3)</f>
        <v/>
      </c>
      <c r="BK846">
        <f>MID($A846,BK$2,BK$3)</f>
        <v/>
      </c>
      <c r="BL846">
        <f>MID($A846,BL$2,BL$3)</f>
        <v/>
      </c>
    </row>
    <row r="847">
      <c r="B847">
        <f>MID($A847,B$2,B$3)</f>
        <v/>
      </c>
      <c r="C847">
        <f>MID($A847,C$2,C$3)</f>
        <v/>
      </c>
      <c r="D847">
        <f>MID($A847,D$2,D$3)</f>
        <v/>
      </c>
      <c r="E847">
        <f>MID($A847,E$2,E$3)</f>
        <v/>
      </c>
      <c r="F847">
        <f>MID($A847,F$2,F$3)</f>
        <v/>
      </c>
      <c r="G847">
        <f>MID($A847,G$2,G$3)</f>
        <v/>
      </c>
      <c r="H847">
        <f>MID($A847,H$2,H$3)</f>
        <v/>
      </c>
      <c r="I847">
        <f>MID($A847,I$2,I$3)</f>
        <v/>
      </c>
      <c r="J847">
        <f>MID($A847,J$2,J$3)</f>
        <v/>
      </c>
      <c r="K847">
        <f>MID($A847,K$2,K$3)</f>
        <v/>
      </c>
      <c r="L847">
        <f>MID($A847,L$2,L$3)</f>
        <v/>
      </c>
      <c r="M847">
        <f>MID($A847,M$2,M$3)</f>
        <v/>
      </c>
      <c r="N847">
        <f>MID($A847,N$2,N$3)</f>
        <v/>
      </c>
      <c r="O847">
        <f>MID($A847,O$2,O$3)</f>
        <v/>
      </c>
      <c r="P847">
        <f>MID($A847,P$2,P$3)</f>
        <v/>
      </c>
      <c r="Q847">
        <f>MID($A847,Q$2,Q$3)</f>
        <v/>
      </c>
      <c r="R847">
        <f>MID($A847,R$2,R$3)</f>
        <v/>
      </c>
      <c r="S847">
        <f>MID($A847,S$2,S$3)</f>
        <v/>
      </c>
      <c r="T847">
        <f>MID($A847,T$2,T$3)</f>
        <v/>
      </c>
      <c r="U847">
        <f>MID($A847,U$2,U$3)</f>
        <v/>
      </c>
      <c r="V847">
        <f>MID($A847,V$2,V$3)</f>
        <v/>
      </c>
      <c r="W847">
        <f>MID($A847,W$2,W$3)</f>
        <v/>
      </c>
      <c r="X847">
        <f>MID($A847,X$2,X$3)</f>
        <v/>
      </c>
      <c r="Y847">
        <f>MID($A847,Y$2,Y$3)</f>
        <v/>
      </c>
      <c r="Z847">
        <f>MID($A847,Z$2,Z$3)</f>
        <v/>
      </c>
      <c r="AA847">
        <f>MID($A847,AA$2,AA$3)</f>
        <v/>
      </c>
      <c r="AB847">
        <f>MID($A847,AB$2,AB$3)</f>
        <v/>
      </c>
      <c r="AC847">
        <f>MID($A847,AC$2,AC$3)</f>
        <v/>
      </c>
      <c r="AD847">
        <f>MID($A847,AD$2,AD$3)</f>
        <v/>
      </c>
      <c r="AE847">
        <f>MID($A847,AE$2,AE$3)</f>
        <v/>
      </c>
      <c r="AF847">
        <f>MID($A847,AF$2,AF$3)</f>
        <v/>
      </c>
      <c r="AG847">
        <f>MID($A847,AG$2,AG$3)</f>
        <v/>
      </c>
      <c r="AH847">
        <f>MID($A847,AH$2,AH$3)</f>
        <v/>
      </c>
      <c r="AI847">
        <f>MID($A847,AI$2,AI$3)</f>
        <v/>
      </c>
      <c r="AJ847">
        <f>MID($A847,AJ$2,AJ$3)</f>
        <v/>
      </c>
      <c r="AK847">
        <f>MID($A847,AK$2,AK$3)</f>
        <v/>
      </c>
      <c r="AL847">
        <f>MID($A847,AL$2,AL$3)</f>
        <v/>
      </c>
      <c r="AM847">
        <f>MID($A847,AM$2,AM$3)</f>
        <v/>
      </c>
      <c r="AN847">
        <f>MID($A847,AN$2,AN$3)</f>
        <v/>
      </c>
      <c r="AO847">
        <f>MID($A847,AO$2,AO$3)</f>
        <v/>
      </c>
      <c r="AP847">
        <f>MID($A847,AP$2,AP$3)</f>
        <v/>
      </c>
      <c r="AQ847">
        <f>MID($A847,AQ$2,AQ$3)</f>
        <v/>
      </c>
      <c r="AR847">
        <f>MID($A847,AR$2,AR$3)</f>
        <v/>
      </c>
      <c r="AS847">
        <f>MID($A847,AS$2,AS$3)</f>
        <v/>
      </c>
      <c r="AT847">
        <f>MID($A847,AT$2,AT$3)</f>
        <v/>
      </c>
      <c r="AU847">
        <f>MID($A847,AU$2,AU$3)</f>
        <v/>
      </c>
      <c r="AV847">
        <f>MID($A847,AV$2,AV$3)</f>
        <v/>
      </c>
      <c r="AW847">
        <f>MID($A847,AW$2,AW$3)</f>
        <v/>
      </c>
      <c r="AX847">
        <f>MID($A847,AX$2,AX$3)</f>
        <v/>
      </c>
      <c r="AY847">
        <f>MID($A847,AY$2,AY$3)</f>
        <v/>
      </c>
      <c r="AZ847">
        <f>MID($A847,AZ$2,AZ$3)</f>
        <v/>
      </c>
      <c r="BA847">
        <f>MID($A847,BA$2,BA$3)</f>
        <v/>
      </c>
      <c r="BB847">
        <f>MID($A847,BB$2,BB$3)</f>
        <v/>
      </c>
      <c r="BC847">
        <f>MID($A847,BC$2,BC$3)</f>
        <v/>
      </c>
      <c r="BD847">
        <f>MID($A847,BD$2,BD$3)</f>
        <v/>
      </c>
      <c r="BE847">
        <f>MID($A847,BE$2,BE$3)</f>
        <v/>
      </c>
      <c r="BF847">
        <f>MID($A847,BF$2,BF$3)</f>
        <v/>
      </c>
      <c r="BG847">
        <f>MID($A847,BG$2,BG$3)</f>
        <v/>
      </c>
      <c r="BH847">
        <f>MID($A847,BH$2,BH$3)</f>
        <v/>
      </c>
      <c r="BI847">
        <f>MID($A847,BI$2,BI$3)</f>
        <v/>
      </c>
      <c r="BJ847">
        <f>MID($A847,BJ$2,BJ$3)</f>
        <v/>
      </c>
      <c r="BK847">
        <f>MID($A847,BK$2,BK$3)</f>
        <v/>
      </c>
      <c r="BL847">
        <f>MID($A847,BL$2,BL$3)</f>
        <v/>
      </c>
    </row>
    <row r="848">
      <c r="B848">
        <f>MID($A848,B$2,B$3)</f>
        <v/>
      </c>
      <c r="C848">
        <f>MID($A848,C$2,C$3)</f>
        <v/>
      </c>
      <c r="D848">
        <f>MID($A848,D$2,D$3)</f>
        <v/>
      </c>
      <c r="E848">
        <f>MID($A848,E$2,E$3)</f>
        <v/>
      </c>
      <c r="F848">
        <f>MID($A848,F$2,F$3)</f>
        <v/>
      </c>
      <c r="G848">
        <f>MID($A848,G$2,G$3)</f>
        <v/>
      </c>
      <c r="H848">
        <f>MID($A848,H$2,H$3)</f>
        <v/>
      </c>
      <c r="I848">
        <f>MID($A848,I$2,I$3)</f>
        <v/>
      </c>
      <c r="J848">
        <f>MID($A848,J$2,J$3)</f>
        <v/>
      </c>
      <c r="K848">
        <f>MID($A848,K$2,K$3)</f>
        <v/>
      </c>
      <c r="L848">
        <f>MID($A848,L$2,L$3)</f>
        <v/>
      </c>
      <c r="M848">
        <f>MID($A848,M$2,M$3)</f>
        <v/>
      </c>
      <c r="N848">
        <f>MID($A848,N$2,N$3)</f>
        <v/>
      </c>
      <c r="O848">
        <f>MID($A848,O$2,O$3)</f>
        <v/>
      </c>
      <c r="P848">
        <f>MID($A848,P$2,P$3)</f>
        <v/>
      </c>
      <c r="Q848">
        <f>MID($A848,Q$2,Q$3)</f>
        <v/>
      </c>
      <c r="R848">
        <f>MID($A848,R$2,R$3)</f>
        <v/>
      </c>
      <c r="S848">
        <f>MID($A848,S$2,S$3)</f>
        <v/>
      </c>
      <c r="T848">
        <f>MID($A848,T$2,T$3)</f>
        <v/>
      </c>
      <c r="U848">
        <f>MID($A848,U$2,U$3)</f>
        <v/>
      </c>
      <c r="V848">
        <f>MID($A848,V$2,V$3)</f>
        <v/>
      </c>
      <c r="W848">
        <f>MID($A848,W$2,W$3)</f>
        <v/>
      </c>
      <c r="X848">
        <f>MID($A848,X$2,X$3)</f>
        <v/>
      </c>
      <c r="Y848">
        <f>MID($A848,Y$2,Y$3)</f>
        <v/>
      </c>
      <c r="Z848">
        <f>MID($A848,Z$2,Z$3)</f>
        <v/>
      </c>
      <c r="AA848">
        <f>MID($A848,AA$2,AA$3)</f>
        <v/>
      </c>
      <c r="AB848">
        <f>MID($A848,AB$2,AB$3)</f>
        <v/>
      </c>
      <c r="AC848">
        <f>MID($A848,AC$2,AC$3)</f>
        <v/>
      </c>
      <c r="AD848">
        <f>MID($A848,AD$2,AD$3)</f>
        <v/>
      </c>
      <c r="AE848">
        <f>MID($A848,AE$2,AE$3)</f>
        <v/>
      </c>
      <c r="AF848">
        <f>MID($A848,AF$2,AF$3)</f>
        <v/>
      </c>
      <c r="AG848">
        <f>MID($A848,AG$2,AG$3)</f>
        <v/>
      </c>
      <c r="AH848">
        <f>MID($A848,AH$2,AH$3)</f>
        <v/>
      </c>
      <c r="AI848">
        <f>MID($A848,AI$2,AI$3)</f>
        <v/>
      </c>
      <c r="AJ848">
        <f>MID($A848,AJ$2,AJ$3)</f>
        <v/>
      </c>
      <c r="AK848">
        <f>MID($A848,AK$2,AK$3)</f>
        <v/>
      </c>
      <c r="AL848">
        <f>MID($A848,AL$2,AL$3)</f>
        <v/>
      </c>
      <c r="AM848">
        <f>MID($A848,AM$2,AM$3)</f>
        <v/>
      </c>
      <c r="AN848">
        <f>MID($A848,AN$2,AN$3)</f>
        <v/>
      </c>
      <c r="AO848">
        <f>MID($A848,AO$2,AO$3)</f>
        <v/>
      </c>
      <c r="AP848">
        <f>MID($A848,AP$2,AP$3)</f>
        <v/>
      </c>
      <c r="AQ848">
        <f>MID($A848,AQ$2,AQ$3)</f>
        <v/>
      </c>
      <c r="AR848">
        <f>MID($A848,AR$2,AR$3)</f>
        <v/>
      </c>
      <c r="AS848">
        <f>MID($A848,AS$2,AS$3)</f>
        <v/>
      </c>
      <c r="AT848">
        <f>MID($A848,AT$2,AT$3)</f>
        <v/>
      </c>
      <c r="AU848">
        <f>MID($A848,AU$2,AU$3)</f>
        <v/>
      </c>
      <c r="AV848">
        <f>MID($A848,AV$2,AV$3)</f>
        <v/>
      </c>
      <c r="AW848">
        <f>MID($A848,AW$2,AW$3)</f>
        <v/>
      </c>
      <c r="AX848">
        <f>MID($A848,AX$2,AX$3)</f>
        <v/>
      </c>
      <c r="AY848">
        <f>MID($A848,AY$2,AY$3)</f>
        <v/>
      </c>
      <c r="AZ848">
        <f>MID($A848,AZ$2,AZ$3)</f>
        <v/>
      </c>
      <c r="BA848">
        <f>MID($A848,BA$2,BA$3)</f>
        <v/>
      </c>
      <c r="BB848">
        <f>MID($A848,BB$2,BB$3)</f>
        <v/>
      </c>
      <c r="BC848">
        <f>MID($A848,BC$2,BC$3)</f>
        <v/>
      </c>
      <c r="BD848">
        <f>MID($A848,BD$2,BD$3)</f>
        <v/>
      </c>
      <c r="BE848">
        <f>MID($A848,BE$2,BE$3)</f>
        <v/>
      </c>
      <c r="BF848">
        <f>MID($A848,BF$2,BF$3)</f>
        <v/>
      </c>
      <c r="BG848">
        <f>MID($A848,BG$2,BG$3)</f>
        <v/>
      </c>
      <c r="BH848">
        <f>MID($A848,BH$2,BH$3)</f>
        <v/>
      </c>
      <c r="BI848">
        <f>MID($A848,BI$2,BI$3)</f>
        <v/>
      </c>
      <c r="BJ848">
        <f>MID($A848,BJ$2,BJ$3)</f>
        <v/>
      </c>
      <c r="BK848">
        <f>MID($A848,BK$2,BK$3)</f>
        <v/>
      </c>
      <c r="BL848">
        <f>MID($A848,BL$2,BL$3)</f>
        <v/>
      </c>
    </row>
    <row r="849">
      <c r="B849">
        <f>MID($A849,B$2,B$3)</f>
        <v/>
      </c>
      <c r="C849">
        <f>MID($A849,C$2,C$3)</f>
        <v/>
      </c>
      <c r="D849">
        <f>MID($A849,D$2,D$3)</f>
        <v/>
      </c>
      <c r="E849">
        <f>MID($A849,E$2,E$3)</f>
        <v/>
      </c>
      <c r="F849">
        <f>MID($A849,F$2,F$3)</f>
        <v/>
      </c>
      <c r="G849">
        <f>MID($A849,G$2,G$3)</f>
        <v/>
      </c>
      <c r="H849">
        <f>MID($A849,H$2,H$3)</f>
        <v/>
      </c>
      <c r="I849">
        <f>MID($A849,I$2,I$3)</f>
        <v/>
      </c>
      <c r="J849">
        <f>MID($A849,J$2,J$3)</f>
        <v/>
      </c>
      <c r="K849">
        <f>MID($A849,K$2,K$3)</f>
        <v/>
      </c>
      <c r="L849">
        <f>MID($A849,L$2,L$3)</f>
        <v/>
      </c>
      <c r="M849">
        <f>MID($A849,M$2,M$3)</f>
        <v/>
      </c>
      <c r="N849">
        <f>MID($A849,N$2,N$3)</f>
        <v/>
      </c>
      <c r="O849">
        <f>MID($A849,O$2,O$3)</f>
        <v/>
      </c>
      <c r="P849">
        <f>MID($A849,P$2,P$3)</f>
        <v/>
      </c>
      <c r="Q849">
        <f>MID($A849,Q$2,Q$3)</f>
        <v/>
      </c>
      <c r="R849">
        <f>MID($A849,R$2,R$3)</f>
        <v/>
      </c>
      <c r="S849">
        <f>MID($A849,S$2,S$3)</f>
        <v/>
      </c>
      <c r="T849">
        <f>MID($A849,T$2,T$3)</f>
        <v/>
      </c>
      <c r="U849">
        <f>MID($A849,U$2,U$3)</f>
        <v/>
      </c>
      <c r="V849">
        <f>MID($A849,V$2,V$3)</f>
        <v/>
      </c>
      <c r="W849">
        <f>MID($A849,W$2,W$3)</f>
        <v/>
      </c>
      <c r="X849">
        <f>MID($A849,X$2,X$3)</f>
        <v/>
      </c>
      <c r="Y849">
        <f>MID($A849,Y$2,Y$3)</f>
        <v/>
      </c>
      <c r="Z849">
        <f>MID($A849,Z$2,Z$3)</f>
        <v/>
      </c>
      <c r="AA849">
        <f>MID($A849,AA$2,AA$3)</f>
        <v/>
      </c>
      <c r="AB849">
        <f>MID($A849,AB$2,AB$3)</f>
        <v/>
      </c>
      <c r="AC849">
        <f>MID($A849,AC$2,AC$3)</f>
        <v/>
      </c>
      <c r="AD849">
        <f>MID($A849,AD$2,AD$3)</f>
        <v/>
      </c>
      <c r="AE849">
        <f>MID($A849,AE$2,AE$3)</f>
        <v/>
      </c>
      <c r="AF849">
        <f>MID($A849,AF$2,AF$3)</f>
        <v/>
      </c>
      <c r="AG849">
        <f>MID($A849,AG$2,AG$3)</f>
        <v/>
      </c>
      <c r="AH849">
        <f>MID($A849,AH$2,AH$3)</f>
        <v/>
      </c>
      <c r="AI849">
        <f>MID($A849,AI$2,AI$3)</f>
        <v/>
      </c>
      <c r="AJ849">
        <f>MID($A849,AJ$2,AJ$3)</f>
        <v/>
      </c>
      <c r="AK849">
        <f>MID($A849,AK$2,AK$3)</f>
        <v/>
      </c>
      <c r="AL849">
        <f>MID($A849,AL$2,AL$3)</f>
        <v/>
      </c>
      <c r="AM849">
        <f>MID($A849,AM$2,AM$3)</f>
        <v/>
      </c>
      <c r="AN849">
        <f>MID($A849,AN$2,AN$3)</f>
        <v/>
      </c>
      <c r="AO849">
        <f>MID($A849,AO$2,AO$3)</f>
        <v/>
      </c>
      <c r="AP849">
        <f>MID($A849,AP$2,AP$3)</f>
        <v/>
      </c>
      <c r="AQ849">
        <f>MID($A849,AQ$2,AQ$3)</f>
        <v/>
      </c>
      <c r="AR849">
        <f>MID($A849,AR$2,AR$3)</f>
        <v/>
      </c>
      <c r="AS849">
        <f>MID($A849,AS$2,AS$3)</f>
        <v/>
      </c>
      <c r="AT849">
        <f>MID($A849,AT$2,AT$3)</f>
        <v/>
      </c>
      <c r="AU849">
        <f>MID($A849,AU$2,AU$3)</f>
        <v/>
      </c>
      <c r="AV849">
        <f>MID($A849,AV$2,AV$3)</f>
        <v/>
      </c>
      <c r="AW849">
        <f>MID($A849,AW$2,AW$3)</f>
        <v/>
      </c>
      <c r="AX849">
        <f>MID($A849,AX$2,AX$3)</f>
        <v/>
      </c>
      <c r="AY849">
        <f>MID($A849,AY$2,AY$3)</f>
        <v/>
      </c>
      <c r="AZ849">
        <f>MID($A849,AZ$2,AZ$3)</f>
        <v/>
      </c>
      <c r="BA849">
        <f>MID($A849,BA$2,BA$3)</f>
        <v/>
      </c>
      <c r="BB849">
        <f>MID($A849,BB$2,BB$3)</f>
        <v/>
      </c>
      <c r="BC849">
        <f>MID($A849,BC$2,BC$3)</f>
        <v/>
      </c>
      <c r="BD849">
        <f>MID($A849,BD$2,BD$3)</f>
        <v/>
      </c>
      <c r="BE849">
        <f>MID($A849,BE$2,BE$3)</f>
        <v/>
      </c>
      <c r="BF849">
        <f>MID($A849,BF$2,BF$3)</f>
        <v/>
      </c>
      <c r="BG849">
        <f>MID($A849,BG$2,BG$3)</f>
        <v/>
      </c>
      <c r="BH849">
        <f>MID($A849,BH$2,BH$3)</f>
        <v/>
      </c>
      <c r="BI849">
        <f>MID($A849,BI$2,BI$3)</f>
        <v/>
      </c>
      <c r="BJ849">
        <f>MID($A849,BJ$2,BJ$3)</f>
        <v/>
      </c>
      <c r="BK849">
        <f>MID($A849,BK$2,BK$3)</f>
        <v/>
      </c>
      <c r="BL849">
        <f>MID($A849,BL$2,BL$3)</f>
        <v/>
      </c>
    </row>
    <row r="850">
      <c r="B850">
        <f>MID($A850,B$2,B$3)</f>
        <v/>
      </c>
      <c r="C850">
        <f>MID($A850,C$2,C$3)</f>
        <v/>
      </c>
      <c r="D850">
        <f>MID($A850,D$2,D$3)</f>
        <v/>
      </c>
      <c r="E850">
        <f>MID($A850,E$2,E$3)</f>
        <v/>
      </c>
      <c r="F850">
        <f>MID($A850,F$2,F$3)</f>
        <v/>
      </c>
      <c r="G850">
        <f>MID($A850,G$2,G$3)</f>
        <v/>
      </c>
      <c r="H850">
        <f>MID($A850,H$2,H$3)</f>
        <v/>
      </c>
      <c r="I850">
        <f>MID($A850,I$2,I$3)</f>
        <v/>
      </c>
      <c r="J850">
        <f>MID($A850,J$2,J$3)</f>
        <v/>
      </c>
      <c r="K850">
        <f>MID($A850,K$2,K$3)</f>
        <v/>
      </c>
      <c r="L850">
        <f>MID($A850,L$2,L$3)</f>
        <v/>
      </c>
      <c r="M850">
        <f>MID($A850,M$2,M$3)</f>
        <v/>
      </c>
      <c r="N850">
        <f>MID($A850,N$2,N$3)</f>
        <v/>
      </c>
      <c r="O850">
        <f>MID($A850,O$2,O$3)</f>
        <v/>
      </c>
      <c r="P850">
        <f>MID($A850,P$2,P$3)</f>
        <v/>
      </c>
      <c r="Q850">
        <f>MID($A850,Q$2,Q$3)</f>
        <v/>
      </c>
      <c r="R850">
        <f>MID($A850,R$2,R$3)</f>
        <v/>
      </c>
      <c r="S850">
        <f>MID($A850,S$2,S$3)</f>
        <v/>
      </c>
      <c r="T850">
        <f>MID($A850,T$2,T$3)</f>
        <v/>
      </c>
      <c r="U850">
        <f>MID($A850,U$2,U$3)</f>
        <v/>
      </c>
      <c r="V850">
        <f>MID($A850,V$2,V$3)</f>
        <v/>
      </c>
      <c r="W850">
        <f>MID($A850,W$2,W$3)</f>
        <v/>
      </c>
      <c r="X850">
        <f>MID($A850,X$2,X$3)</f>
        <v/>
      </c>
      <c r="Y850">
        <f>MID($A850,Y$2,Y$3)</f>
        <v/>
      </c>
      <c r="Z850">
        <f>MID($A850,Z$2,Z$3)</f>
        <v/>
      </c>
      <c r="AA850">
        <f>MID($A850,AA$2,AA$3)</f>
        <v/>
      </c>
      <c r="AB850">
        <f>MID($A850,AB$2,AB$3)</f>
        <v/>
      </c>
      <c r="AC850">
        <f>MID($A850,AC$2,AC$3)</f>
        <v/>
      </c>
      <c r="AD850">
        <f>MID($A850,AD$2,AD$3)</f>
        <v/>
      </c>
      <c r="AE850">
        <f>MID($A850,AE$2,AE$3)</f>
        <v/>
      </c>
      <c r="AF850">
        <f>MID($A850,AF$2,AF$3)</f>
        <v/>
      </c>
      <c r="AG850">
        <f>MID($A850,AG$2,AG$3)</f>
        <v/>
      </c>
      <c r="AH850">
        <f>MID($A850,AH$2,AH$3)</f>
        <v/>
      </c>
      <c r="AI850">
        <f>MID($A850,AI$2,AI$3)</f>
        <v/>
      </c>
      <c r="AJ850">
        <f>MID($A850,AJ$2,AJ$3)</f>
        <v/>
      </c>
      <c r="AK850">
        <f>MID($A850,AK$2,AK$3)</f>
        <v/>
      </c>
      <c r="AL850">
        <f>MID($A850,AL$2,AL$3)</f>
        <v/>
      </c>
      <c r="AM850">
        <f>MID($A850,AM$2,AM$3)</f>
        <v/>
      </c>
      <c r="AN850">
        <f>MID($A850,AN$2,AN$3)</f>
        <v/>
      </c>
      <c r="AO850">
        <f>MID($A850,AO$2,AO$3)</f>
        <v/>
      </c>
      <c r="AP850">
        <f>MID($A850,AP$2,AP$3)</f>
        <v/>
      </c>
      <c r="AQ850">
        <f>MID($A850,AQ$2,AQ$3)</f>
        <v/>
      </c>
      <c r="AR850">
        <f>MID($A850,AR$2,AR$3)</f>
        <v/>
      </c>
      <c r="AS850">
        <f>MID($A850,AS$2,AS$3)</f>
        <v/>
      </c>
      <c r="AT850">
        <f>MID($A850,AT$2,AT$3)</f>
        <v/>
      </c>
      <c r="AU850">
        <f>MID($A850,AU$2,AU$3)</f>
        <v/>
      </c>
      <c r="AV850">
        <f>MID($A850,AV$2,AV$3)</f>
        <v/>
      </c>
      <c r="AW850">
        <f>MID($A850,AW$2,AW$3)</f>
        <v/>
      </c>
      <c r="AX850">
        <f>MID($A850,AX$2,AX$3)</f>
        <v/>
      </c>
      <c r="AY850">
        <f>MID($A850,AY$2,AY$3)</f>
        <v/>
      </c>
      <c r="AZ850">
        <f>MID($A850,AZ$2,AZ$3)</f>
        <v/>
      </c>
      <c r="BA850">
        <f>MID($A850,BA$2,BA$3)</f>
        <v/>
      </c>
      <c r="BB850">
        <f>MID($A850,BB$2,BB$3)</f>
        <v/>
      </c>
      <c r="BC850">
        <f>MID($A850,BC$2,BC$3)</f>
        <v/>
      </c>
      <c r="BD850">
        <f>MID($A850,BD$2,BD$3)</f>
        <v/>
      </c>
      <c r="BE850">
        <f>MID($A850,BE$2,BE$3)</f>
        <v/>
      </c>
      <c r="BF850">
        <f>MID($A850,BF$2,BF$3)</f>
        <v/>
      </c>
      <c r="BG850">
        <f>MID($A850,BG$2,BG$3)</f>
        <v/>
      </c>
      <c r="BH850">
        <f>MID($A850,BH$2,BH$3)</f>
        <v/>
      </c>
      <c r="BI850">
        <f>MID($A850,BI$2,BI$3)</f>
        <v/>
      </c>
      <c r="BJ850">
        <f>MID($A850,BJ$2,BJ$3)</f>
        <v/>
      </c>
      <c r="BK850">
        <f>MID($A850,BK$2,BK$3)</f>
        <v/>
      </c>
      <c r="BL850">
        <f>MID($A850,BL$2,BL$3)</f>
        <v/>
      </c>
    </row>
    <row r="851">
      <c r="B851">
        <f>MID($A851,B$2,B$3)</f>
        <v/>
      </c>
      <c r="C851">
        <f>MID($A851,C$2,C$3)</f>
        <v/>
      </c>
      <c r="D851">
        <f>MID($A851,D$2,D$3)</f>
        <v/>
      </c>
      <c r="E851">
        <f>MID($A851,E$2,E$3)</f>
        <v/>
      </c>
      <c r="F851">
        <f>MID($A851,F$2,F$3)</f>
        <v/>
      </c>
      <c r="G851">
        <f>MID($A851,G$2,G$3)</f>
        <v/>
      </c>
      <c r="H851">
        <f>MID($A851,H$2,H$3)</f>
        <v/>
      </c>
      <c r="I851">
        <f>MID($A851,I$2,I$3)</f>
        <v/>
      </c>
      <c r="J851">
        <f>MID($A851,J$2,J$3)</f>
        <v/>
      </c>
      <c r="K851">
        <f>MID($A851,K$2,K$3)</f>
        <v/>
      </c>
      <c r="L851">
        <f>MID($A851,L$2,L$3)</f>
        <v/>
      </c>
      <c r="M851">
        <f>MID($A851,M$2,M$3)</f>
        <v/>
      </c>
      <c r="N851">
        <f>MID($A851,N$2,N$3)</f>
        <v/>
      </c>
      <c r="O851">
        <f>MID($A851,O$2,O$3)</f>
        <v/>
      </c>
      <c r="P851">
        <f>MID($A851,P$2,P$3)</f>
        <v/>
      </c>
      <c r="Q851">
        <f>MID($A851,Q$2,Q$3)</f>
        <v/>
      </c>
      <c r="R851">
        <f>MID($A851,R$2,R$3)</f>
        <v/>
      </c>
      <c r="S851">
        <f>MID($A851,S$2,S$3)</f>
        <v/>
      </c>
      <c r="T851">
        <f>MID($A851,T$2,T$3)</f>
        <v/>
      </c>
      <c r="U851">
        <f>MID($A851,U$2,U$3)</f>
        <v/>
      </c>
      <c r="V851">
        <f>MID($A851,V$2,V$3)</f>
        <v/>
      </c>
      <c r="W851">
        <f>MID($A851,W$2,W$3)</f>
        <v/>
      </c>
      <c r="X851">
        <f>MID($A851,X$2,X$3)</f>
        <v/>
      </c>
      <c r="Y851">
        <f>MID($A851,Y$2,Y$3)</f>
        <v/>
      </c>
      <c r="Z851">
        <f>MID($A851,Z$2,Z$3)</f>
        <v/>
      </c>
      <c r="AA851">
        <f>MID($A851,AA$2,AA$3)</f>
        <v/>
      </c>
      <c r="AB851">
        <f>MID($A851,AB$2,AB$3)</f>
        <v/>
      </c>
      <c r="AC851">
        <f>MID($A851,AC$2,AC$3)</f>
        <v/>
      </c>
      <c r="AD851">
        <f>MID($A851,AD$2,AD$3)</f>
        <v/>
      </c>
      <c r="AE851">
        <f>MID($A851,AE$2,AE$3)</f>
        <v/>
      </c>
      <c r="AF851">
        <f>MID($A851,AF$2,AF$3)</f>
        <v/>
      </c>
      <c r="AG851">
        <f>MID($A851,AG$2,AG$3)</f>
        <v/>
      </c>
      <c r="AH851">
        <f>MID($A851,AH$2,AH$3)</f>
        <v/>
      </c>
      <c r="AI851">
        <f>MID($A851,AI$2,AI$3)</f>
        <v/>
      </c>
      <c r="AJ851">
        <f>MID($A851,AJ$2,AJ$3)</f>
        <v/>
      </c>
      <c r="AK851">
        <f>MID($A851,AK$2,AK$3)</f>
        <v/>
      </c>
      <c r="AL851">
        <f>MID($A851,AL$2,AL$3)</f>
        <v/>
      </c>
      <c r="AM851">
        <f>MID($A851,AM$2,AM$3)</f>
        <v/>
      </c>
      <c r="AN851">
        <f>MID($A851,AN$2,AN$3)</f>
        <v/>
      </c>
      <c r="AO851">
        <f>MID($A851,AO$2,AO$3)</f>
        <v/>
      </c>
      <c r="AP851">
        <f>MID($A851,AP$2,AP$3)</f>
        <v/>
      </c>
      <c r="AQ851">
        <f>MID($A851,AQ$2,AQ$3)</f>
        <v/>
      </c>
      <c r="AR851">
        <f>MID($A851,AR$2,AR$3)</f>
        <v/>
      </c>
      <c r="AS851">
        <f>MID($A851,AS$2,AS$3)</f>
        <v/>
      </c>
      <c r="AT851">
        <f>MID($A851,AT$2,AT$3)</f>
        <v/>
      </c>
      <c r="AU851">
        <f>MID($A851,AU$2,AU$3)</f>
        <v/>
      </c>
      <c r="AV851">
        <f>MID($A851,AV$2,AV$3)</f>
        <v/>
      </c>
      <c r="AW851">
        <f>MID($A851,AW$2,AW$3)</f>
        <v/>
      </c>
      <c r="AX851">
        <f>MID($A851,AX$2,AX$3)</f>
        <v/>
      </c>
      <c r="AY851">
        <f>MID($A851,AY$2,AY$3)</f>
        <v/>
      </c>
      <c r="AZ851">
        <f>MID($A851,AZ$2,AZ$3)</f>
        <v/>
      </c>
      <c r="BA851">
        <f>MID($A851,BA$2,BA$3)</f>
        <v/>
      </c>
      <c r="BB851">
        <f>MID($A851,BB$2,BB$3)</f>
        <v/>
      </c>
      <c r="BC851">
        <f>MID($A851,BC$2,BC$3)</f>
        <v/>
      </c>
      <c r="BD851">
        <f>MID($A851,BD$2,BD$3)</f>
        <v/>
      </c>
      <c r="BE851">
        <f>MID($A851,BE$2,BE$3)</f>
        <v/>
      </c>
      <c r="BF851">
        <f>MID($A851,BF$2,BF$3)</f>
        <v/>
      </c>
      <c r="BG851">
        <f>MID($A851,BG$2,BG$3)</f>
        <v/>
      </c>
      <c r="BH851">
        <f>MID($A851,BH$2,BH$3)</f>
        <v/>
      </c>
      <c r="BI851">
        <f>MID($A851,BI$2,BI$3)</f>
        <v/>
      </c>
      <c r="BJ851">
        <f>MID($A851,BJ$2,BJ$3)</f>
        <v/>
      </c>
      <c r="BK851">
        <f>MID($A851,BK$2,BK$3)</f>
        <v/>
      </c>
      <c r="BL851">
        <f>MID($A851,BL$2,BL$3)</f>
        <v/>
      </c>
    </row>
    <row r="852">
      <c r="B852">
        <f>MID($A852,B$2,B$3)</f>
        <v/>
      </c>
      <c r="C852">
        <f>MID($A852,C$2,C$3)</f>
        <v/>
      </c>
      <c r="D852">
        <f>MID($A852,D$2,D$3)</f>
        <v/>
      </c>
      <c r="E852">
        <f>MID($A852,E$2,E$3)</f>
        <v/>
      </c>
      <c r="F852">
        <f>MID($A852,F$2,F$3)</f>
        <v/>
      </c>
      <c r="G852">
        <f>MID($A852,G$2,G$3)</f>
        <v/>
      </c>
      <c r="H852">
        <f>MID($A852,H$2,H$3)</f>
        <v/>
      </c>
      <c r="I852">
        <f>MID($A852,I$2,I$3)</f>
        <v/>
      </c>
      <c r="J852">
        <f>MID($A852,J$2,J$3)</f>
        <v/>
      </c>
      <c r="K852">
        <f>MID($A852,K$2,K$3)</f>
        <v/>
      </c>
      <c r="L852">
        <f>MID($A852,L$2,L$3)</f>
        <v/>
      </c>
      <c r="M852">
        <f>MID($A852,M$2,M$3)</f>
        <v/>
      </c>
      <c r="N852">
        <f>MID($A852,N$2,N$3)</f>
        <v/>
      </c>
      <c r="O852">
        <f>MID($A852,O$2,O$3)</f>
        <v/>
      </c>
      <c r="P852">
        <f>MID($A852,P$2,P$3)</f>
        <v/>
      </c>
      <c r="Q852">
        <f>MID($A852,Q$2,Q$3)</f>
        <v/>
      </c>
      <c r="R852">
        <f>MID($A852,R$2,R$3)</f>
        <v/>
      </c>
      <c r="S852">
        <f>MID($A852,S$2,S$3)</f>
        <v/>
      </c>
      <c r="T852">
        <f>MID($A852,T$2,T$3)</f>
        <v/>
      </c>
      <c r="U852">
        <f>MID($A852,U$2,U$3)</f>
        <v/>
      </c>
      <c r="V852">
        <f>MID($A852,V$2,V$3)</f>
        <v/>
      </c>
      <c r="W852">
        <f>MID($A852,W$2,W$3)</f>
        <v/>
      </c>
      <c r="X852">
        <f>MID($A852,X$2,X$3)</f>
        <v/>
      </c>
      <c r="Y852">
        <f>MID($A852,Y$2,Y$3)</f>
        <v/>
      </c>
      <c r="Z852">
        <f>MID($A852,Z$2,Z$3)</f>
        <v/>
      </c>
      <c r="AA852">
        <f>MID($A852,AA$2,AA$3)</f>
        <v/>
      </c>
      <c r="AB852">
        <f>MID($A852,AB$2,AB$3)</f>
        <v/>
      </c>
      <c r="AC852">
        <f>MID($A852,AC$2,AC$3)</f>
        <v/>
      </c>
      <c r="AD852">
        <f>MID($A852,AD$2,AD$3)</f>
        <v/>
      </c>
      <c r="AE852">
        <f>MID($A852,AE$2,AE$3)</f>
        <v/>
      </c>
      <c r="AF852">
        <f>MID($A852,AF$2,AF$3)</f>
        <v/>
      </c>
      <c r="AG852">
        <f>MID($A852,AG$2,AG$3)</f>
        <v/>
      </c>
      <c r="AH852">
        <f>MID($A852,AH$2,AH$3)</f>
        <v/>
      </c>
      <c r="AI852">
        <f>MID($A852,AI$2,AI$3)</f>
        <v/>
      </c>
      <c r="AJ852">
        <f>MID($A852,AJ$2,AJ$3)</f>
        <v/>
      </c>
      <c r="AK852">
        <f>MID($A852,AK$2,AK$3)</f>
        <v/>
      </c>
      <c r="AL852">
        <f>MID($A852,AL$2,AL$3)</f>
        <v/>
      </c>
      <c r="AM852">
        <f>MID($A852,AM$2,AM$3)</f>
        <v/>
      </c>
      <c r="AN852">
        <f>MID($A852,AN$2,AN$3)</f>
        <v/>
      </c>
      <c r="AO852">
        <f>MID($A852,AO$2,AO$3)</f>
        <v/>
      </c>
      <c r="AP852">
        <f>MID($A852,AP$2,AP$3)</f>
        <v/>
      </c>
      <c r="AQ852">
        <f>MID($A852,AQ$2,AQ$3)</f>
        <v/>
      </c>
      <c r="AR852">
        <f>MID($A852,AR$2,AR$3)</f>
        <v/>
      </c>
      <c r="AS852">
        <f>MID($A852,AS$2,AS$3)</f>
        <v/>
      </c>
      <c r="AT852">
        <f>MID($A852,AT$2,AT$3)</f>
        <v/>
      </c>
      <c r="AU852">
        <f>MID($A852,AU$2,AU$3)</f>
        <v/>
      </c>
      <c r="AV852">
        <f>MID($A852,AV$2,AV$3)</f>
        <v/>
      </c>
      <c r="AW852">
        <f>MID($A852,AW$2,AW$3)</f>
        <v/>
      </c>
      <c r="AX852">
        <f>MID($A852,AX$2,AX$3)</f>
        <v/>
      </c>
      <c r="AY852">
        <f>MID($A852,AY$2,AY$3)</f>
        <v/>
      </c>
      <c r="AZ852">
        <f>MID($A852,AZ$2,AZ$3)</f>
        <v/>
      </c>
      <c r="BA852">
        <f>MID($A852,BA$2,BA$3)</f>
        <v/>
      </c>
      <c r="BB852">
        <f>MID($A852,BB$2,BB$3)</f>
        <v/>
      </c>
      <c r="BC852">
        <f>MID($A852,BC$2,BC$3)</f>
        <v/>
      </c>
      <c r="BD852">
        <f>MID($A852,BD$2,BD$3)</f>
        <v/>
      </c>
      <c r="BE852">
        <f>MID($A852,BE$2,BE$3)</f>
        <v/>
      </c>
      <c r="BF852">
        <f>MID($A852,BF$2,BF$3)</f>
        <v/>
      </c>
      <c r="BG852">
        <f>MID($A852,BG$2,BG$3)</f>
        <v/>
      </c>
      <c r="BH852">
        <f>MID($A852,BH$2,BH$3)</f>
        <v/>
      </c>
      <c r="BI852">
        <f>MID($A852,BI$2,BI$3)</f>
        <v/>
      </c>
      <c r="BJ852">
        <f>MID($A852,BJ$2,BJ$3)</f>
        <v/>
      </c>
      <c r="BK852">
        <f>MID($A852,BK$2,BK$3)</f>
        <v/>
      </c>
      <c r="BL852">
        <f>MID($A852,BL$2,BL$3)</f>
        <v/>
      </c>
    </row>
    <row r="853">
      <c r="B853">
        <f>MID($A853,B$2,B$3)</f>
        <v/>
      </c>
      <c r="C853">
        <f>MID($A853,C$2,C$3)</f>
        <v/>
      </c>
      <c r="D853">
        <f>MID($A853,D$2,D$3)</f>
        <v/>
      </c>
      <c r="E853">
        <f>MID($A853,E$2,E$3)</f>
        <v/>
      </c>
      <c r="F853">
        <f>MID($A853,F$2,F$3)</f>
        <v/>
      </c>
      <c r="G853">
        <f>MID($A853,G$2,G$3)</f>
        <v/>
      </c>
      <c r="H853">
        <f>MID($A853,H$2,H$3)</f>
        <v/>
      </c>
      <c r="I853">
        <f>MID($A853,I$2,I$3)</f>
        <v/>
      </c>
      <c r="J853">
        <f>MID($A853,J$2,J$3)</f>
        <v/>
      </c>
      <c r="K853">
        <f>MID($A853,K$2,K$3)</f>
        <v/>
      </c>
      <c r="L853">
        <f>MID($A853,L$2,L$3)</f>
        <v/>
      </c>
      <c r="M853">
        <f>MID($A853,M$2,M$3)</f>
        <v/>
      </c>
      <c r="N853">
        <f>MID($A853,N$2,N$3)</f>
        <v/>
      </c>
      <c r="O853">
        <f>MID($A853,O$2,O$3)</f>
        <v/>
      </c>
      <c r="P853">
        <f>MID($A853,P$2,P$3)</f>
        <v/>
      </c>
      <c r="Q853">
        <f>MID($A853,Q$2,Q$3)</f>
        <v/>
      </c>
      <c r="R853">
        <f>MID($A853,R$2,R$3)</f>
        <v/>
      </c>
      <c r="S853">
        <f>MID($A853,S$2,S$3)</f>
        <v/>
      </c>
      <c r="T853">
        <f>MID($A853,T$2,T$3)</f>
        <v/>
      </c>
      <c r="U853">
        <f>MID($A853,U$2,U$3)</f>
        <v/>
      </c>
      <c r="V853">
        <f>MID($A853,V$2,V$3)</f>
        <v/>
      </c>
      <c r="W853">
        <f>MID($A853,W$2,W$3)</f>
        <v/>
      </c>
      <c r="X853">
        <f>MID($A853,X$2,X$3)</f>
        <v/>
      </c>
      <c r="Y853">
        <f>MID($A853,Y$2,Y$3)</f>
        <v/>
      </c>
      <c r="Z853">
        <f>MID($A853,Z$2,Z$3)</f>
        <v/>
      </c>
      <c r="AA853">
        <f>MID($A853,AA$2,AA$3)</f>
        <v/>
      </c>
      <c r="AB853">
        <f>MID($A853,AB$2,AB$3)</f>
        <v/>
      </c>
      <c r="AC853">
        <f>MID($A853,AC$2,AC$3)</f>
        <v/>
      </c>
      <c r="AD853">
        <f>MID($A853,AD$2,AD$3)</f>
        <v/>
      </c>
      <c r="AE853">
        <f>MID($A853,AE$2,AE$3)</f>
        <v/>
      </c>
      <c r="AF853">
        <f>MID($A853,AF$2,AF$3)</f>
        <v/>
      </c>
      <c r="AG853">
        <f>MID($A853,AG$2,AG$3)</f>
        <v/>
      </c>
      <c r="AH853">
        <f>MID($A853,AH$2,AH$3)</f>
        <v/>
      </c>
      <c r="AI853">
        <f>MID($A853,AI$2,AI$3)</f>
        <v/>
      </c>
      <c r="AJ853">
        <f>MID($A853,AJ$2,AJ$3)</f>
        <v/>
      </c>
      <c r="AK853">
        <f>MID($A853,AK$2,AK$3)</f>
        <v/>
      </c>
      <c r="AL853">
        <f>MID($A853,AL$2,AL$3)</f>
        <v/>
      </c>
      <c r="AM853">
        <f>MID($A853,AM$2,AM$3)</f>
        <v/>
      </c>
      <c r="AN853">
        <f>MID($A853,AN$2,AN$3)</f>
        <v/>
      </c>
      <c r="AO853">
        <f>MID($A853,AO$2,AO$3)</f>
        <v/>
      </c>
      <c r="AP853">
        <f>MID($A853,AP$2,AP$3)</f>
        <v/>
      </c>
      <c r="AQ853">
        <f>MID($A853,AQ$2,AQ$3)</f>
        <v/>
      </c>
      <c r="AR853">
        <f>MID($A853,AR$2,AR$3)</f>
        <v/>
      </c>
      <c r="AS853">
        <f>MID($A853,AS$2,AS$3)</f>
        <v/>
      </c>
      <c r="AT853">
        <f>MID($A853,AT$2,AT$3)</f>
        <v/>
      </c>
      <c r="AU853">
        <f>MID($A853,AU$2,AU$3)</f>
        <v/>
      </c>
      <c r="AV853">
        <f>MID($A853,AV$2,AV$3)</f>
        <v/>
      </c>
      <c r="AW853">
        <f>MID($A853,AW$2,AW$3)</f>
        <v/>
      </c>
      <c r="AX853">
        <f>MID($A853,AX$2,AX$3)</f>
        <v/>
      </c>
      <c r="AY853">
        <f>MID($A853,AY$2,AY$3)</f>
        <v/>
      </c>
      <c r="AZ853">
        <f>MID($A853,AZ$2,AZ$3)</f>
        <v/>
      </c>
      <c r="BA853">
        <f>MID($A853,BA$2,BA$3)</f>
        <v/>
      </c>
      <c r="BB853">
        <f>MID($A853,BB$2,BB$3)</f>
        <v/>
      </c>
      <c r="BC853">
        <f>MID($A853,BC$2,BC$3)</f>
        <v/>
      </c>
      <c r="BD853">
        <f>MID($A853,BD$2,BD$3)</f>
        <v/>
      </c>
      <c r="BE853">
        <f>MID($A853,BE$2,BE$3)</f>
        <v/>
      </c>
      <c r="BF853">
        <f>MID($A853,BF$2,BF$3)</f>
        <v/>
      </c>
      <c r="BG853">
        <f>MID($A853,BG$2,BG$3)</f>
        <v/>
      </c>
      <c r="BH853">
        <f>MID($A853,BH$2,BH$3)</f>
        <v/>
      </c>
      <c r="BI853">
        <f>MID($A853,BI$2,BI$3)</f>
        <v/>
      </c>
      <c r="BJ853">
        <f>MID($A853,BJ$2,BJ$3)</f>
        <v/>
      </c>
      <c r="BK853">
        <f>MID($A853,BK$2,BK$3)</f>
        <v/>
      </c>
      <c r="BL853">
        <f>MID($A853,BL$2,BL$3)</f>
        <v/>
      </c>
    </row>
    <row r="854">
      <c r="B854">
        <f>MID($A854,B$2,B$3)</f>
        <v/>
      </c>
      <c r="C854">
        <f>MID($A854,C$2,C$3)</f>
        <v/>
      </c>
      <c r="D854">
        <f>MID($A854,D$2,D$3)</f>
        <v/>
      </c>
      <c r="E854">
        <f>MID($A854,E$2,E$3)</f>
        <v/>
      </c>
      <c r="F854">
        <f>MID($A854,F$2,F$3)</f>
        <v/>
      </c>
      <c r="G854">
        <f>MID($A854,G$2,G$3)</f>
        <v/>
      </c>
      <c r="H854">
        <f>MID($A854,H$2,H$3)</f>
        <v/>
      </c>
      <c r="I854">
        <f>MID($A854,I$2,I$3)</f>
        <v/>
      </c>
      <c r="J854">
        <f>MID($A854,J$2,J$3)</f>
        <v/>
      </c>
      <c r="K854">
        <f>MID($A854,K$2,K$3)</f>
        <v/>
      </c>
      <c r="L854">
        <f>MID($A854,L$2,L$3)</f>
        <v/>
      </c>
      <c r="M854">
        <f>MID($A854,M$2,M$3)</f>
        <v/>
      </c>
      <c r="N854">
        <f>MID($A854,N$2,N$3)</f>
        <v/>
      </c>
      <c r="O854">
        <f>MID($A854,O$2,O$3)</f>
        <v/>
      </c>
      <c r="P854">
        <f>MID($A854,P$2,P$3)</f>
        <v/>
      </c>
      <c r="Q854">
        <f>MID($A854,Q$2,Q$3)</f>
        <v/>
      </c>
      <c r="R854">
        <f>MID($A854,R$2,R$3)</f>
        <v/>
      </c>
      <c r="S854">
        <f>MID($A854,S$2,S$3)</f>
        <v/>
      </c>
      <c r="T854">
        <f>MID($A854,T$2,T$3)</f>
        <v/>
      </c>
      <c r="U854">
        <f>MID($A854,U$2,U$3)</f>
        <v/>
      </c>
      <c r="V854">
        <f>MID($A854,V$2,V$3)</f>
        <v/>
      </c>
      <c r="W854">
        <f>MID($A854,W$2,W$3)</f>
        <v/>
      </c>
      <c r="X854">
        <f>MID($A854,X$2,X$3)</f>
        <v/>
      </c>
      <c r="Y854">
        <f>MID($A854,Y$2,Y$3)</f>
        <v/>
      </c>
      <c r="Z854">
        <f>MID($A854,Z$2,Z$3)</f>
        <v/>
      </c>
      <c r="AA854">
        <f>MID($A854,AA$2,AA$3)</f>
        <v/>
      </c>
      <c r="AB854">
        <f>MID($A854,AB$2,AB$3)</f>
        <v/>
      </c>
      <c r="AC854">
        <f>MID($A854,AC$2,AC$3)</f>
        <v/>
      </c>
      <c r="AD854">
        <f>MID($A854,AD$2,AD$3)</f>
        <v/>
      </c>
      <c r="AE854">
        <f>MID($A854,AE$2,AE$3)</f>
        <v/>
      </c>
      <c r="AF854">
        <f>MID($A854,AF$2,AF$3)</f>
        <v/>
      </c>
      <c r="AG854">
        <f>MID($A854,AG$2,AG$3)</f>
        <v/>
      </c>
      <c r="AH854">
        <f>MID($A854,AH$2,AH$3)</f>
        <v/>
      </c>
      <c r="AI854">
        <f>MID($A854,AI$2,AI$3)</f>
        <v/>
      </c>
      <c r="AJ854">
        <f>MID($A854,AJ$2,AJ$3)</f>
        <v/>
      </c>
      <c r="AK854">
        <f>MID($A854,AK$2,AK$3)</f>
        <v/>
      </c>
      <c r="AL854">
        <f>MID($A854,AL$2,AL$3)</f>
        <v/>
      </c>
      <c r="AM854">
        <f>MID($A854,AM$2,AM$3)</f>
        <v/>
      </c>
      <c r="AN854">
        <f>MID($A854,AN$2,AN$3)</f>
        <v/>
      </c>
      <c r="AO854">
        <f>MID($A854,AO$2,AO$3)</f>
        <v/>
      </c>
      <c r="AP854">
        <f>MID($A854,AP$2,AP$3)</f>
        <v/>
      </c>
      <c r="AQ854">
        <f>MID($A854,AQ$2,AQ$3)</f>
        <v/>
      </c>
      <c r="AR854">
        <f>MID($A854,AR$2,AR$3)</f>
        <v/>
      </c>
      <c r="AS854">
        <f>MID($A854,AS$2,AS$3)</f>
        <v/>
      </c>
      <c r="AT854">
        <f>MID($A854,AT$2,AT$3)</f>
        <v/>
      </c>
      <c r="AU854">
        <f>MID($A854,AU$2,AU$3)</f>
        <v/>
      </c>
      <c r="AV854">
        <f>MID($A854,AV$2,AV$3)</f>
        <v/>
      </c>
      <c r="AW854">
        <f>MID($A854,AW$2,AW$3)</f>
        <v/>
      </c>
      <c r="AX854">
        <f>MID($A854,AX$2,AX$3)</f>
        <v/>
      </c>
      <c r="AY854">
        <f>MID($A854,AY$2,AY$3)</f>
        <v/>
      </c>
      <c r="AZ854">
        <f>MID($A854,AZ$2,AZ$3)</f>
        <v/>
      </c>
      <c r="BA854">
        <f>MID($A854,BA$2,BA$3)</f>
        <v/>
      </c>
      <c r="BB854">
        <f>MID($A854,BB$2,BB$3)</f>
        <v/>
      </c>
      <c r="BC854">
        <f>MID($A854,BC$2,BC$3)</f>
        <v/>
      </c>
      <c r="BD854">
        <f>MID($A854,BD$2,BD$3)</f>
        <v/>
      </c>
      <c r="BE854">
        <f>MID($A854,BE$2,BE$3)</f>
        <v/>
      </c>
      <c r="BF854">
        <f>MID($A854,BF$2,BF$3)</f>
        <v/>
      </c>
      <c r="BG854">
        <f>MID($A854,BG$2,BG$3)</f>
        <v/>
      </c>
      <c r="BH854">
        <f>MID($A854,BH$2,BH$3)</f>
        <v/>
      </c>
      <c r="BI854">
        <f>MID($A854,BI$2,BI$3)</f>
        <v/>
      </c>
      <c r="BJ854">
        <f>MID($A854,BJ$2,BJ$3)</f>
        <v/>
      </c>
      <c r="BK854">
        <f>MID($A854,BK$2,BK$3)</f>
        <v/>
      </c>
      <c r="BL854">
        <f>MID($A854,BL$2,BL$3)</f>
        <v/>
      </c>
    </row>
    <row r="855">
      <c r="B855">
        <f>MID($A855,B$2,B$3)</f>
        <v/>
      </c>
      <c r="C855">
        <f>MID($A855,C$2,C$3)</f>
        <v/>
      </c>
      <c r="D855">
        <f>MID($A855,D$2,D$3)</f>
        <v/>
      </c>
      <c r="E855">
        <f>MID($A855,E$2,E$3)</f>
        <v/>
      </c>
      <c r="F855">
        <f>MID($A855,F$2,F$3)</f>
        <v/>
      </c>
      <c r="G855">
        <f>MID($A855,G$2,G$3)</f>
        <v/>
      </c>
      <c r="H855">
        <f>MID($A855,H$2,H$3)</f>
        <v/>
      </c>
      <c r="I855">
        <f>MID($A855,I$2,I$3)</f>
        <v/>
      </c>
      <c r="J855">
        <f>MID($A855,J$2,J$3)</f>
        <v/>
      </c>
      <c r="K855">
        <f>MID($A855,K$2,K$3)</f>
        <v/>
      </c>
      <c r="L855">
        <f>MID($A855,L$2,L$3)</f>
        <v/>
      </c>
      <c r="M855">
        <f>MID($A855,M$2,M$3)</f>
        <v/>
      </c>
      <c r="N855">
        <f>MID($A855,N$2,N$3)</f>
        <v/>
      </c>
      <c r="O855">
        <f>MID($A855,O$2,O$3)</f>
        <v/>
      </c>
      <c r="P855">
        <f>MID($A855,P$2,P$3)</f>
        <v/>
      </c>
      <c r="Q855">
        <f>MID($A855,Q$2,Q$3)</f>
        <v/>
      </c>
      <c r="R855">
        <f>MID($A855,R$2,R$3)</f>
        <v/>
      </c>
      <c r="S855">
        <f>MID($A855,S$2,S$3)</f>
        <v/>
      </c>
      <c r="T855">
        <f>MID($A855,T$2,T$3)</f>
        <v/>
      </c>
      <c r="U855">
        <f>MID($A855,U$2,U$3)</f>
        <v/>
      </c>
      <c r="V855">
        <f>MID($A855,V$2,V$3)</f>
        <v/>
      </c>
      <c r="W855">
        <f>MID($A855,W$2,W$3)</f>
        <v/>
      </c>
      <c r="X855">
        <f>MID($A855,X$2,X$3)</f>
        <v/>
      </c>
      <c r="Y855">
        <f>MID($A855,Y$2,Y$3)</f>
        <v/>
      </c>
      <c r="Z855">
        <f>MID($A855,Z$2,Z$3)</f>
        <v/>
      </c>
      <c r="AA855">
        <f>MID($A855,AA$2,AA$3)</f>
        <v/>
      </c>
      <c r="AB855">
        <f>MID($A855,AB$2,AB$3)</f>
        <v/>
      </c>
      <c r="AC855">
        <f>MID($A855,AC$2,AC$3)</f>
        <v/>
      </c>
      <c r="AD855">
        <f>MID($A855,AD$2,AD$3)</f>
        <v/>
      </c>
      <c r="AE855">
        <f>MID($A855,AE$2,AE$3)</f>
        <v/>
      </c>
      <c r="AF855">
        <f>MID($A855,AF$2,AF$3)</f>
        <v/>
      </c>
      <c r="AG855">
        <f>MID($A855,AG$2,AG$3)</f>
        <v/>
      </c>
      <c r="AH855">
        <f>MID($A855,AH$2,AH$3)</f>
        <v/>
      </c>
      <c r="AI855">
        <f>MID($A855,AI$2,AI$3)</f>
        <v/>
      </c>
      <c r="AJ855">
        <f>MID($A855,AJ$2,AJ$3)</f>
        <v/>
      </c>
      <c r="AK855">
        <f>MID($A855,AK$2,AK$3)</f>
        <v/>
      </c>
      <c r="AL855">
        <f>MID($A855,AL$2,AL$3)</f>
        <v/>
      </c>
      <c r="AM855">
        <f>MID($A855,AM$2,AM$3)</f>
        <v/>
      </c>
      <c r="AN855">
        <f>MID($A855,AN$2,AN$3)</f>
        <v/>
      </c>
      <c r="AO855">
        <f>MID($A855,AO$2,AO$3)</f>
        <v/>
      </c>
      <c r="AP855">
        <f>MID($A855,AP$2,AP$3)</f>
        <v/>
      </c>
      <c r="AQ855">
        <f>MID($A855,AQ$2,AQ$3)</f>
        <v/>
      </c>
      <c r="AR855">
        <f>MID($A855,AR$2,AR$3)</f>
        <v/>
      </c>
      <c r="AS855">
        <f>MID($A855,AS$2,AS$3)</f>
        <v/>
      </c>
      <c r="AT855">
        <f>MID($A855,AT$2,AT$3)</f>
        <v/>
      </c>
      <c r="AU855">
        <f>MID($A855,AU$2,AU$3)</f>
        <v/>
      </c>
      <c r="AV855">
        <f>MID($A855,AV$2,AV$3)</f>
        <v/>
      </c>
      <c r="AW855">
        <f>MID($A855,AW$2,AW$3)</f>
        <v/>
      </c>
      <c r="AX855">
        <f>MID($A855,AX$2,AX$3)</f>
        <v/>
      </c>
      <c r="AY855">
        <f>MID($A855,AY$2,AY$3)</f>
        <v/>
      </c>
      <c r="AZ855">
        <f>MID($A855,AZ$2,AZ$3)</f>
        <v/>
      </c>
      <c r="BA855">
        <f>MID($A855,BA$2,BA$3)</f>
        <v/>
      </c>
      <c r="BB855">
        <f>MID($A855,BB$2,BB$3)</f>
        <v/>
      </c>
      <c r="BC855">
        <f>MID($A855,BC$2,BC$3)</f>
        <v/>
      </c>
      <c r="BD855">
        <f>MID($A855,BD$2,BD$3)</f>
        <v/>
      </c>
      <c r="BE855">
        <f>MID($A855,BE$2,BE$3)</f>
        <v/>
      </c>
      <c r="BF855">
        <f>MID($A855,BF$2,BF$3)</f>
        <v/>
      </c>
      <c r="BG855">
        <f>MID($A855,BG$2,BG$3)</f>
        <v/>
      </c>
      <c r="BH855">
        <f>MID($A855,BH$2,BH$3)</f>
        <v/>
      </c>
      <c r="BI855">
        <f>MID($A855,BI$2,BI$3)</f>
        <v/>
      </c>
      <c r="BJ855">
        <f>MID($A855,BJ$2,BJ$3)</f>
        <v/>
      </c>
      <c r="BK855">
        <f>MID($A855,BK$2,BK$3)</f>
        <v/>
      </c>
      <c r="BL855">
        <f>MID($A855,BL$2,BL$3)</f>
        <v/>
      </c>
    </row>
    <row r="856">
      <c r="B856">
        <f>MID($A856,B$2,B$3)</f>
        <v/>
      </c>
      <c r="C856">
        <f>MID($A856,C$2,C$3)</f>
        <v/>
      </c>
      <c r="D856">
        <f>MID($A856,D$2,D$3)</f>
        <v/>
      </c>
      <c r="E856">
        <f>MID($A856,E$2,E$3)</f>
        <v/>
      </c>
      <c r="F856">
        <f>MID($A856,F$2,F$3)</f>
        <v/>
      </c>
      <c r="G856">
        <f>MID($A856,G$2,G$3)</f>
        <v/>
      </c>
      <c r="H856">
        <f>MID($A856,H$2,H$3)</f>
        <v/>
      </c>
      <c r="I856">
        <f>MID($A856,I$2,I$3)</f>
        <v/>
      </c>
      <c r="J856">
        <f>MID($A856,J$2,J$3)</f>
        <v/>
      </c>
      <c r="K856">
        <f>MID($A856,K$2,K$3)</f>
        <v/>
      </c>
      <c r="L856">
        <f>MID($A856,L$2,L$3)</f>
        <v/>
      </c>
      <c r="M856">
        <f>MID($A856,M$2,M$3)</f>
        <v/>
      </c>
      <c r="N856">
        <f>MID($A856,N$2,N$3)</f>
        <v/>
      </c>
      <c r="O856">
        <f>MID($A856,O$2,O$3)</f>
        <v/>
      </c>
      <c r="P856">
        <f>MID($A856,P$2,P$3)</f>
        <v/>
      </c>
      <c r="Q856">
        <f>MID($A856,Q$2,Q$3)</f>
        <v/>
      </c>
      <c r="R856">
        <f>MID($A856,R$2,R$3)</f>
        <v/>
      </c>
      <c r="S856">
        <f>MID($A856,S$2,S$3)</f>
        <v/>
      </c>
      <c r="T856">
        <f>MID($A856,T$2,T$3)</f>
        <v/>
      </c>
      <c r="U856">
        <f>MID($A856,U$2,U$3)</f>
        <v/>
      </c>
      <c r="V856">
        <f>MID($A856,V$2,V$3)</f>
        <v/>
      </c>
      <c r="W856">
        <f>MID($A856,W$2,W$3)</f>
        <v/>
      </c>
      <c r="X856">
        <f>MID($A856,X$2,X$3)</f>
        <v/>
      </c>
      <c r="Y856">
        <f>MID($A856,Y$2,Y$3)</f>
        <v/>
      </c>
      <c r="Z856">
        <f>MID($A856,Z$2,Z$3)</f>
        <v/>
      </c>
      <c r="AA856">
        <f>MID($A856,AA$2,AA$3)</f>
        <v/>
      </c>
      <c r="AB856">
        <f>MID($A856,AB$2,AB$3)</f>
        <v/>
      </c>
      <c r="AC856">
        <f>MID($A856,AC$2,AC$3)</f>
        <v/>
      </c>
      <c r="AD856">
        <f>MID($A856,AD$2,AD$3)</f>
        <v/>
      </c>
      <c r="AE856">
        <f>MID($A856,AE$2,AE$3)</f>
        <v/>
      </c>
      <c r="AF856">
        <f>MID($A856,AF$2,AF$3)</f>
        <v/>
      </c>
      <c r="AG856">
        <f>MID($A856,AG$2,AG$3)</f>
        <v/>
      </c>
      <c r="AH856">
        <f>MID($A856,AH$2,AH$3)</f>
        <v/>
      </c>
      <c r="AI856">
        <f>MID($A856,AI$2,AI$3)</f>
        <v/>
      </c>
      <c r="AJ856">
        <f>MID($A856,AJ$2,AJ$3)</f>
        <v/>
      </c>
      <c r="AK856">
        <f>MID($A856,AK$2,AK$3)</f>
        <v/>
      </c>
      <c r="AL856">
        <f>MID($A856,AL$2,AL$3)</f>
        <v/>
      </c>
      <c r="AM856">
        <f>MID($A856,AM$2,AM$3)</f>
        <v/>
      </c>
      <c r="AN856">
        <f>MID($A856,AN$2,AN$3)</f>
        <v/>
      </c>
      <c r="AO856">
        <f>MID($A856,AO$2,AO$3)</f>
        <v/>
      </c>
      <c r="AP856">
        <f>MID($A856,AP$2,AP$3)</f>
        <v/>
      </c>
      <c r="AQ856">
        <f>MID($A856,AQ$2,AQ$3)</f>
        <v/>
      </c>
      <c r="AR856">
        <f>MID($A856,AR$2,AR$3)</f>
        <v/>
      </c>
      <c r="AS856">
        <f>MID($A856,AS$2,AS$3)</f>
        <v/>
      </c>
      <c r="AT856">
        <f>MID($A856,AT$2,AT$3)</f>
        <v/>
      </c>
      <c r="AU856">
        <f>MID($A856,AU$2,AU$3)</f>
        <v/>
      </c>
      <c r="AV856">
        <f>MID($A856,AV$2,AV$3)</f>
        <v/>
      </c>
      <c r="AW856">
        <f>MID($A856,AW$2,AW$3)</f>
        <v/>
      </c>
      <c r="AX856">
        <f>MID($A856,AX$2,AX$3)</f>
        <v/>
      </c>
      <c r="AY856">
        <f>MID($A856,AY$2,AY$3)</f>
        <v/>
      </c>
      <c r="AZ856">
        <f>MID($A856,AZ$2,AZ$3)</f>
        <v/>
      </c>
      <c r="BA856">
        <f>MID($A856,BA$2,BA$3)</f>
        <v/>
      </c>
      <c r="BB856">
        <f>MID($A856,BB$2,BB$3)</f>
        <v/>
      </c>
      <c r="BC856">
        <f>MID($A856,BC$2,BC$3)</f>
        <v/>
      </c>
      <c r="BD856">
        <f>MID($A856,BD$2,BD$3)</f>
        <v/>
      </c>
      <c r="BE856">
        <f>MID($A856,BE$2,BE$3)</f>
        <v/>
      </c>
      <c r="BF856">
        <f>MID($A856,BF$2,BF$3)</f>
        <v/>
      </c>
      <c r="BG856">
        <f>MID($A856,BG$2,BG$3)</f>
        <v/>
      </c>
      <c r="BH856">
        <f>MID($A856,BH$2,BH$3)</f>
        <v/>
      </c>
      <c r="BI856">
        <f>MID($A856,BI$2,BI$3)</f>
        <v/>
      </c>
      <c r="BJ856">
        <f>MID($A856,BJ$2,BJ$3)</f>
        <v/>
      </c>
      <c r="BK856">
        <f>MID($A856,BK$2,BK$3)</f>
        <v/>
      </c>
      <c r="BL856">
        <f>MID($A856,BL$2,BL$3)</f>
        <v/>
      </c>
    </row>
    <row r="857">
      <c r="B857">
        <f>MID($A857,B$2,B$3)</f>
        <v/>
      </c>
      <c r="C857">
        <f>MID($A857,C$2,C$3)</f>
        <v/>
      </c>
      <c r="D857">
        <f>MID($A857,D$2,D$3)</f>
        <v/>
      </c>
      <c r="E857">
        <f>MID($A857,E$2,E$3)</f>
        <v/>
      </c>
      <c r="F857">
        <f>MID($A857,F$2,F$3)</f>
        <v/>
      </c>
      <c r="G857">
        <f>MID($A857,G$2,G$3)</f>
        <v/>
      </c>
      <c r="H857">
        <f>MID($A857,H$2,H$3)</f>
        <v/>
      </c>
      <c r="I857">
        <f>MID($A857,I$2,I$3)</f>
        <v/>
      </c>
      <c r="J857">
        <f>MID($A857,J$2,J$3)</f>
        <v/>
      </c>
      <c r="K857">
        <f>MID($A857,K$2,K$3)</f>
        <v/>
      </c>
      <c r="L857">
        <f>MID($A857,L$2,L$3)</f>
        <v/>
      </c>
      <c r="M857">
        <f>MID($A857,M$2,M$3)</f>
        <v/>
      </c>
      <c r="N857">
        <f>MID($A857,N$2,N$3)</f>
        <v/>
      </c>
      <c r="O857">
        <f>MID($A857,O$2,O$3)</f>
        <v/>
      </c>
      <c r="P857">
        <f>MID($A857,P$2,P$3)</f>
        <v/>
      </c>
      <c r="Q857">
        <f>MID($A857,Q$2,Q$3)</f>
        <v/>
      </c>
      <c r="R857">
        <f>MID($A857,R$2,R$3)</f>
        <v/>
      </c>
      <c r="S857">
        <f>MID($A857,S$2,S$3)</f>
        <v/>
      </c>
      <c r="T857">
        <f>MID($A857,T$2,T$3)</f>
        <v/>
      </c>
      <c r="U857">
        <f>MID($A857,U$2,U$3)</f>
        <v/>
      </c>
      <c r="V857">
        <f>MID($A857,V$2,V$3)</f>
        <v/>
      </c>
      <c r="W857">
        <f>MID($A857,W$2,W$3)</f>
        <v/>
      </c>
      <c r="X857">
        <f>MID($A857,X$2,X$3)</f>
        <v/>
      </c>
      <c r="Y857">
        <f>MID($A857,Y$2,Y$3)</f>
        <v/>
      </c>
      <c r="Z857">
        <f>MID($A857,Z$2,Z$3)</f>
        <v/>
      </c>
      <c r="AA857">
        <f>MID($A857,AA$2,AA$3)</f>
        <v/>
      </c>
      <c r="AB857">
        <f>MID($A857,AB$2,AB$3)</f>
        <v/>
      </c>
      <c r="AC857">
        <f>MID($A857,AC$2,AC$3)</f>
        <v/>
      </c>
      <c r="AD857">
        <f>MID($A857,AD$2,AD$3)</f>
        <v/>
      </c>
      <c r="AE857">
        <f>MID($A857,AE$2,AE$3)</f>
        <v/>
      </c>
      <c r="AF857">
        <f>MID($A857,AF$2,AF$3)</f>
        <v/>
      </c>
      <c r="AG857">
        <f>MID($A857,AG$2,AG$3)</f>
        <v/>
      </c>
      <c r="AH857">
        <f>MID($A857,AH$2,AH$3)</f>
        <v/>
      </c>
      <c r="AI857">
        <f>MID($A857,AI$2,AI$3)</f>
        <v/>
      </c>
      <c r="AJ857">
        <f>MID($A857,AJ$2,AJ$3)</f>
        <v/>
      </c>
      <c r="AK857">
        <f>MID($A857,AK$2,AK$3)</f>
        <v/>
      </c>
      <c r="AL857">
        <f>MID($A857,AL$2,AL$3)</f>
        <v/>
      </c>
      <c r="AM857">
        <f>MID($A857,AM$2,AM$3)</f>
        <v/>
      </c>
      <c r="AN857">
        <f>MID($A857,AN$2,AN$3)</f>
        <v/>
      </c>
      <c r="AO857">
        <f>MID($A857,AO$2,AO$3)</f>
        <v/>
      </c>
      <c r="AP857">
        <f>MID($A857,AP$2,AP$3)</f>
        <v/>
      </c>
      <c r="AQ857">
        <f>MID($A857,AQ$2,AQ$3)</f>
        <v/>
      </c>
      <c r="AR857">
        <f>MID($A857,AR$2,AR$3)</f>
        <v/>
      </c>
      <c r="AS857">
        <f>MID($A857,AS$2,AS$3)</f>
        <v/>
      </c>
      <c r="AT857">
        <f>MID($A857,AT$2,AT$3)</f>
        <v/>
      </c>
      <c r="AU857">
        <f>MID($A857,AU$2,AU$3)</f>
        <v/>
      </c>
      <c r="AV857">
        <f>MID($A857,AV$2,AV$3)</f>
        <v/>
      </c>
      <c r="AW857">
        <f>MID($A857,AW$2,AW$3)</f>
        <v/>
      </c>
      <c r="AX857">
        <f>MID($A857,AX$2,AX$3)</f>
        <v/>
      </c>
      <c r="AY857">
        <f>MID($A857,AY$2,AY$3)</f>
        <v/>
      </c>
      <c r="AZ857">
        <f>MID($A857,AZ$2,AZ$3)</f>
        <v/>
      </c>
      <c r="BA857">
        <f>MID($A857,BA$2,BA$3)</f>
        <v/>
      </c>
      <c r="BB857">
        <f>MID($A857,BB$2,BB$3)</f>
        <v/>
      </c>
      <c r="BC857">
        <f>MID($A857,BC$2,BC$3)</f>
        <v/>
      </c>
      <c r="BD857">
        <f>MID($A857,BD$2,BD$3)</f>
        <v/>
      </c>
      <c r="BE857">
        <f>MID($A857,BE$2,BE$3)</f>
        <v/>
      </c>
      <c r="BF857">
        <f>MID($A857,BF$2,BF$3)</f>
        <v/>
      </c>
      <c r="BG857">
        <f>MID($A857,BG$2,BG$3)</f>
        <v/>
      </c>
      <c r="BH857">
        <f>MID($A857,BH$2,BH$3)</f>
        <v/>
      </c>
      <c r="BI857">
        <f>MID($A857,BI$2,BI$3)</f>
        <v/>
      </c>
      <c r="BJ857">
        <f>MID($A857,BJ$2,BJ$3)</f>
        <v/>
      </c>
      <c r="BK857">
        <f>MID($A857,BK$2,BK$3)</f>
        <v/>
      </c>
      <c r="BL857">
        <f>MID($A857,BL$2,BL$3)</f>
        <v/>
      </c>
    </row>
    <row r="858">
      <c r="B858">
        <f>MID($A858,B$2,B$3)</f>
        <v/>
      </c>
      <c r="C858">
        <f>MID($A858,C$2,C$3)</f>
        <v/>
      </c>
      <c r="D858">
        <f>MID($A858,D$2,D$3)</f>
        <v/>
      </c>
      <c r="E858">
        <f>MID($A858,E$2,E$3)</f>
        <v/>
      </c>
      <c r="F858">
        <f>MID($A858,F$2,F$3)</f>
        <v/>
      </c>
      <c r="G858">
        <f>MID($A858,G$2,G$3)</f>
        <v/>
      </c>
      <c r="H858">
        <f>MID($A858,H$2,H$3)</f>
        <v/>
      </c>
      <c r="I858">
        <f>MID($A858,I$2,I$3)</f>
        <v/>
      </c>
      <c r="J858">
        <f>MID($A858,J$2,J$3)</f>
        <v/>
      </c>
      <c r="K858">
        <f>MID($A858,K$2,K$3)</f>
        <v/>
      </c>
      <c r="L858">
        <f>MID($A858,L$2,L$3)</f>
        <v/>
      </c>
      <c r="M858">
        <f>MID($A858,M$2,M$3)</f>
        <v/>
      </c>
      <c r="N858">
        <f>MID($A858,N$2,N$3)</f>
        <v/>
      </c>
      <c r="O858">
        <f>MID($A858,O$2,O$3)</f>
        <v/>
      </c>
      <c r="P858">
        <f>MID($A858,P$2,P$3)</f>
        <v/>
      </c>
      <c r="Q858">
        <f>MID($A858,Q$2,Q$3)</f>
        <v/>
      </c>
      <c r="R858">
        <f>MID($A858,R$2,R$3)</f>
        <v/>
      </c>
      <c r="S858">
        <f>MID($A858,S$2,S$3)</f>
        <v/>
      </c>
      <c r="T858">
        <f>MID($A858,T$2,T$3)</f>
        <v/>
      </c>
      <c r="U858">
        <f>MID($A858,U$2,U$3)</f>
        <v/>
      </c>
      <c r="V858">
        <f>MID($A858,V$2,V$3)</f>
        <v/>
      </c>
      <c r="W858">
        <f>MID($A858,W$2,W$3)</f>
        <v/>
      </c>
      <c r="X858">
        <f>MID($A858,X$2,X$3)</f>
        <v/>
      </c>
      <c r="Y858">
        <f>MID($A858,Y$2,Y$3)</f>
        <v/>
      </c>
      <c r="Z858">
        <f>MID($A858,Z$2,Z$3)</f>
        <v/>
      </c>
      <c r="AA858">
        <f>MID($A858,AA$2,AA$3)</f>
        <v/>
      </c>
      <c r="AB858">
        <f>MID($A858,AB$2,AB$3)</f>
        <v/>
      </c>
      <c r="AC858">
        <f>MID($A858,AC$2,AC$3)</f>
        <v/>
      </c>
      <c r="AD858">
        <f>MID($A858,AD$2,AD$3)</f>
        <v/>
      </c>
      <c r="AE858">
        <f>MID($A858,AE$2,AE$3)</f>
        <v/>
      </c>
      <c r="AF858">
        <f>MID($A858,AF$2,AF$3)</f>
        <v/>
      </c>
      <c r="AG858">
        <f>MID($A858,AG$2,AG$3)</f>
        <v/>
      </c>
      <c r="AH858">
        <f>MID($A858,AH$2,AH$3)</f>
        <v/>
      </c>
      <c r="AI858">
        <f>MID($A858,AI$2,AI$3)</f>
        <v/>
      </c>
      <c r="AJ858">
        <f>MID($A858,AJ$2,AJ$3)</f>
        <v/>
      </c>
      <c r="AK858">
        <f>MID($A858,AK$2,AK$3)</f>
        <v/>
      </c>
      <c r="AL858">
        <f>MID($A858,AL$2,AL$3)</f>
        <v/>
      </c>
      <c r="AM858">
        <f>MID($A858,AM$2,AM$3)</f>
        <v/>
      </c>
      <c r="AN858">
        <f>MID($A858,AN$2,AN$3)</f>
        <v/>
      </c>
      <c r="AO858">
        <f>MID($A858,AO$2,AO$3)</f>
        <v/>
      </c>
      <c r="AP858">
        <f>MID($A858,AP$2,AP$3)</f>
        <v/>
      </c>
      <c r="AQ858">
        <f>MID($A858,AQ$2,AQ$3)</f>
        <v/>
      </c>
      <c r="AR858">
        <f>MID($A858,AR$2,AR$3)</f>
        <v/>
      </c>
      <c r="AS858">
        <f>MID($A858,AS$2,AS$3)</f>
        <v/>
      </c>
      <c r="AT858">
        <f>MID($A858,AT$2,AT$3)</f>
        <v/>
      </c>
      <c r="AU858">
        <f>MID($A858,AU$2,AU$3)</f>
        <v/>
      </c>
      <c r="AV858">
        <f>MID($A858,AV$2,AV$3)</f>
        <v/>
      </c>
      <c r="AW858">
        <f>MID($A858,AW$2,AW$3)</f>
        <v/>
      </c>
      <c r="AX858">
        <f>MID($A858,AX$2,AX$3)</f>
        <v/>
      </c>
      <c r="AY858">
        <f>MID($A858,AY$2,AY$3)</f>
        <v/>
      </c>
      <c r="AZ858">
        <f>MID($A858,AZ$2,AZ$3)</f>
        <v/>
      </c>
      <c r="BA858">
        <f>MID($A858,BA$2,BA$3)</f>
        <v/>
      </c>
      <c r="BB858">
        <f>MID($A858,BB$2,BB$3)</f>
        <v/>
      </c>
      <c r="BC858">
        <f>MID($A858,BC$2,BC$3)</f>
        <v/>
      </c>
      <c r="BD858">
        <f>MID($A858,BD$2,BD$3)</f>
        <v/>
      </c>
      <c r="BE858">
        <f>MID($A858,BE$2,BE$3)</f>
        <v/>
      </c>
      <c r="BF858">
        <f>MID($A858,BF$2,BF$3)</f>
        <v/>
      </c>
      <c r="BG858">
        <f>MID($A858,BG$2,BG$3)</f>
        <v/>
      </c>
      <c r="BH858">
        <f>MID($A858,BH$2,BH$3)</f>
        <v/>
      </c>
      <c r="BI858">
        <f>MID($A858,BI$2,BI$3)</f>
        <v/>
      </c>
      <c r="BJ858">
        <f>MID($A858,BJ$2,BJ$3)</f>
        <v/>
      </c>
      <c r="BK858">
        <f>MID($A858,BK$2,BK$3)</f>
        <v/>
      </c>
      <c r="BL858">
        <f>MID($A858,BL$2,BL$3)</f>
        <v/>
      </c>
    </row>
    <row r="859">
      <c r="B859">
        <f>MID($A859,B$2,B$3)</f>
        <v/>
      </c>
      <c r="C859">
        <f>MID($A859,C$2,C$3)</f>
        <v/>
      </c>
      <c r="D859">
        <f>MID($A859,D$2,D$3)</f>
        <v/>
      </c>
      <c r="E859">
        <f>MID($A859,E$2,E$3)</f>
        <v/>
      </c>
      <c r="F859">
        <f>MID($A859,F$2,F$3)</f>
        <v/>
      </c>
      <c r="G859">
        <f>MID($A859,G$2,G$3)</f>
        <v/>
      </c>
      <c r="H859">
        <f>MID($A859,H$2,H$3)</f>
        <v/>
      </c>
      <c r="I859">
        <f>MID($A859,I$2,I$3)</f>
        <v/>
      </c>
      <c r="J859">
        <f>MID($A859,J$2,J$3)</f>
        <v/>
      </c>
      <c r="K859">
        <f>MID($A859,K$2,K$3)</f>
        <v/>
      </c>
      <c r="L859">
        <f>MID($A859,L$2,L$3)</f>
        <v/>
      </c>
      <c r="M859">
        <f>MID($A859,M$2,M$3)</f>
        <v/>
      </c>
      <c r="N859">
        <f>MID($A859,N$2,N$3)</f>
        <v/>
      </c>
      <c r="O859">
        <f>MID($A859,O$2,O$3)</f>
        <v/>
      </c>
      <c r="P859">
        <f>MID($A859,P$2,P$3)</f>
        <v/>
      </c>
      <c r="Q859">
        <f>MID($A859,Q$2,Q$3)</f>
        <v/>
      </c>
      <c r="R859">
        <f>MID($A859,R$2,R$3)</f>
        <v/>
      </c>
      <c r="S859">
        <f>MID($A859,S$2,S$3)</f>
        <v/>
      </c>
      <c r="T859">
        <f>MID($A859,T$2,T$3)</f>
        <v/>
      </c>
      <c r="U859">
        <f>MID($A859,U$2,U$3)</f>
        <v/>
      </c>
      <c r="V859">
        <f>MID($A859,V$2,V$3)</f>
        <v/>
      </c>
      <c r="W859">
        <f>MID($A859,W$2,W$3)</f>
        <v/>
      </c>
      <c r="X859">
        <f>MID($A859,X$2,X$3)</f>
        <v/>
      </c>
      <c r="Y859">
        <f>MID($A859,Y$2,Y$3)</f>
        <v/>
      </c>
      <c r="Z859">
        <f>MID($A859,Z$2,Z$3)</f>
        <v/>
      </c>
      <c r="AA859">
        <f>MID($A859,AA$2,AA$3)</f>
        <v/>
      </c>
      <c r="AB859">
        <f>MID($A859,AB$2,AB$3)</f>
        <v/>
      </c>
      <c r="AC859">
        <f>MID($A859,AC$2,AC$3)</f>
        <v/>
      </c>
      <c r="AD859">
        <f>MID($A859,AD$2,AD$3)</f>
        <v/>
      </c>
      <c r="AE859">
        <f>MID($A859,AE$2,AE$3)</f>
        <v/>
      </c>
      <c r="AF859">
        <f>MID($A859,AF$2,AF$3)</f>
        <v/>
      </c>
      <c r="AG859">
        <f>MID($A859,AG$2,AG$3)</f>
        <v/>
      </c>
      <c r="AH859">
        <f>MID($A859,AH$2,AH$3)</f>
        <v/>
      </c>
      <c r="AI859">
        <f>MID($A859,AI$2,AI$3)</f>
        <v/>
      </c>
      <c r="AJ859">
        <f>MID($A859,AJ$2,AJ$3)</f>
        <v/>
      </c>
      <c r="AK859">
        <f>MID($A859,AK$2,AK$3)</f>
        <v/>
      </c>
      <c r="AL859">
        <f>MID($A859,AL$2,AL$3)</f>
        <v/>
      </c>
      <c r="AM859">
        <f>MID($A859,AM$2,AM$3)</f>
        <v/>
      </c>
      <c r="AN859">
        <f>MID($A859,AN$2,AN$3)</f>
        <v/>
      </c>
      <c r="AO859">
        <f>MID($A859,AO$2,AO$3)</f>
        <v/>
      </c>
      <c r="AP859">
        <f>MID($A859,AP$2,AP$3)</f>
        <v/>
      </c>
      <c r="AQ859">
        <f>MID($A859,AQ$2,AQ$3)</f>
        <v/>
      </c>
      <c r="AR859">
        <f>MID($A859,AR$2,AR$3)</f>
        <v/>
      </c>
      <c r="AS859">
        <f>MID($A859,AS$2,AS$3)</f>
        <v/>
      </c>
      <c r="AT859">
        <f>MID($A859,AT$2,AT$3)</f>
        <v/>
      </c>
      <c r="AU859">
        <f>MID($A859,AU$2,AU$3)</f>
        <v/>
      </c>
      <c r="AV859">
        <f>MID($A859,AV$2,AV$3)</f>
        <v/>
      </c>
      <c r="AW859">
        <f>MID($A859,AW$2,AW$3)</f>
        <v/>
      </c>
      <c r="AX859">
        <f>MID($A859,AX$2,AX$3)</f>
        <v/>
      </c>
      <c r="AY859">
        <f>MID($A859,AY$2,AY$3)</f>
        <v/>
      </c>
      <c r="AZ859">
        <f>MID($A859,AZ$2,AZ$3)</f>
        <v/>
      </c>
      <c r="BA859">
        <f>MID($A859,BA$2,BA$3)</f>
        <v/>
      </c>
      <c r="BB859">
        <f>MID($A859,BB$2,BB$3)</f>
        <v/>
      </c>
      <c r="BC859">
        <f>MID($A859,BC$2,BC$3)</f>
        <v/>
      </c>
      <c r="BD859">
        <f>MID($A859,BD$2,BD$3)</f>
        <v/>
      </c>
      <c r="BE859">
        <f>MID($A859,BE$2,BE$3)</f>
        <v/>
      </c>
      <c r="BF859">
        <f>MID($A859,BF$2,BF$3)</f>
        <v/>
      </c>
      <c r="BG859">
        <f>MID($A859,BG$2,BG$3)</f>
        <v/>
      </c>
      <c r="BH859">
        <f>MID($A859,BH$2,BH$3)</f>
        <v/>
      </c>
      <c r="BI859">
        <f>MID($A859,BI$2,BI$3)</f>
        <v/>
      </c>
      <c r="BJ859">
        <f>MID($A859,BJ$2,BJ$3)</f>
        <v/>
      </c>
      <c r="BK859">
        <f>MID($A859,BK$2,BK$3)</f>
        <v/>
      </c>
      <c r="BL859">
        <f>MID($A859,BL$2,BL$3)</f>
        <v/>
      </c>
    </row>
    <row r="860">
      <c r="B860">
        <f>MID($A860,B$2,B$3)</f>
        <v/>
      </c>
      <c r="C860">
        <f>MID($A860,C$2,C$3)</f>
        <v/>
      </c>
      <c r="D860">
        <f>MID($A860,D$2,D$3)</f>
        <v/>
      </c>
      <c r="E860">
        <f>MID($A860,E$2,E$3)</f>
        <v/>
      </c>
      <c r="F860">
        <f>MID($A860,F$2,F$3)</f>
        <v/>
      </c>
      <c r="G860">
        <f>MID($A860,G$2,G$3)</f>
        <v/>
      </c>
      <c r="H860">
        <f>MID($A860,H$2,H$3)</f>
        <v/>
      </c>
      <c r="I860">
        <f>MID($A860,I$2,I$3)</f>
        <v/>
      </c>
      <c r="J860">
        <f>MID($A860,J$2,J$3)</f>
        <v/>
      </c>
      <c r="K860">
        <f>MID($A860,K$2,K$3)</f>
        <v/>
      </c>
      <c r="L860">
        <f>MID($A860,L$2,L$3)</f>
        <v/>
      </c>
      <c r="M860">
        <f>MID($A860,M$2,M$3)</f>
        <v/>
      </c>
      <c r="N860">
        <f>MID($A860,N$2,N$3)</f>
        <v/>
      </c>
      <c r="O860">
        <f>MID($A860,O$2,O$3)</f>
        <v/>
      </c>
      <c r="P860">
        <f>MID($A860,P$2,P$3)</f>
        <v/>
      </c>
      <c r="Q860">
        <f>MID($A860,Q$2,Q$3)</f>
        <v/>
      </c>
      <c r="R860">
        <f>MID($A860,R$2,R$3)</f>
        <v/>
      </c>
      <c r="S860">
        <f>MID($A860,S$2,S$3)</f>
        <v/>
      </c>
      <c r="T860">
        <f>MID($A860,T$2,T$3)</f>
        <v/>
      </c>
      <c r="U860">
        <f>MID($A860,U$2,U$3)</f>
        <v/>
      </c>
      <c r="V860">
        <f>MID($A860,V$2,V$3)</f>
        <v/>
      </c>
      <c r="W860">
        <f>MID($A860,W$2,W$3)</f>
        <v/>
      </c>
      <c r="X860">
        <f>MID($A860,X$2,X$3)</f>
        <v/>
      </c>
      <c r="Y860">
        <f>MID($A860,Y$2,Y$3)</f>
        <v/>
      </c>
      <c r="Z860">
        <f>MID($A860,Z$2,Z$3)</f>
        <v/>
      </c>
      <c r="AA860">
        <f>MID($A860,AA$2,AA$3)</f>
        <v/>
      </c>
      <c r="AB860">
        <f>MID($A860,AB$2,AB$3)</f>
        <v/>
      </c>
      <c r="AC860">
        <f>MID($A860,AC$2,AC$3)</f>
        <v/>
      </c>
      <c r="AD860">
        <f>MID($A860,AD$2,AD$3)</f>
        <v/>
      </c>
      <c r="AE860">
        <f>MID($A860,AE$2,AE$3)</f>
        <v/>
      </c>
      <c r="AF860">
        <f>MID($A860,AF$2,AF$3)</f>
        <v/>
      </c>
      <c r="AG860">
        <f>MID($A860,AG$2,AG$3)</f>
        <v/>
      </c>
      <c r="AH860">
        <f>MID($A860,AH$2,AH$3)</f>
        <v/>
      </c>
      <c r="AI860">
        <f>MID($A860,AI$2,AI$3)</f>
        <v/>
      </c>
      <c r="AJ860">
        <f>MID($A860,AJ$2,AJ$3)</f>
        <v/>
      </c>
      <c r="AK860">
        <f>MID($A860,AK$2,AK$3)</f>
        <v/>
      </c>
      <c r="AL860">
        <f>MID($A860,AL$2,AL$3)</f>
        <v/>
      </c>
      <c r="AM860">
        <f>MID($A860,AM$2,AM$3)</f>
        <v/>
      </c>
      <c r="AN860">
        <f>MID($A860,AN$2,AN$3)</f>
        <v/>
      </c>
      <c r="AO860">
        <f>MID($A860,AO$2,AO$3)</f>
        <v/>
      </c>
      <c r="AP860">
        <f>MID($A860,AP$2,AP$3)</f>
        <v/>
      </c>
      <c r="AQ860">
        <f>MID($A860,AQ$2,AQ$3)</f>
        <v/>
      </c>
      <c r="AR860">
        <f>MID($A860,AR$2,AR$3)</f>
        <v/>
      </c>
      <c r="AS860">
        <f>MID($A860,AS$2,AS$3)</f>
        <v/>
      </c>
      <c r="AT860">
        <f>MID($A860,AT$2,AT$3)</f>
        <v/>
      </c>
      <c r="AU860">
        <f>MID($A860,AU$2,AU$3)</f>
        <v/>
      </c>
      <c r="AV860">
        <f>MID($A860,AV$2,AV$3)</f>
        <v/>
      </c>
      <c r="AW860">
        <f>MID($A860,AW$2,AW$3)</f>
        <v/>
      </c>
      <c r="AX860">
        <f>MID($A860,AX$2,AX$3)</f>
        <v/>
      </c>
      <c r="AY860">
        <f>MID($A860,AY$2,AY$3)</f>
        <v/>
      </c>
      <c r="AZ860">
        <f>MID($A860,AZ$2,AZ$3)</f>
        <v/>
      </c>
      <c r="BA860">
        <f>MID($A860,BA$2,BA$3)</f>
        <v/>
      </c>
      <c r="BB860">
        <f>MID($A860,BB$2,BB$3)</f>
        <v/>
      </c>
      <c r="BC860">
        <f>MID($A860,BC$2,BC$3)</f>
        <v/>
      </c>
      <c r="BD860">
        <f>MID($A860,BD$2,BD$3)</f>
        <v/>
      </c>
      <c r="BE860">
        <f>MID($A860,BE$2,BE$3)</f>
        <v/>
      </c>
      <c r="BF860">
        <f>MID($A860,BF$2,BF$3)</f>
        <v/>
      </c>
      <c r="BG860">
        <f>MID($A860,BG$2,BG$3)</f>
        <v/>
      </c>
      <c r="BH860">
        <f>MID($A860,BH$2,BH$3)</f>
        <v/>
      </c>
      <c r="BI860">
        <f>MID($A860,BI$2,BI$3)</f>
        <v/>
      </c>
      <c r="BJ860">
        <f>MID($A860,BJ$2,BJ$3)</f>
        <v/>
      </c>
      <c r="BK860">
        <f>MID($A860,BK$2,BK$3)</f>
        <v/>
      </c>
      <c r="BL860">
        <f>MID($A860,BL$2,BL$3)</f>
        <v/>
      </c>
    </row>
    <row r="861">
      <c r="B861">
        <f>MID($A861,B$2,B$3)</f>
        <v/>
      </c>
      <c r="C861">
        <f>MID($A861,C$2,C$3)</f>
        <v/>
      </c>
      <c r="D861">
        <f>MID($A861,D$2,D$3)</f>
        <v/>
      </c>
      <c r="E861">
        <f>MID($A861,E$2,E$3)</f>
        <v/>
      </c>
      <c r="F861">
        <f>MID($A861,F$2,F$3)</f>
        <v/>
      </c>
      <c r="G861">
        <f>MID($A861,G$2,G$3)</f>
        <v/>
      </c>
      <c r="H861">
        <f>MID($A861,H$2,H$3)</f>
        <v/>
      </c>
      <c r="I861">
        <f>MID($A861,I$2,I$3)</f>
        <v/>
      </c>
      <c r="J861">
        <f>MID($A861,J$2,J$3)</f>
        <v/>
      </c>
      <c r="K861">
        <f>MID($A861,K$2,K$3)</f>
        <v/>
      </c>
      <c r="L861">
        <f>MID($A861,L$2,L$3)</f>
        <v/>
      </c>
      <c r="M861">
        <f>MID($A861,M$2,M$3)</f>
        <v/>
      </c>
      <c r="N861">
        <f>MID($A861,N$2,N$3)</f>
        <v/>
      </c>
      <c r="O861">
        <f>MID($A861,O$2,O$3)</f>
        <v/>
      </c>
      <c r="P861">
        <f>MID($A861,P$2,P$3)</f>
        <v/>
      </c>
      <c r="Q861">
        <f>MID($A861,Q$2,Q$3)</f>
        <v/>
      </c>
      <c r="R861">
        <f>MID($A861,R$2,R$3)</f>
        <v/>
      </c>
      <c r="S861">
        <f>MID($A861,S$2,S$3)</f>
        <v/>
      </c>
      <c r="T861">
        <f>MID($A861,T$2,T$3)</f>
        <v/>
      </c>
      <c r="U861">
        <f>MID($A861,U$2,U$3)</f>
        <v/>
      </c>
      <c r="V861">
        <f>MID($A861,V$2,V$3)</f>
        <v/>
      </c>
      <c r="W861">
        <f>MID($A861,W$2,W$3)</f>
        <v/>
      </c>
      <c r="X861">
        <f>MID($A861,X$2,X$3)</f>
        <v/>
      </c>
      <c r="Y861">
        <f>MID($A861,Y$2,Y$3)</f>
        <v/>
      </c>
      <c r="Z861">
        <f>MID($A861,Z$2,Z$3)</f>
        <v/>
      </c>
      <c r="AA861">
        <f>MID($A861,AA$2,AA$3)</f>
        <v/>
      </c>
      <c r="AB861">
        <f>MID($A861,AB$2,AB$3)</f>
        <v/>
      </c>
      <c r="AC861">
        <f>MID($A861,AC$2,AC$3)</f>
        <v/>
      </c>
      <c r="AD861">
        <f>MID($A861,AD$2,AD$3)</f>
        <v/>
      </c>
      <c r="AE861">
        <f>MID($A861,AE$2,AE$3)</f>
        <v/>
      </c>
      <c r="AF861">
        <f>MID($A861,AF$2,AF$3)</f>
        <v/>
      </c>
      <c r="AG861">
        <f>MID($A861,AG$2,AG$3)</f>
        <v/>
      </c>
      <c r="AH861">
        <f>MID($A861,AH$2,AH$3)</f>
        <v/>
      </c>
      <c r="AI861">
        <f>MID($A861,AI$2,AI$3)</f>
        <v/>
      </c>
      <c r="AJ861">
        <f>MID($A861,AJ$2,AJ$3)</f>
        <v/>
      </c>
      <c r="AK861">
        <f>MID($A861,AK$2,AK$3)</f>
        <v/>
      </c>
      <c r="AL861">
        <f>MID($A861,AL$2,AL$3)</f>
        <v/>
      </c>
      <c r="AM861">
        <f>MID($A861,AM$2,AM$3)</f>
        <v/>
      </c>
      <c r="AN861">
        <f>MID($A861,AN$2,AN$3)</f>
        <v/>
      </c>
      <c r="AO861">
        <f>MID($A861,AO$2,AO$3)</f>
        <v/>
      </c>
      <c r="AP861">
        <f>MID($A861,AP$2,AP$3)</f>
        <v/>
      </c>
      <c r="AQ861">
        <f>MID($A861,AQ$2,AQ$3)</f>
        <v/>
      </c>
      <c r="AR861">
        <f>MID($A861,AR$2,AR$3)</f>
        <v/>
      </c>
      <c r="AS861">
        <f>MID($A861,AS$2,AS$3)</f>
        <v/>
      </c>
      <c r="AT861">
        <f>MID($A861,AT$2,AT$3)</f>
        <v/>
      </c>
      <c r="AU861">
        <f>MID($A861,AU$2,AU$3)</f>
        <v/>
      </c>
      <c r="AV861">
        <f>MID($A861,AV$2,AV$3)</f>
        <v/>
      </c>
      <c r="AW861">
        <f>MID($A861,AW$2,AW$3)</f>
        <v/>
      </c>
      <c r="AX861">
        <f>MID($A861,AX$2,AX$3)</f>
        <v/>
      </c>
      <c r="AY861">
        <f>MID($A861,AY$2,AY$3)</f>
        <v/>
      </c>
      <c r="AZ861">
        <f>MID($A861,AZ$2,AZ$3)</f>
        <v/>
      </c>
      <c r="BA861">
        <f>MID($A861,BA$2,BA$3)</f>
        <v/>
      </c>
      <c r="BB861">
        <f>MID($A861,BB$2,BB$3)</f>
        <v/>
      </c>
      <c r="BC861">
        <f>MID($A861,BC$2,BC$3)</f>
        <v/>
      </c>
      <c r="BD861">
        <f>MID($A861,BD$2,BD$3)</f>
        <v/>
      </c>
      <c r="BE861">
        <f>MID($A861,BE$2,BE$3)</f>
        <v/>
      </c>
      <c r="BF861">
        <f>MID($A861,BF$2,BF$3)</f>
        <v/>
      </c>
      <c r="BG861">
        <f>MID($A861,BG$2,BG$3)</f>
        <v/>
      </c>
      <c r="BH861">
        <f>MID($A861,BH$2,BH$3)</f>
        <v/>
      </c>
      <c r="BI861">
        <f>MID($A861,BI$2,BI$3)</f>
        <v/>
      </c>
      <c r="BJ861">
        <f>MID($A861,BJ$2,BJ$3)</f>
        <v/>
      </c>
      <c r="BK861">
        <f>MID($A861,BK$2,BK$3)</f>
        <v/>
      </c>
      <c r="BL861">
        <f>MID($A861,BL$2,BL$3)</f>
        <v/>
      </c>
    </row>
    <row r="862">
      <c r="B862">
        <f>MID($A862,B$2,B$3)</f>
        <v/>
      </c>
      <c r="C862">
        <f>MID($A862,C$2,C$3)</f>
        <v/>
      </c>
      <c r="D862">
        <f>MID($A862,D$2,D$3)</f>
        <v/>
      </c>
      <c r="E862">
        <f>MID($A862,E$2,E$3)</f>
        <v/>
      </c>
      <c r="F862">
        <f>MID($A862,F$2,F$3)</f>
        <v/>
      </c>
      <c r="G862">
        <f>MID($A862,G$2,G$3)</f>
        <v/>
      </c>
      <c r="H862">
        <f>MID($A862,H$2,H$3)</f>
        <v/>
      </c>
      <c r="I862">
        <f>MID($A862,I$2,I$3)</f>
        <v/>
      </c>
      <c r="J862">
        <f>MID($A862,J$2,J$3)</f>
        <v/>
      </c>
      <c r="K862">
        <f>MID($A862,K$2,K$3)</f>
        <v/>
      </c>
      <c r="L862">
        <f>MID($A862,L$2,L$3)</f>
        <v/>
      </c>
      <c r="M862">
        <f>MID($A862,M$2,M$3)</f>
        <v/>
      </c>
      <c r="N862">
        <f>MID($A862,N$2,N$3)</f>
        <v/>
      </c>
      <c r="O862">
        <f>MID($A862,O$2,O$3)</f>
        <v/>
      </c>
      <c r="P862">
        <f>MID($A862,P$2,P$3)</f>
        <v/>
      </c>
      <c r="Q862">
        <f>MID($A862,Q$2,Q$3)</f>
        <v/>
      </c>
      <c r="R862">
        <f>MID($A862,R$2,R$3)</f>
        <v/>
      </c>
      <c r="S862">
        <f>MID($A862,S$2,S$3)</f>
        <v/>
      </c>
      <c r="T862">
        <f>MID($A862,T$2,T$3)</f>
        <v/>
      </c>
      <c r="U862">
        <f>MID($A862,U$2,U$3)</f>
        <v/>
      </c>
      <c r="V862">
        <f>MID($A862,V$2,V$3)</f>
        <v/>
      </c>
      <c r="W862">
        <f>MID($A862,W$2,W$3)</f>
        <v/>
      </c>
      <c r="X862">
        <f>MID($A862,X$2,X$3)</f>
        <v/>
      </c>
      <c r="Y862">
        <f>MID($A862,Y$2,Y$3)</f>
        <v/>
      </c>
      <c r="Z862">
        <f>MID($A862,Z$2,Z$3)</f>
        <v/>
      </c>
      <c r="AA862">
        <f>MID($A862,AA$2,AA$3)</f>
        <v/>
      </c>
      <c r="AB862">
        <f>MID($A862,AB$2,AB$3)</f>
        <v/>
      </c>
      <c r="AC862">
        <f>MID($A862,AC$2,AC$3)</f>
        <v/>
      </c>
      <c r="AD862">
        <f>MID($A862,AD$2,AD$3)</f>
        <v/>
      </c>
      <c r="AE862">
        <f>MID($A862,AE$2,AE$3)</f>
        <v/>
      </c>
      <c r="AF862">
        <f>MID($A862,AF$2,AF$3)</f>
        <v/>
      </c>
      <c r="AG862">
        <f>MID($A862,AG$2,AG$3)</f>
        <v/>
      </c>
      <c r="AH862">
        <f>MID($A862,AH$2,AH$3)</f>
        <v/>
      </c>
      <c r="AI862">
        <f>MID($A862,AI$2,AI$3)</f>
        <v/>
      </c>
      <c r="AJ862">
        <f>MID($A862,AJ$2,AJ$3)</f>
        <v/>
      </c>
      <c r="AK862">
        <f>MID($A862,AK$2,AK$3)</f>
        <v/>
      </c>
      <c r="AL862">
        <f>MID($A862,AL$2,AL$3)</f>
        <v/>
      </c>
      <c r="AM862">
        <f>MID($A862,AM$2,AM$3)</f>
        <v/>
      </c>
      <c r="AN862">
        <f>MID($A862,AN$2,AN$3)</f>
        <v/>
      </c>
      <c r="AO862">
        <f>MID($A862,AO$2,AO$3)</f>
        <v/>
      </c>
      <c r="AP862">
        <f>MID($A862,AP$2,AP$3)</f>
        <v/>
      </c>
      <c r="AQ862">
        <f>MID($A862,AQ$2,AQ$3)</f>
        <v/>
      </c>
      <c r="AR862">
        <f>MID($A862,AR$2,AR$3)</f>
        <v/>
      </c>
      <c r="AS862">
        <f>MID($A862,AS$2,AS$3)</f>
        <v/>
      </c>
      <c r="AT862">
        <f>MID($A862,AT$2,AT$3)</f>
        <v/>
      </c>
      <c r="AU862">
        <f>MID($A862,AU$2,AU$3)</f>
        <v/>
      </c>
      <c r="AV862">
        <f>MID($A862,AV$2,AV$3)</f>
        <v/>
      </c>
      <c r="AW862">
        <f>MID($A862,AW$2,AW$3)</f>
        <v/>
      </c>
      <c r="AX862">
        <f>MID($A862,AX$2,AX$3)</f>
        <v/>
      </c>
      <c r="AY862">
        <f>MID($A862,AY$2,AY$3)</f>
        <v/>
      </c>
      <c r="AZ862">
        <f>MID($A862,AZ$2,AZ$3)</f>
        <v/>
      </c>
      <c r="BA862">
        <f>MID($A862,BA$2,BA$3)</f>
        <v/>
      </c>
      <c r="BB862">
        <f>MID($A862,BB$2,BB$3)</f>
        <v/>
      </c>
      <c r="BC862">
        <f>MID($A862,BC$2,BC$3)</f>
        <v/>
      </c>
      <c r="BD862">
        <f>MID($A862,BD$2,BD$3)</f>
        <v/>
      </c>
      <c r="BE862">
        <f>MID($A862,BE$2,BE$3)</f>
        <v/>
      </c>
      <c r="BF862">
        <f>MID($A862,BF$2,BF$3)</f>
        <v/>
      </c>
      <c r="BG862">
        <f>MID($A862,BG$2,BG$3)</f>
        <v/>
      </c>
      <c r="BH862">
        <f>MID($A862,BH$2,BH$3)</f>
        <v/>
      </c>
      <c r="BI862">
        <f>MID($A862,BI$2,BI$3)</f>
        <v/>
      </c>
      <c r="BJ862">
        <f>MID($A862,BJ$2,BJ$3)</f>
        <v/>
      </c>
      <c r="BK862">
        <f>MID($A862,BK$2,BK$3)</f>
        <v/>
      </c>
      <c r="BL862">
        <f>MID($A862,BL$2,BL$3)</f>
        <v/>
      </c>
    </row>
    <row r="863">
      <c r="B863">
        <f>MID($A863,B$2,B$3)</f>
        <v/>
      </c>
      <c r="C863">
        <f>MID($A863,C$2,C$3)</f>
        <v/>
      </c>
      <c r="D863">
        <f>MID($A863,D$2,D$3)</f>
        <v/>
      </c>
      <c r="E863">
        <f>MID($A863,E$2,E$3)</f>
        <v/>
      </c>
      <c r="F863">
        <f>MID($A863,F$2,F$3)</f>
        <v/>
      </c>
      <c r="G863">
        <f>MID($A863,G$2,G$3)</f>
        <v/>
      </c>
      <c r="H863">
        <f>MID($A863,H$2,H$3)</f>
        <v/>
      </c>
      <c r="I863">
        <f>MID($A863,I$2,I$3)</f>
        <v/>
      </c>
      <c r="J863">
        <f>MID($A863,J$2,J$3)</f>
        <v/>
      </c>
      <c r="K863">
        <f>MID($A863,K$2,K$3)</f>
        <v/>
      </c>
      <c r="L863">
        <f>MID($A863,L$2,L$3)</f>
        <v/>
      </c>
      <c r="M863">
        <f>MID($A863,M$2,M$3)</f>
        <v/>
      </c>
      <c r="N863">
        <f>MID($A863,N$2,N$3)</f>
        <v/>
      </c>
      <c r="O863">
        <f>MID($A863,O$2,O$3)</f>
        <v/>
      </c>
      <c r="P863">
        <f>MID($A863,P$2,P$3)</f>
        <v/>
      </c>
      <c r="Q863">
        <f>MID($A863,Q$2,Q$3)</f>
        <v/>
      </c>
      <c r="R863">
        <f>MID($A863,R$2,R$3)</f>
        <v/>
      </c>
      <c r="S863">
        <f>MID($A863,S$2,S$3)</f>
        <v/>
      </c>
      <c r="T863">
        <f>MID($A863,T$2,T$3)</f>
        <v/>
      </c>
      <c r="U863">
        <f>MID($A863,U$2,U$3)</f>
        <v/>
      </c>
      <c r="V863">
        <f>MID($A863,V$2,V$3)</f>
        <v/>
      </c>
      <c r="W863">
        <f>MID($A863,W$2,W$3)</f>
        <v/>
      </c>
      <c r="X863">
        <f>MID($A863,X$2,X$3)</f>
        <v/>
      </c>
      <c r="Y863">
        <f>MID($A863,Y$2,Y$3)</f>
        <v/>
      </c>
      <c r="Z863">
        <f>MID($A863,Z$2,Z$3)</f>
        <v/>
      </c>
      <c r="AA863">
        <f>MID($A863,AA$2,AA$3)</f>
        <v/>
      </c>
      <c r="AB863">
        <f>MID($A863,AB$2,AB$3)</f>
        <v/>
      </c>
      <c r="AC863">
        <f>MID($A863,AC$2,AC$3)</f>
        <v/>
      </c>
      <c r="AD863">
        <f>MID($A863,AD$2,AD$3)</f>
        <v/>
      </c>
      <c r="AE863">
        <f>MID($A863,AE$2,AE$3)</f>
        <v/>
      </c>
      <c r="AF863">
        <f>MID($A863,AF$2,AF$3)</f>
        <v/>
      </c>
      <c r="AG863">
        <f>MID($A863,AG$2,AG$3)</f>
        <v/>
      </c>
      <c r="AH863">
        <f>MID($A863,AH$2,AH$3)</f>
        <v/>
      </c>
      <c r="AI863">
        <f>MID($A863,AI$2,AI$3)</f>
        <v/>
      </c>
      <c r="AJ863">
        <f>MID($A863,AJ$2,AJ$3)</f>
        <v/>
      </c>
      <c r="AK863">
        <f>MID($A863,AK$2,AK$3)</f>
        <v/>
      </c>
      <c r="AL863">
        <f>MID($A863,AL$2,AL$3)</f>
        <v/>
      </c>
      <c r="AM863">
        <f>MID($A863,AM$2,AM$3)</f>
        <v/>
      </c>
      <c r="AN863">
        <f>MID($A863,AN$2,AN$3)</f>
        <v/>
      </c>
      <c r="AO863">
        <f>MID($A863,AO$2,AO$3)</f>
        <v/>
      </c>
      <c r="AP863">
        <f>MID($A863,AP$2,AP$3)</f>
        <v/>
      </c>
      <c r="AQ863">
        <f>MID($A863,AQ$2,AQ$3)</f>
        <v/>
      </c>
      <c r="AR863">
        <f>MID($A863,AR$2,AR$3)</f>
        <v/>
      </c>
      <c r="AS863">
        <f>MID($A863,AS$2,AS$3)</f>
        <v/>
      </c>
      <c r="AT863">
        <f>MID($A863,AT$2,AT$3)</f>
        <v/>
      </c>
      <c r="AU863">
        <f>MID($A863,AU$2,AU$3)</f>
        <v/>
      </c>
      <c r="AV863">
        <f>MID($A863,AV$2,AV$3)</f>
        <v/>
      </c>
      <c r="AW863">
        <f>MID($A863,AW$2,AW$3)</f>
        <v/>
      </c>
      <c r="AX863">
        <f>MID($A863,AX$2,AX$3)</f>
        <v/>
      </c>
      <c r="AY863">
        <f>MID($A863,AY$2,AY$3)</f>
        <v/>
      </c>
      <c r="AZ863">
        <f>MID($A863,AZ$2,AZ$3)</f>
        <v/>
      </c>
      <c r="BA863">
        <f>MID($A863,BA$2,BA$3)</f>
        <v/>
      </c>
      <c r="BB863">
        <f>MID($A863,BB$2,BB$3)</f>
        <v/>
      </c>
      <c r="BC863">
        <f>MID($A863,BC$2,BC$3)</f>
        <v/>
      </c>
      <c r="BD863">
        <f>MID($A863,BD$2,BD$3)</f>
        <v/>
      </c>
      <c r="BE863">
        <f>MID($A863,BE$2,BE$3)</f>
        <v/>
      </c>
      <c r="BF863">
        <f>MID($A863,BF$2,BF$3)</f>
        <v/>
      </c>
      <c r="BG863">
        <f>MID($A863,BG$2,BG$3)</f>
        <v/>
      </c>
      <c r="BH863">
        <f>MID($A863,BH$2,BH$3)</f>
        <v/>
      </c>
      <c r="BI863">
        <f>MID($A863,BI$2,BI$3)</f>
        <v/>
      </c>
      <c r="BJ863">
        <f>MID($A863,BJ$2,BJ$3)</f>
        <v/>
      </c>
      <c r="BK863">
        <f>MID($A863,BK$2,BK$3)</f>
        <v/>
      </c>
      <c r="BL863">
        <f>MID($A863,BL$2,BL$3)</f>
        <v/>
      </c>
    </row>
    <row r="864">
      <c r="B864">
        <f>MID($A864,B$2,B$3)</f>
        <v/>
      </c>
      <c r="C864">
        <f>MID($A864,C$2,C$3)</f>
        <v/>
      </c>
      <c r="D864">
        <f>MID($A864,D$2,D$3)</f>
        <v/>
      </c>
      <c r="E864">
        <f>MID($A864,E$2,E$3)</f>
        <v/>
      </c>
      <c r="F864">
        <f>MID($A864,F$2,F$3)</f>
        <v/>
      </c>
      <c r="G864">
        <f>MID($A864,G$2,G$3)</f>
        <v/>
      </c>
      <c r="H864">
        <f>MID($A864,H$2,H$3)</f>
        <v/>
      </c>
      <c r="I864">
        <f>MID($A864,I$2,I$3)</f>
        <v/>
      </c>
      <c r="J864">
        <f>MID($A864,J$2,J$3)</f>
        <v/>
      </c>
      <c r="K864">
        <f>MID($A864,K$2,K$3)</f>
        <v/>
      </c>
      <c r="L864">
        <f>MID($A864,L$2,L$3)</f>
        <v/>
      </c>
      <c r="M864">
        <f>MID($A864,M$2,M$3)</f>
        <v/>
      </c>
      <c r="N864">
        <f>MID($A864,N$2,N$3)</f>
        <v/>
      </c>
      <c r="O864">
        <f>MID($A864,O$2,O$3)</f>
        <v/>
      </c>
      <c r="P864">
        <f>MID($A864,P$2,P$3)</f>
        <v/>
      </c>
      <c r="Q864">
        <f>MID($A864,Q$2,Q$3)</f>
        <v/>
      </c>
      <c r="R864">
        <f>MID($A864,R$2,R$3)</f>
        <v/>
      </c>
      <c r="S864">
        <f>MID($A864,S$2,S$3)</f>
        <v/>
      </c>
      <c r="T864">
        <f>MID($A864,T$2,T$3)</f>
        <v/>
      </c>
      <c r="U864">
        <f>MID($A864,U$2,U$3)</f>
        <v/>
      </c>
      <c r="V864">
        <f>MID($A864,V$2,V$3)</f>
        <v/>
      </c>
      <c r="W864">
        <f>MID($A864,W$2,W$3)</f>
        <v/>
      </c>
      <c r="X864">
        <f>MID($A864,X$2,X$3)</f>
        <v/>
      </c>
      <c r="Y864">
        <f>MID($A864,Y$2,Y$3)</f>
        <v/>
      </c>
      <c r="Z864">
        <f>MID($A864,Z$2,Z$3)</f>
        <v/>
      </c>
      <c r="AA864">
        <f>MID($A864,AA$2,AA$3)</f>
        <v/>
      </c>
      <c r="AB864">
        <f>MID($A864,AB$2,AB$3)</f>
        <v/>
      </c>
      <c r="AC864">
        <f>MID($A864,AC$2,AC$3)</f>
        <v/>
      </c>
      <c r="AD864">
        <f>MID($A864,AD$2,AD$3)</f>
        <v/>
      </c>
      <c r="AE864">
        <f>MID($A864,AE$2,AE$3)</f>
        <v/>
      </c>
      <c r="AF864">
        <f>MID($A864,AF$2,AF$3)</f>
        <v/>
      </c>
      <c r="AG864">
        <f>MID($A864,AG$2,AG$3)</f>
        <v/>
      </c>
      <c r="AH864">
        <f>MID($A864,AH$2,AH$3)</f>
        <v/>
      </c>
      <c r="AI864">
        <f>MID($A864,AI$2,AI$3)</f>
        <v/>
      </c>
      <c r="AJ864">
        <f>MID($A864,AJ$2,AJ$3)</f>
        <v/>
      </c>
      <c r="AK864">
        <f>MID($A864,AK$2,AK$3)</f>
        <v/>
      </c>
      <c r="AL864">
        <f>MID($A864,AL$2,AL$3)</f>
        <v/>
      </c>
      <c r="AM864">
        <f>MID($A864,AM$2,AM$3)</f>
        <v/>
      </c>
      <c r="AN864">
        <f>MID($A864,AN$2,AN$3)</f>
        <v/>
      </c>
      <c r="AO864">
        <f>MID($A864,AO$2,AO$3)</f>
        <v/>
      </c>
      <c r="AP864">
        <f>MID($A864,AP$2,AP$3)</f>
        <v/>
      </c>
      <c r="AQ864">
        <f>MID($A864,AQ$2,AQ$3)</f>
        <v/>
      </c>
      <c r="AR864">
        <f>MID($A864,AR$2,AR$3)</f>
        <v/>
      </c>
      <c r="AS864">
        <f>MID($A864,AS$2,AS$3)</f>
        <v/>
      </c>
      <c r="AT864">
        <f>MID($A864,AT$2,AT$3)</f>
        <v/>
      </c>
      <c r="AU864">
        <f>MID($A864,AU$2,AU$3)</f>
        <v/>
      </c>
      <c r="AV864">
        <f>MID($A864,AV$2,AV$3)</f>
        <v/>
      </c>
      <c r="AW864">
        <f>MID($A864,AW$2,AW$3)</f>
        <v/>
      </c>
      <c r="AX864">
        <f>MID($A864,AX$2,AX$3)</f>
        <v/>
      </c>
      <c r="AY864">
        <f>MID($A864,AY$2,AY$3)</f>
        <v/>
      </c>
      <c r="AZ864">
        <f>MID($A864,AZ$2,AZ$3)</f>
        <v/>
      </c>
      <c r="BA864">
        <f>MID($A864,BA$2,BA$3)</f>
        <v/>
      </c>
      <c r="BB864">
        <f>MID($A864,BB$2,BB$3)</f>
        <v/>
      </c>
      <c r="BC864">
        <f>MID($A864,BC$2,BC$3)</f>
        <v/>
      </c>
      <c r="BD864">
        <f>MID($A864,BD$2,BD$3)</f>
        <v/>
      </c>
      <c r="BE864">
        <f>MID($A864,BE$2,BE$3)</f>
        <v/>
      </c>
      <c r="BF864">
        <f>MID($A864,BF$2,BF$3)</f>
        <v/>
      </c>
      <c r="BG864">
        <f>MID($A864,BG$2,BG$3)</f>
        <v/>
      </c>
      <c r="BH864">
        <f>MID($A864,BH$2,BH$3)</f>
        <v/>
      </c>
      <c r="BI864">
        <f>MID($A864,BI$2,BI$3)</f>
        <v/>
      </c>
      <c r="BJ864">
        <f>MID($A864,BJ$2,BJ$3)</f>
        <v/>
      </c>
      <c r="BK864">
        <f>MID($A864,BK$2,BK$3)</f>
        <v/>
      </c>
      <c r="BL864">
        <f>MID($A864,BL$2,BL$3)</f>
        <v/>
      </c>
    </row>
    <row r="865">
      <c r="B865">
        <f>MID($A865,B$2,B$3)</f>
        <v/>
      </c>
      <c r="C865">
        <f>MID($A865,C$2,C$3)</f>
        <v/>
      </c>
      <c r="D865">
        <f>MID($A865,D$2,D$3)</f>
        <v/>
      </c>
      <c r="E865">
        <f>MID($A865,E$2,E$3)</f>
        <v/>
      </c>
      <c r="F865">
        <f>MID($A865,F$2,F$3)</f>
        <v/>
      </c>
      <c r="G865">
        <f>MID($A865,G$2,G$3)</f>
        <v/>
      </c>
      <c r="H865">
        <f>MID($A865,H$2,H$3)</f>
        <v/>
      </c>
      <c r="I865">
        <f>MID($A865,I$2,I$3)</f>
        <v/>
      </c>
      <c r="J865">
        <f>MID($A865,J$2,J$3)</f>
        <v/>
      </c>
      <c r="K865">
        <f>MID($A865,K$2,K$3)</f>
        <v/>
      </c>
      <c r="L865">
        <f>MID($A865,L$2,L$3)</f>
        <v/>
      </c>
      <c r="M865">
        <f>MID($A865,M$2,M$3)</f>
        <v/>
      </c>
      <c r="N865">
        <f>MID($A865,N$2,N$3)</f>
        <v/>
      </c>
      <c r="O865">
        <f>MID($A865,O$2,O$3)</f>
        <v/>
      </c>
      <c r="P865">
        <f>MID($A865,P$2,P$3)</f>
        <v/>
      </c>
      <c r="Q865">
        <f>MID($A865,Q$2,Q$3)</f>
        <v/>
      </c>
      <c r="R865">
        <f>MID($A865,R$2,R$3)</f>
        <v/>
      </c>
      <c r="S865">
        <f>MID($A865,S$2,S$3)</f>
        <v/>
      </c>
      <c r="T865">
        <f>MID($A865,T$2,T$3)</f>
        <v/>
      </c>
      <c r="U865">
        <f>MID($A865,U$2,U$3)</f>
        <v/>
      </c>
      <c r="V865">
        <f>MID($A865,V$2,V$3)</f>
        <v/>
      </c>
      <c r="W865">
        <f>MID($A865,W$2,W$3)</f>
        <v/>
      </c>
      <c r="X865">
        <f>MID($A865,X$2,X$3)</f>
        <v/>
      </c>
      <c r="Y865">
        <f>MID($A865,Y$2,Y$3)</f>
        <v/>
      </c>
      <c r="Z865">
        <f>MID($A865,Z$2,Z$3)</f>
        <v/>
      </c>
      <c r="AA865">
        <f>MID($A865,AA$2,AA$3)</f>
        <v/>
      </c>
      <c r="AB865">
        <f>MID($A865,AB$2,AB$3)</f>
        <v/>
      </c>
      <c r="AC865">
        <f>MID($A865,AC$2,AC$3)</f>
        <v/>
      </c>
      <c r="AD865">
        <f>MID($A865,AD$2,AD$3)</f>
        <v/>
      </c>
      <c r="AE865">
        <f>MID($A865,AE$2,AE$3)</f>
        <v/>
      </c>
      <c r="AF865">
        <f>MID($A865,AF$2,AF$3)</f>
        <v/>
      </c>
      <c r="AG865">
        <f>MID($A865,AG$2,AG$3)</f>
        <v/>
      </c>
      <c r="AH865">
        <f>MID($A865,AH$2,AH$3)</f>
        <v/>
      </c>
      <c r="AI865">
        <f>MID($A865,AI$2,AI$3)</f>
        <v/>
      </c>
      <c r="AJ865">
        <f>MID($A865,AJ$2,AJ$3)</f>
        <v/>
      </c>
      <c r="AK865">
        <f>MID($A865,AK$2,AK$3)</f>
        <v/>
      </c>
      <c r="AL865">
        <f>MID($A865,AL$2,AL$3)</f>
        <v/>
      </c>
      <c r="AM865">
        <f>MID($A865,AM$2,AM$3)</f>
        <v/>
      </c>
      <c r="AN865">
        <f>MID($A865,AN$2,AN$3)</f>
        <v/>
      </c>
      <c r="AO865">
        <f>MID($A865,AO$2,AO$3)</f>
        <v/>
      </c>
      <c r="AP865">
        <f>MID($A865,AP$2,AP$3)</f>
        <v/>
      </c>
      <c r="AQ865">
        <f>MID($A865,AQ$2,AQ$3)</f>
        <v/>
      </c>
      <c r="AR865">
        <f>MID($A865,AR$2,AR$3)</f>
        <v/>
      </c>
      <c r="AS865">
        <f>MID($A865,AS$2,AS$3)</f>
        <v/>
      </c>
      <c r="AT865">
        <f>MID($A865,AT$2,AT$3)</f>
        <v/>
      </c>
      <c r="AU865">
        <f>MID($A865,AU$2,AU$3)</f>
        <v/>
      </c>
      <c r="AV865">
        <f>MID($A865,AV$2,AV$3)</f>
        <v/>
      </c>
      <c r="AW865">
        <f>MID($A865,AW$2,AW$3)</f>
        <v/>
      </c>
      <c r="AX865">
        <f>MID($A865,AX$2,AX$3)</f>
        <v/>
      </c>
      <c r="AY865">
        <f>MID($A865,AY$2,AY$3)</f>
        <v/>
      </c>
      <c r="AZ865">
        <f>MID($A865,AZ$2,AZ$3)</f>
        <v/>
      </c>
      <c r="BA865">
        <f>MID($A865,BA$2,BA$3)</f>
        <v/>
      </c>
      <c r="BB865">
        <f>MID($A865,BB$2,BB$3)</f>
        <v/>
      </c>
      <c r="BC865">
        <f>MID($A865,BC$2,BC$3)</f>
        <v/>
      </c>
      <c r="BD865">
        <f>MID($A865,BD$2,BD$3)</f>
        <v/>
      </c>
      <c r="BE865">
        <f>MID($A865,BE$2,BE$3)</f>
        <v/>
      </c>
      <c r="BF865">
        <f>MID($A865,BF$2,BF$3)</f>
        <v/>
      </c>
      <c r="BG865">
        <f>MID($A865,BG$2,BG$3)</f>
        <v/>
      </c>
      <c r="BH865">
        <f>MID($A865,BH$2,BH$3)</f>
        <v/>
      </c>
      <c r="BI865">
        <f>MID($A865,BI$2,BI$3)</f>
        <v/>
      </c>
      <c r="BJ865">
        <f>MID($A865,BJ$2,BJ$3)</f>
        <v/>
      </c>
      <c r="BK865">
        <f>MID($A865,BK$2,BK$3)</f>
        <v/>
      </c>
      <c r="BL865">
        <f>MID($A865,BL$2,BL$3)</f>
        <v/>
      </c>
    </row>
    <row r="866">
      <c r="B866">
        <f>MID($A866,B$2,B$3)</f>
        <v/>
      </c>
      <c r="C866">
        <f>MID($A866,C$2,C$3)</f>
        <v/>
      </c>
      <c r="D866">
        <f>MID($A866,D$2,D$3)</f>
        <v/>
      </c>
      <c r="E866">
        <f>MID($A866,E$2,E$3)</f>
        <v/>
      </c>
      <c r="F866">
        <f>MID($A866,F$2,F$3)</f>
        <v/>
      </c>
      <c r="G866">
        <f>MID($A866,G$2,G$3)</f>
        <v/>
      </c>
      <c r="H866">
        <f>MID($A866,H$2,H$3)</f>
        <v/>
      </c>
      <c r="I866">
        <f>MID($A866,I$2,I$3)</f>
        <v/>
      </c>
      <c r="J866">
        <f>MID($A866,J$2,J$3)</f>
        <v/>
      </c>
      <c r="K866">
        <f>MID($A866,K$2,K$3)</f>
        <v/>
      </c>
      <c r="L866">
        <f>MID($A866,L$2,L$3)</f>
        <v/>
      </c>
      <c r="M866">
        <f>MID($A866,M$2,M$3)</f>
        <v/>
      </c>
      <c r="N866">
        <f>MID($A866,N$2,N$3)</f>
        <v/>
      </c>
      <c r="O866">
        <f>MID($A866,O$2,O$3)</f>
        <v/>
      </c>
      <c r="P866">
        <f>MID($A866,P$2,P$3)</f>
        <v/>
      </c>
      <c r="Q866">
        <f>MID($A866,Q$2,Q$3)</f>
        <v/>
      </c>
      <c r="R866">
        <f>MID($A866,R$2,R$3)</f>
        <v/>
      </c>
      <c r="S866">
        <f>MID($A866,S$2,S$3)</f>
        <v/>
      </c>
      <c r="T866">
        <f>MID($A866,T$2,T$3)</f>
        <v/>
      </c>
      <c r="U866">
        <f>MID($A866,U$2,U$3)</f>
        <v/>
      </c>
      <c r="V866">
        <f>MID($A866,V$2,V$3)</f>
        <v/>
      </c>
      <c r="W866">
        <f>MID($A866,W$2,W$3)</f>
        <v/>
      </c>
      <c r="X866">
        <f>MID($A866,X$2,X$3)</f>
        <v/>
      </c>
      <c r="Y866">
        <f>MID($A866,Y$2,Y$3)</f>
        <v/>
      </c>
      <c r="Z866">
        <f>MID($A866,Z$2,Z$3)</f>
        <v/>
      </c>
      <c r="AA866">
        <f>MID($A866,AA$2,AA$3)</f>
        <v/>
      </c>
      <c r="AB866">
        <f>MID($A866,AB$2,AB$3)</f>
        <v/>
      </c>
      <c r="AC866">
        <f>MID($A866,AC$2,AC$3)</f>
        <v/>
      </c>
      <c r="AD866">
        <f>MID($A866,AD$2,AD$3)</f>
        <v/>
      </c>
      <c r="AE866">
        <f>MID($A866,AE$2,AE$3)</f>
        <v/>
      </c>
      <c r="AF866">
        <f>MID($A866,AF$2,AF$3)</f>
        <v/>
      </c>
      <c r="AG866">
        <f>MID($A866,AG$2,AG$3)</f>
        <v/>
      </c>
      <c r="AH866">
        <f>MID($A866,AH$2,AH$3)</f>
        <v/>
      </c>
      <c r="AI866">
        <f>MID($A866,AI$2,AI$3)</f>
        <v/>
      </c>
      <c r="AJ866">
        <f>MID($A866,AJ$2,AJ$3)</f>
        <v/>
      </c>
      <c r="AK866">
        <f>MID($A866,AK$2,AK$3)</f>
        <v/>
      </c>
      <c r="AL866">
        <f>MID($A866,AL$2,AL$3)</f>
        <v/>
      </c>
      <c r="AM866">
        <f>MID($A866,AM$2,AM$3)</f>
        <v/>
      </c>
      <c r="AN866">
        <f>MID($A866,AN$2,AN$3)</f>
        <v/>
      </c>
      <c r="AO866">
        <f>MID($A866,AO$2,AO$3)</f>
        <v/>
      </c>
      <c r="AP866">
        <f>MID($A866,AP$2,AP$3)</f>
        <v/>
      </c>
      <c r="AQ866">
        <f>MID($A866,AQ$2,AQ$3)</f>
        <v/>
      </c>
      <c r="AR866">
        <f>MID($A866,AR$2,AR$3)</f>
        <v/>
      </c>
      <c r="AS866">
        <f>MID($A866,AS$2,AS$3)</f>
        <v/>
      </c>
      <c r="AT866">
        <f>MID($A866,AT$2,AT$3)</f>
        <v/>
      </c>
      <c r="AU866">
        <f>MID($A866,AU$2,AU$3)</f>
        <v/>
      </c>
      <c r="AV866">
        <f>MID($A866,AV$2,AV$3)</f>
        <v/>
      </c>
      <c r="AW866">
        <f>MID($A866,AW$2,AW$3)</f>
        <v/>
      </c>
      <c r="AX866">
        <f>MID($A866,AX$2,AX$3)</f>
        <v/>
      </c>
      <c r="AY866">
        <f>MID($A866,AY$2,AY$3)</f>
        <v/>
      </c>
      <c r="AZ866">
        <f>MID($A866,AZ$2,AZ$3)</f>
        <v/>
      </c>
      <c r="BA866">
        <f>MID($A866,BA$2,BA$3)</f>
        <v/>
      </c>
      <c r="BB866">
        <f>MID($A866,BB$2,BB$3)</f>
        <v/>
      </c>
      <c r="BC866">
        <f>MID($A866,BC$2,BC$3)</f>
        <v/>
      </c>
      <c r="BD866">
        <f>MID($A866,BD$2,BD$3)</f>
        <v/>
      </c>
      <c r="BE866">
        <f>MID($A866,BE$2,BE$3)</f>
        <v/>
      </c>
      <c r="BF866">
        <f>MID($A866,BF$2,BF$3)</f>
        <v/>
      </c>
      <c r="BG866">
        <f>MID($A866,BG$2,BG$3)</f>
        <v/>
      </c>
      <c r="BH866">
        <f>MID($A866,BH$2,BH$3)</f>
        <v/>
      </c>
      <c r="BI866">
        <f>MID($A866,BI$2,BI$3)</f>
        <v/>
      </c>
      <c r="BJ866">
        <f>MID($A866,BJ$2,BJ$3)</f>
        <v/>
      </c>
      <c r="BK866">
        <f>MID($A866,BK$2,BK$3)</f>
        <v/>
      </c>
      <c r="BL866">
        <f>MID($A866,BL$2,BL$3)</f>
        <v/>
      </c>
    </row>
    <row r="867">
      <c r="B867">
        <f>MID($A867,B$2,B$3)</f>
        <v/>
      </c>
      <c r="C867">
        <f>MID($A867,C$2,C$3)</f>
        <v/>
      </c>
      <c r="D867">
        <f>MID($A867,D$2,D$3)</f>
        <v/>
      </c>
      <c r="E867">
        <f>MID($A867,E$2,E$3)</f>
        <v/>
      </c>
      <c r="F867">
        <f>MID($A867,F$2,F$3)</f>
        <v/>
      </c>
      <c r="G867">
        <f>MID($A867,G$2,G$3)</f>
        <v/>
      </c>
      <c r="H867">
        <f>MID($A867,H$2,H$3)</f>
        <v/>
      </c>
      <c r="I867">
        <f>MID($A867,I$2,I$3)</f>
        <v/>
      </c>
      <c r="J867">
        <f>MID($A867,J$2,J$3)</f>
        <v/>
      </c>
      <c r="K867">
        <f>MID($A867,K$2,K$3)</f>
        <v/>
      </c>
      <c r="L867">
        <f>MID($A867,L$2,L$3)</f>
        <v/>
      </c>
      <c r="M867">
        <f>MID($A867,M$2,M$3)</f>
        <v/>
      </c>
      <c r="N867">
        <f>MID($A867,N$2,N$3)</f>
        <v/>
      </c>
      <c r="O867">
        <f>MID($A867,O$2,O$3)</f>
        <v/>
      </c>
      <c r="P867">
        <f>MID($A867,P$2,P$3)</f>
        <v/>
      </c>
      <c r="Q867">
        <f>MID($A867,Q$2,Q$3)</f>
        <v/>
      </c>
      <c r="R867">
        <f>MID($A867,R$2,R$3)</f>
        <v/>
      </c>
      <c r="S867">
        <f>MID($A867,S$2,S$3)</f>
        <v/>
      </c>
      <c r="T867">
        <f>MID($A867,T$2,T$3)</f>
        <v/>
      </c>
      <c r="U867">
        <f>MID($A867,U$2,U$3)</f>
        <v/>
      </c>
      <c r="V867">
        <f>MID($A867,V$2,V$3)</f>
        <v/>
      </c>
      <c r="W867">
        <f>MID($A867,W$2,W$3)</f>
        <v/>
      </c>
      <c r="X867">
        <f>MID($A867,X$2,X$3)</f>
        <v/>
      </c>
      <c r="Y867">
        <f>MID($A867,Y$2,Y$3)</f>
        <v/>
      </c>
      <c r="Z867">
        <f>MID($A867,Z$2,Z$3)</f>
        <v/>
      </c>
      <c r="AA867">
        <f>MID($A867,AA$2,AA$3)</f>
        <v/>
      </c>
      <c r="AB867">
        <f>MID($A867,AB$2,AB$3)</f>
        <v/>
      </c>
      <c r="AC867">
        <f>MID($A867,AC$2,AC$3)</f>
        <v/>
      </c>
      <c r="AD867">
        <f>MID($A867,AD$2,AD$3)</f>
        <v/>
      </c>
      <c r="AE867">
        <f>MID($A867,AE$2,AE$3)</f>
        <v/>
      </c>
      <c r="AF867">
        <f>MID($A867,AF$2,AF$3)</f>
        <v/>
      </c>
      <c r="AG867">
        <f>MID($A867,AG$2,AG$3)</f>
        <v/>
      </c>
      <c r="AH867">
        <f>MID($A867,AH$2,AH$3)</f>
        <v/>
      </c>
      <c r="AI867">
        <f>MID($A867,AI$2,AI$3)</f>
        <v/>
      </c>
      <c r="AJ867">
        <f>MID($A867,AJ$2,AJ$3)</f>
        <v/>
      </c>
      <c r="AK867">
        <f>MID($A867,AK$2,AK$3)</f>
        <v/>
      </c>
      <c r="AL867">
        <f>MID($A867,AL$2,AL$3)</f>
        <v/>
      </c>
      <c r="AM867">
        <f>MID($A867,AM$2,AM$3)</f>
        <v/>
      </c>
      <c r="AN867">
        <f>MID($A867,AN$2,AN$3)</f>
        <v/>
      </c>
      <c r="AO867">
        <f>MID($A867,AO$2,AO$3)</f>
        <v/>
      </c>
      <c r="AP867">
        <f>MID($A867,AP$2,AP$3)</f>
        <v/>
      </c>
      <c r="AQ867">
        <f>MID($A867,AQ$2,AQ$3)</f>
        <v/>
      </c>
      <c r="AR867">
        <f>MID($A867,AR$2,AR$3)</f>
        <v/>
      </c>
      <c r="AS867">
        <f>MID($A867,AS$2,AS$3)</f>
        <v/>
      </c>
      <c r="AT867">
        <f>MID($A867,AT$2,AT$3)</f>
        <v/>
      </c>
      <c r="AU867">
        <f>MID($A867,AU$2,AU$3)</f>
        <v/>
      </c>
      <c r="AV867">
        <f>MID($A867,AV$2,AV$3)</f>
        <v/>
      </c>
      <c r="AW867">
        <f>MID($A867,AW$2,AW$3)</f>
        <v/>
      </c>
      <c r="AX867">
        <f>MID($A867,AX$2,AX$3)</f>
        <v/>
      </c>
      <c r="AY867">
        <f>MID($A867,AY$2,AY$3)</f>
        <v/>
      </c>
      <c r="AZ867">
        <f>MID($A867,AZ$2,AZ$3)</f>
        <v/>
      </c>
      <c r="BA867">
        <f>MID($A867,BA$2,BA$3)</f>
        <v/>
      </c>
      <c r="BB867">
        <f>MID($A867,BB$2,BB$3)</f>
        <v/>
      </c>
      <c r="BC867">
        <f>MID($A867,BC$2,BC$3)</f>
        <v/>
      </c>
      <c r="BD867">
        <f>MID($A867,BD$2,BD$3)</f>
        <v/>
      </c>
      <c r="BE867">
        <f>MID($A867,BE$2,BE$3)</f>
        <v/>
      </c>
      <c r="BF867">
        <f>MID($A867,BF$2,BF$3)</f>
        <v/>
      </c>
      <c r="BG867">
        <f>MID($A867,BG$2,BG$3)</f>
        <v/>
      </c>
      <c r="BH867">
        <f>MID($A867,BH$2,BH$3)</f>
        <v/>
      </c>
      <c r="BI867">
        <f>MID($A867,BI$2,BI$3)</f>
        <v/>
      </c>
      <c r="BJ867">
        <f>MID($A867,BJ$2,BJ$3)</f>
        <v/>
      </c>
      <c r="BK867">
        <f>MID($A867,BK$2,BK$3)</f>
        <v/>
      </c>
      <c r="BL867">
        <f>MID($A867,BL$2,BL$3)</f>
        <v/>
      </c>
    </row>
    <row r="868">
      <c r="B868">
        <f>MID($A868,B$2,B$3)</f>
        <v/>
      </c>
      <c r="C868">
        <f>MID($A868,C$2,C$3)</f>
        <v/>
      </c>
      <c r="D868">
        <f>MID($A868,D$2,D$3)</f>
        <v/>
      </c>
      <c r="E868">
        <f>MID($A868,E$2,E$3)</f>
        <v/>
      </c>
      <c r="F868">
        <f>MID($A868,F$2,F$3)</f>
        <v/>
      </c>
      <c r="G868">
        <f>MID($A868,G$2,G$3)</f>
        <v/>
      </c>
      <c r="H868">
        <f>MID($A868,H$2,H$3)</f>
        <v/>
      </c>
      <c r="I868">
        <f>MID($A868,I$2,I$3)</f>
        <v/>
      </c>
      <c r="J868">
        <f>MID($A868,J$2,J$3)</f>
        <v/>
      </c>
      <c r="K868">
        <f>MID($A868,K$2,K$3)</f>
        <v/>
      </c>
      <c r="L868">
        <f>MID($A868,L$2,L$3)</f>
        <v/>
      </c>
      <c r="M868">
        <f>MID($A868,M$2,M$3)</f>
        <v/>
      </c>
      <c r="N868">
        <f>MID($A868,N$2,N$3)</f>
        <v/>
      </c>
      <c r="O868">
        <f>MID($A868,O$2,O$3)</f>
        <v/>
      </c>
      <c r="P868">
        <f>MID($A868,P$2,P$3)</f>
        <v/>
      </c>
      <c r="Q868">
        <f>MID($A868,Q$2,Q$3)</f>
        <v/>
      </c>
      <c r="R868">
        <f>MID($A868,R$2,R$3)</f>
        <v/>
      </c>
      <c r="S868">
        <f>MID($A868,S$2,S$3)</f>
        <v/>
      </c>
      <c r="T868">
        <f>MID($A868,T$2,T$3)</f>
        <v/>
      </c>
      <c r="U868">
        <f>MID($A868,U$2,U$3)</f>
        <v/>
      </c>
      <c r="V868">
        <f>MID($A868,V$2,V$3)</f>
        <v/>
      </c>
      <c r="W868">
        <f>MID($A868,W$2,W$3)</f>
        <v/>
      </c>
      <c r="X868">
        <f>MID($A868,X$2,X$3)</f>
        <v/>
      </c>
      <c r="Y868">
        <f>MID($A868,Y$2,Y$3)</f>
        <v/>
      </c>
      <c r="Z868">
        <f>MID($A868,Z$2,Z$3)</f>
        <v/>
      </c>
      <c r="AA868">
        <f>MID($A868,AA$2,AA$3)</f>
        <v/>
      </c>
      <c r="AB868">
        <f>MID($A868,AB$2,AB$3)</f>
        <v/>
      </c>
      <c r="AC868">
        <f>MID($A868,AC$2,AC$3)</f>
        <v/>
      </c>
      <c r="AD868">
        <f>MID($A868,AD$2,AD$3)</f>
        <v/>
      </c>
      <c r="AE868">
        <f>MID($A868,AE$2,AE$3)</f>
        <v/>
      </c>
      <c r="AF868">
        <f>MID($A868,AF$2,AF$3)</f>
        <v/>
      </c>
      <c r="AG868">
        <f>MID($A868,AG$2,AG$3)</f>
        <v/>
      </c>
      <c r="AH868">
        <f>MID($A868,AH$2,AH$3)</f>
        <v/>
      </c>
      <c r="AI868">
        <f>MID($A868,AI$2,AI$3)</f>
        <v/>
      </c>
      <c r="AJ868">
        <f>MID($A868,AJ$2,AJ$3)</f>
        <v/>
      </c>
      <c r="AK868">
        <f>MID($A868,AK$2,AK$3)</f>
        <v/>
      </c>
      <c r="AL868">
        <f>MID($A868,AL$2,AL$3)</f>
        <v/>
      </c>
      <c r="AM868">
        <f>MID($A868,AM$2,AM$3)</f>
        <v/>
      </c>
      <c r="AN868">
        <f>MID($A868,AN$2,AN$3)</f>
        <v/>
      </c>
      <c r="AO868">
        <f>MID($A868,AO$2,AO$3)</f>
        <v/>
      </c>
      <c r="AP868">
        <f>MID($A868,AP$2,AP$3)</f>
        <v/>
      </c>
      <c r="AQ868">
        <f>MID($A868,AQ$2,AQ$3)</f>
        <v/>
      </c>
      <c r="AR868">
        <f>MID($A868,AR$2,AR$3)</f>
        <v/>
      </c>
      <c r="AS868">
        <f>MID($A868,AS$2,AS$3)</f>
        <v/>
      </c>
      <c r="AT868">
        <f>MID($A868,AT$2,AT$3)</f>
        <v/>
      </c>
      <c r="AU868">
        <f>MID($A868,AU$2,AU$3)</f>
        <v/>
      </c>
      <c r="AV868">
        <f>MID($A868,AV$2,AV$3)</f>
        <v/>
      </c>
      <c r="AW868">
        <f>MID($A868,AW$2,AW$3)</f>
        <v/>
      </c>
      <c r="AX868">
        <f>MID($A868,AX$2,AX$3)</f>
        <v/>
      </c>
      <c r="AY868">
        <f>MID($A868,AY$2,AY$3)</f>
        <v/>
      </c>
      <c r="AZ868">
        <f>MID($A868,AZ$2,AZ$3)</f>
        <v/>
      </c>
      <c r="BA868">
        <f>MID($A868,BA$2,BA$3)</f>
        <v/>
      </c>
      <c r="BB868">
        <f>MID($A868,BB$2,BB$3)</f>
        <v/>
      </c>
      <c r="BC868">
        <f>MID($A868,BC$2,BC$3)</f>
        <v/>
      </c>
      <c r="BD868">
        <f>MID($A868,BD$2,BD$3)</f>
        <v/>
      </c>
      <c r="BE868">
        <f>MID($A868,BE$2,BE$3)</f>
        <v/>
      </c>
      <c r="BF868">
        <f>MID($A868,BF$2,BF$3)</f>
        <v/>
      </c>
      <c r="BG868">
        <f>MID($A868,BG$2,BG$3)</f>
        <v/>
      </c>
      <c r="BH868">
        <f>MID($A868,BH$2,BH$3)</f>
        <v/>
      </c>
      <c r="BI868">
        <f>MID($A868,BI$2,BI$3)</f>
        <v/>
      </c>
      <c r="BJ868">
        <f>MID($A868,BJ$2,BJ$3)</f>
        <v/>
      </c>
      <c r="BK868">
        <f>MID($A868,BK$2,BK$3)</f>
        <v/>
      </c>
      <c r="BL868">
        <f>MID($A868,BL$2,BL$3)</f>
        <v/>
      </c>
    </row>
    <row r="869">
      <c r="B869">
        <f>MID($A869,B$2,B$3)</f>
        <v/>
      </c>
      <c r="C869">
        <f>MID($A869,C$2,C$3)</f>
        <v/>
      </c>
      <c r="D869">
        <f>MID($A869,D$2,D$3)</f>
        <v/>
      </c>
      <c r="E869">
        <f>MID($A869,E$2,E$3)</f>
        <v/>
      </c>
      <c r="F869">
        <f>MID($A869,F$2,F$3)</f>
        <v/>
      </c>
      <c r="G869">
        <f>MID($A869,G$2,G$3)</f>
        <v/>
      </c>
      <c r="H869">
        <f>MID($A869,H$2,H$3)</f>
        <v/>
      </c>
      <c r="I869">
        <f>MID($A869,I$2,I$3)</f>
        <v/>
      </c>
      <c r="J869">
        <f>MID($A869,J$2,J$3)</f>
        <v/>
      </c>
      <c r="K869">
        <f>MID($A869,K$2,K$3)</f>
        <v/>
      </c>
      <c r="L869">
        <f>MID($A869,L$2,L$3)</f>
        <v/>
      </c>
      <c r="M869">
        <f>MID($A869,M$2,M$3)</f>
        <v/>
      </c>
      <c r="N869">
        <f>MID($A869,N$2,N$3)</f>
        <v/>
      </c>
      <c r="O869">
        <f>MID($A869,O$2,O$3)</f>
        <v/>
      </c>
      <c r="P869">
        <f>MID($A869,P$2,P$3)</f>
        <v/>
      </c>
      <c r="Q869">
        <f>MID($A869,Q$2,Q$3)</f>
        <v/>
      </c>
      <c r="R869">
        <f>MID($A869,R$2,R$3)</f>
        <v/>
      </c>
      <c r="S869">
        <f>MID($A869,S$2,S$3)</f>
        <v/>
      </c>
      <c r="T869">
        <f>MID($A869,T$2,T$3)</f>
        <v/>
      </c>
      <c r="U869">
        <f>MID($A869,U$2,U$3)</f>
        <v/>
      </c>
      <c r="V869">
        <f>MID($A869,V$2,V$3)</f>
        <v/>
      </c>
      <c r="W869">
        <f>MID($A869,W$2,W$3)</f>
        <v/>
      </c>
      <c r="X869">
        <f>MID($A869,X$2,X$3)</f>
        <v/>
      </c>
      <c r="Y869">
        <f>MID($A869,Y$2,Y$3)</f>
        <v/>
      </c>
      <c r="Z869">
        <f>MID($A869,Z$2,Z$3)</f>
        <v/>
      </c>
      <c r="AA869">
        <f>MID($A869,AA$2,AA$3)</f>
        <v/>
      </c>
      <c r="AB869">
        <f>MID($A869,AB$2,AB$3)</f>
        <v/>
      </c>
      <c r="AC869">
        <f>MID($A869,AC$2,AC$3)</f>
        <v/>
      </c>
      <c r="AD869">
        <f>MID($A869,AD$2,AD$3)</f>
        <v/>
      </c>
      <c r="AE869">
        <f>MID($A869,AE$2,AE$3)</f>
        <v/>
      </c>
      <c r="AF869">
        <f>MID($A869,AF$2,AF$3)</f>
        <v/>
      </c>
      <c r="AG869">
        <f>MID($A869,AG$2,AG$3)</f>
        <v/>
      </c>
      <c r="AH869">
        <f>MID($A869,AH$2,AH$3)</f>
        <v/>
      </c>
      <c r="AI869">
        <f>MID($A869,AI$2,AI$3)</f>
        <v/>
      </c>
      <c r="AJ869">
        <f>MID($A869,AJ$2,AJ$3)</f>
        <v/>
      </c>
      <c r="AK869">
        <f>MID($A869,AK$2,AK$3)</f>
        <v/>
      </c>
      <c r="AL869">
        <f>MID($A869,AL$2,AL$3)</f>
        <v/>
      </c>
      <c r="AM869">
        <f>MID($A869,AM$2,AM$3)</f>
        <v/>
      </c>
      <c r="AN869">
        <f>MID($A869,AN$2,AN$3)</f>
        <v/>
      </c>
      <c r="AO869">
        <f>MID($A869,AO$2,AO$3)</f>
        <v/>
      </c>
      <c r="AP869">
        <f>MID($A869,AP$2,AP$3)</f>
        <v/>
      </c>
      <c r="AQ869">
        <f>MID($A869,AQ$2,AQ$3)</f>
        <v/>
      </c>
      <c r="AR869">
        <f>MID($A869,AR$2,AR$3)</f>
        <v/>
      </c>
      <c r="AS869">
        <f>MID($A869,AS$2,AS$3)</f>
        <v/>
      </c>
      <c r="AT869">
        <f>MID($A869,AT$2,AT$3)</f>
        <v/>
      </c>
      <c r="AU869">
        <f>MID($A869,AU$2,AU$3)</f>
        <v/>
      </c>
      <c r="AV869">
        <f>MID($A869,AV$2,AV$3)</f>
        <v/>
      </c>
      <c r="AW869">
        <f>MID($A869,AW$2,AW$3)</f>
        <v/>
      </c>
      <c r="AX869">
        <f>MID($A869,AX$2,AX$3)</f>
        <v/>
      </c>
      <c r="AY869">
        <f>MID($A869,AY$2,AY$3)</f>
        <v/>
      </c>
      <c r="AZ869">
        <f>MID($A869,AZ$2,AZ$3)</f>
        <v/>
      </c>
      <c r="BA869">
        <f>MID($A869,BA$2,BA$3)</f>
        <v/>
      </c>
      <c r="BB869">
        <f>MID($A869,BB$2,BB$3)</f>
        <v/>
      </c>
      <c r="BC869">
        <f>MID($A869,BC$2,BC$3)</f>
        <v/>
      </c>
      <c r="BD869">
        <f>MID($A869,BD$2,BD$3)</f>
        <v/>
      </c>
      <c r="BE869">
        <f>MID($A869,BE$2,BE$3)</f>
        <v/>
      </c>
      <c r="BF869">
        <f>MID($A869,BF$2,BF$3)</f>
        <v/>
      </c>
      <c r="BG869">
        <f>MID($A869,BG$2,BG$3)</f>
        <v/>
      </c>
      <c r="BH869">
        <f>MID($A869,BH$2,BH$3)</f>
        <v/>
      </c>
      <c r="BI869">
        <f>MID($A869,BI$2,BI$3)</f>
        <v/>
      </c>
      <c r="BJ869">
        <f>MID($A869,BJ$2,BJ$3)</f>
        <v/>
      </c>
      <c r="BK869">
        <f>MID($A869,BK$2,BK$3)</f>
        <v/>
      </c>
      <c r="BL869">
        <f>MID($A869,BL$2,BL$3)</f>
        <v/>
      </c>
    </row>
    <row r="870">
      <c r="B870">
        <f>MID($A870,B$2,B$3)</f>
        <v/>
      </c>
      <c r="C870">
        <f>MID($A870,C$2,C$3)</f>
        <v/>
      </c>
      <c r="D870">
        <f>MID($A870,D$2,D$3)</f>
        <v/>
      </c>
      <c r="E870">
        <f>MID($A870,E$2,E$3)</f>
        <v/>
      </c>
      <c r="F870">
        <f>MID($A870,F$2,F$3)</f>
        <v/>
      </c>
      <c r="G870">
        <f>MID($A870,G$2,G$3)</f>
        <v/>
      </c>
      <c r="H870">
        <f>MID($A870,H$2,H$3)</f>
        <v/>
      </c>
      <c r="I870">
        <f>MID($A870,I$2,I$3)</f>
        <v/>
      </c>
      <c r="J870">
        <f>MID($A870,J$2,J$3)</f>
        <v/>
      </c>
      <c r="K870">
        <f>MID($A870,K$2,K$3)</f>
        <v/>
      </c>
      <c r="L870">
        <f>MID($A870,L$2,L$3)</f>
        <v/>
      </c>
      <c r="M870">
        <f>MID($A870,M$2,M$3)</f>
        <v/>
      </c>
      <c r="N870">
        <f>MID($A870,N$2,N$3)</f>
        <v/>
      </c>
      <c r="O870">
        <f>MID($A870,O$2,O$3)</f>
        <v/>
      </c>
      <c r="P870">
        <f>MID($A870,P$2,P$3)</f>
        <v/>
      </c>
      <c r="Q870">
        <f>MID($A870,Q$2,Q$3)</f>
        <v/>
      </c>
      <c r="R870">
        <f>MID($A870,R$2,R$3)</f>
        <v/>
      </c>
      <c r="S870">
        <f>MID($A870,S$2,S$3)</f>
        <v/>
      </c>
      <c r="T870">
        <f>MID($A870,T$2,T$3)</f>
        <v/>
      </c>
      <c r="U870">
        <f>MID($A870,U$2,U$3)</f>
        <v/>
      </c>
      <c r="V870">
        <f>MID($A870,V$2,V$3)</f>
        <v/>
      </c>
      <c r="W870">
        <f>MID($A870,W$2,W$3)</f>
        <v/>
      </c>
      <c r="X870">
        <f>MID($A870,X$2,X$3)</f>
        <v/>
      </c>
      <c r="Y870">
        <f>MID($A870,Y$2,Y$3)</f>
        <v/>
      </c>
      <c r="Z870">
        <f>MID($A870,Z$2,Z$3)</f>
        <v/>
      </c>
      <c r="AA870">
        <f>MID($A870,AA$2,AA$3)</f>
        <v/>
      </c>
      <c r="AB870">
        <f>MID($A870,AB$2,AB$3)</f>
        <v/>
      </c>
      <c r="AC870">
        <f>MID($A870,AC$2,AC$3)</f>
        <v/>
      </c>
      <c r="AD870">
        <f>MID($A870,AD$2,AD$3)</f>
        <v/>
      </c>
      <c r="AE870">
        <f>MID($A870,AE$2,AE$3)</f>
        <v/>
      </c>
      <c r="AF870">
        <f>MID($A870,AF$2,AF$3)</f>
        <v/>
      </c>
      <c r="AG870">
        <f>MID($A870,AG$2,AG$3)</f>
        <v/>
      </c>
      <c r="AH870">
        <f>MID($A870,AH$2,AH$3)</f>
        <v/>
      </c>
      <c r="AI870">
        <f>MID($A870,AI$2,AI$3)</f>
        <v/>
      </c>
      <c r="AJ870">
        <f>MID($A870,AJ$2,AJ$3)</f>
        <v/>
      </c>
      <c r="AK870">
        <f>MID($A870,AK$2,AK$3)</f>
        <v/>
      </c>
      <c r="AL870">
        <f>MID($A870,AL$2,AL$3)</f>
        <v/>
      </c>
      <c r="AM870">
        <f>MID($A870,AM$2,AM$3)</f>
        <v/>
      </c>
      <c r="AN870">
        <f>MID($A870,AN$2,AN$3)</f>
        <v/>
      </c>
      <c r="AO870">
        <f>MID($A870,AO$2,AO$3)</f>
        <v/>
      </c>
      <c r="AP870">
        <f>MID($A870,AP$2,AP$3)</f>
        <v/>
      </c>
      <c r="AQ870">
        <f>MID($A870,AQ$2,AQ$3)</f>
        <v/>
      </c>
      <c r="AR870">
        <f>MID($A870,AR$2,AR$3)</f>
        <v/>
      </c>
      <c r="AS870">
        <f>MID($A870,AS$2,AS$3)</f>
        <v/>
      </c>
      <c r="AT870">
        <f>MID($A870,AT$2,AT$3)</f>
        <v/>
      </c>
      <c r="AU870">
        <f>MID($A870,AU$2,AU$3)</f>
        <v/>
      </c>
      <c r="AV870">
        <f>MID($A870,AV$2,AV$3)</f>
        <v/>
      </c>
      <c r="AW870">
        <f>MID($A870,AW$2,AW$3)</f>
        <v/>
      </c>
      <c r="AX870">
        <f>MID($A870,AX$2,AX$3)</f>
        <v/>
      </c>
      <c r="AY870">
        <f>MID($A870,AY$2,AY$3)</f>
        <v/>
      </c>
      <c r="AZ870">
        <f>MID($A870,AZ$2,AZ$3)</f>
        <v/>
      </c>
      <c r="BA870">
        <f>MID($A870,BA$2,BA$3)</f>
        <v/>
      </c>
      <c r="BB870">
        <f>MID($A870,BB$2,BB$3)</f>
        <v/>
      </c>
      <c r="BC870">
        <f>MID($A870,BC$2,BC$3)</f>
        <v/>
      </c>
      <c r="BD870">
        <f>MID($A870,BD$2,BD$3)</f>
        <v/>
      </c>
      <c r="BE870">
        <f>MID($A870,BE$2,BE$3)</f>
        <v/>
      </c>
      <c r="BF870">
        <f>MID($A870,BF$2,BF$3)</f>
        <v/>
      </c>
      <c r="BG870">
        <f>MID($A870,BG$2,BG$3)</f>
        <v/>
      </c>
      <c r="BH870">
        <f>MID($A870,BH$2,BH$3)</f>
        <v/>
      </c>
      <c r="BI870">
        <f>MID($A870,BI$2,BI$3)</f>
        <v/>
      </c>
      <c r="BJ870">
        <f>MID($A870,BJ$2,BJ$3)</f>
        <v/>
      </c>
      <c r="BK870">
        <f>MID($A870,BK$2,BK$3)</f>
        <v/>
      </c>
      <c r="BL870">
        <f>MID($A870,BL$2,BL$3)</f>
        <v/>
      </c>
    </row>
    <row r="871">
      <c r="B871">
        <f>MID($A871,B$2,B$3)</f>
        <v/>
      </c>
      <c r="C871">
        <f>MID($A871,C$2,C$3)</f>
        <v/>
      </c>
      <c r="D871">
        <f>MID($A871,D$2,D$3)</f>
        <v/>
      </c>
      <c r="E871">
        <f>MID($A871,E$2,E$3)</f>
        <v/>
      </c>
      <c r="F871">
        <f>MID($A871,F$2,F$3)</f>
        <v/>
      </c>
      <c r="G871">
        <f>MID($A871,G$2,G$3)</f>
        <v/>
      </c>
      <c r="H871">
        <f>MID($A871,H$2,H$3)</f>
        <v/>
      </c>
      <c r="I871">
        <f>MID($A871,I$2,I$3)</f>
        <v/>
      </c>
      <c r="J871">
        <f>MID($A871,J$2,J$3)</f>
        <v/>
      </c>
      <c r="K871">
        <f>MID($A871,K$2,K$3)</f>
        <v/>
      </c>
      <c r="L871">
        <f>MID($A871,L$2,L$3)</f>
        <v/>
      </c>
      <c r="M871">
        <f>MID($A871,M$2,M$3)</f>
        <v/>
      </c>
      <c r="N871">
        <f>MID($A871,N$2,N$3)</f>
        <v/>
      </c>
      <c r="O871">
        <f>MID($A871,O$2,O$3)</f>
        <v/>
      </c>
      <c r="P871">
        <f>MID($A871,P$2,P$3)</f>
        <v/>
      </c>
      <c r="Q871">
        <f>MID($A871,Q$2,Q$3)</f>
        <v/>
      </c>
      <c r="R871">
        <f>MID($A871,R$2,R$3)</f>
        <v/>
      </c>
      <c r="S871">
        <f>MID($A871,S$2,S$3)</f>
        <v/>
      </c>
      <c r="T871">
        <f>MID($A871,T$2,T$3)</f>
        <v/>
      </c>
      <c r="U871">
        <f>MID($A871,U$2,U$3)</f>
        <v/>
      </c>
      <c r="V871">
        <f>MID($A871,V$2,V$3)</f>
        <v/>
      </c>
      <c r="W871">
        <f>MID($A871,W$2,W$3)</f>
        <v/>
      </c>
      <c r="X871">
        <f>MID($A871,X$2,X$3)</f>
        <v/>
      </c>
      <c r="Y871">
        <f>MID($A871,Y$2,Y$3)</f>
        <v/>
      </c>
      <c r="Z871">
        <f>MID($A871,Z$2,Z$3)</f>
        <v/>
      </c>
      <c r="AA871">
        <f>MID($A871,AA$2,AA$3)</f>
        <v/>
      </c>
      <c r="AB871">
        <f>MID($A871,AB$2,AB$3)</f>
        <v/>
      </c>
      <c r="AC871">
        <f>MID($A871,AC$2,AC$3)</f>
        <v/>
      </c>
      <c r="AD871">
        <f>MID($A871,AD$2,AD$3)</f>
        <v/>
      </c>
      <c r="AE871">
        <f>MID($A871,AE$2,AE$3)</f>
        <v/>
      </c>
      <c r="AF871">
        <f>MID($A871,AF$2,AF$3)</f>
        <v/>
      </c>
      <c r="AG871">
        <f>MID($A871,AG$2,AG$3)</f>
        <v/>
      </c>
      <c r="AH871">
        <f>MID($A871,AH$2,AH$3)</f>
        <v/>
      </c>
      <c r="AI871">
        <f>MID($A871,AI$2,AI$3)</f>
        <v/>
      </c>
      <c r="AJ871">
        <f>MID($A871,AJ$2,AJ$3)</f>
        <v/>
      </c>
      <c r="AK871">
        <f>MID($A871,AK$2,AK$3)</f>
        <v/>
      </c>
      <c r="AL871">
        <f>MID($A871,AL$2,AL$3)</f>
        <v/>
      </c>
      <c r="AM871">
        <f>MID($A871,AM$2,AM$3)</f>
        <v/>
      </c>
      <c r="AN871">
        <f>MID($A871,AN$2,AN$3)</f>
        <v/>
      </c>
      <c r="AO871">
        <f>MID($A871,AO$2,AO$3)</f>
        <v/>
      </c>
      <c r="AP871">
        <f>MID($A871,AP$2,AP$3)</f>
        <v/>
      </c>
      <c r="AQ871">
        <f>MID($A871,AQ$2,AQ$3)</f>
        <v/>
      </c>
      <c r="AR871">
        <f>MID($A871,AR$2,AR$3)</f>
        <v/>
      </c>
      <c r="AS871">
        <f>MID($A871,AS$2,AS$3)</f>
        <v/>
      </c>
      <c r="AT871">
        <f>MID($A871,AT$2,AT$3)</f>
        <v/>
      </c>
      <c r="AU871">
        <f>MID($A871,AU$2,AU$3)</f>
        <v/>
      </c>
      <c r="AV871">
        <f>MID($A871,AV$2,AV$3)</f>
        <v/>
      </c>
      <c r="AW871">
        <f>MID($A871,AW$2,AW$3)</f>
        <v/>
      </c>
      <c r="AX871">
        <f>MID($A871,AX$2,AX$3)</f>
        <v/>
      </c>
      <c r="AY871">
        <f>MID($A871,AY$2,AY$3)</f>
        <v/>
      </c>
      <c r="AZ871">
        <f>MID($A871,AZ$2,AZ$3)</f>
        <v/>
      </c>
      <c r="BA871">
        <f>MID($A871,BA$2,BA$3)</f>
        <v/>
      </c>
      <c r="BB871">
        <f>MID($A871,BB$2,BB$3)</f>
        <v/>
      </c>
      <c r="BC871">
        <f>MID($A871,BC$2,BC$3)</f>
        <v/>
      </c>
      <c r="BD871">
        <f>MID($A871,BD$2,BD$3)</f>
        <v/>
      </c>
      <c r="BE871">
        <f>MID($A871,BE$2,BE$3)</f>
        <v/>
      </c>
      <c r="BF871">
        <f>MID($A871,BF$2,BF$3)</f>
        <v/>
      </c>
      <c r="BG871">
        <f>MID($A871,BG$2,BG$3)</f>
        <v/>
      </c>
      <c r="BH871">
        <f>MID($A871,BH$2,BH$3)</f>
        <v/>
      </c>
      <c r="BI871">
        <f>MID($A871,BI$2,BI$3)</f>
        <v/>
      </c>
      <c r="BJ871">
        <f>MID($A871,BJ$2,BJ$3)</f>
        <v/>
      </c>
      <c r="BK871">
        <f>MID($A871,BK$2,BK$3)</f>
        <v/>
      </c>
      <c r="BL871">
        <f>MID($A871,BL$2,BL$3)</f>
        <v/>
      </c>
    </row>
    <row r="872">
      <c r="B872">
        <f>MID($A872,B$2,B$3)</f>
        <v/>
      </c>
      <c r="C872">
        <f>MID($A872,C$2,C$3)</f>
        <v/>
      </c>
      <c r="D872">
        <f>MID($A872,D$2,D$3)</f>
        <v/>
      </c>
      <c r="E872">
        <f>MID($A872,E$2,E$3)</f>
        <v/>
      </c>
      <c r="F872">
        <f>MID($A872,F$2,F$3)</f>
        <v/>
      </c>
      <c r="G872">
        <f>MID($A872,G$2,G$3)</f>
        <v/>
      </c>
      <c r="H872">
        <f>MID($A872,H$2,H$3)</f>
        <v/>
      </c>
      <c r="I872">
        <f>MID($A872,I$2,I$3)</f>
        <v/>
      </c>
      <c r="J872">
        <f>MID($A872,J$2,J$3)</f>
        <v/>
      </c>
      <c r="K872">
        <f>MID($A872,K$2,K$3)</f>
        <v/>
      </c>
      <c r="L872">
        <f>MID($A872,L$2,L$3)</f>
        <v/>
      </c>
      <c r="M872">
        <f>MID($A872,M$2,M$3)</f>
        <v/>
      </c>
      <c r="N872">
        <f>MID($A872,N$2,N$3)</f>
        <v/>
      </c>
      <c r="O872">
        <f>MID($A872,O$2,O$3)</f>
        <v/>
      </c>
      <c r="P872">
        <f>MID($A872,P$2,P$3)</f>
        <v/>
      </c>
      <c r="Q872">
        <f>MID($A872,Q$2,Q$3)</f>
        <v/>
      </c>
      <c r="R872">
        <f>MID($A872,R$2,R$3)</f>
        <v/>
      </c>
      <c r="S872">
        <f>MID($A872,S$2,S$3)</f>
        <v/>
      </c>
      <c r="T872">
        <f>MID($A872,T$2,T$3)</f>
        <v/>
      </c>
      <c r="U872">
        <f>MID($A872,U$2,U$3)</f>
        <v/>
      </c>
      <c r="V872">
        <f>MID($A872,V$2,V$3)</f>
        <v/>
      </c>
      <c r="W872">
        <f>MID($A872,W$2,W$3)</f>
        <v/>
      </c>
      <c r="X872">
        <f>MID($A872,X$2,X$3)</f>
        <v/>
      </c>
      <c r="Y872">
        <f>MID($A872,Y$2,Y$3)</f>
        <v/>
      </c>
      <c r="Z872">
        <f>MID($A872,Z$2,Z$3)</f>
        <v/>
      </c>
      <c r="AA872">
        <f>MID($A872,AA$2,AA$3)</f>
        <v/>
      </c>
      <c r="AB872">
        <f>MID($A872,AB$2,AB$3)</f>
        <v/>
      </c>
      <c r="AC872">
        <f>MID($A872,AC$2,AC$3)</f>
        <v/>
      </c>
      <c r="AD872">
        <f>MID($A872,AD$2,AD$3)</f>
        <v/>
      </c>
      <c r="AE872">
        <f>MID($A872,AE$2,AE$3)</f>
        <v/>
      </c>
      <c r="AF872">
        <f>MID($A872,AF$2,AF$3)</f>
        <v/>
      </c>
      <c r="AG872">
        <f>MID($A872,AG$2,AG$3)</f>
        <v/>
      </c>
      <c r="AH872">
        <f>MID($A872,AH$2,AH$3)</f>
        <v/>
      </c>
      <c r="AI872">
        <f>MID($A872,AI$2,AI$3)</f>
        <v/>
      </c>
      <c r="AJ872">
        <f>MID($A872,AJ$2,AJ$3)</f>
        <v/>
      </c>
      <c r="AK872">
        <f>MID($A872,AK$2,AK$3)</f>
        <v/>
      </c>
      <c r="AL872">
        <f>MID($A872,AL$2,AL$3)</f>
        <v/>
      </c>
      <c r="AM872">
        <f>MID($A872,AM$2,AM$3)</f>
        <v/>
      </c>
      <c r="AN872">
        <f>MID($A872,AN$2,AN$3)</f>
        <v/>
      </c>
      <c r="AO872">
        <f>MID($A872,AO$2,AO$3)</f>
        <v/>
      </c>
      <c r="AP872">
        <f>MID($A872,AP$2,AP$3)</f>
        <v/>
      </c>
      <c r="AQ872">
        <f>MID($A872,AQ$2,AQ$3)</f>
        <v/>
      </c>
      <c r="AR872">
        <f>MID($A872,AR$2,AR$3)</f>
        <v/>
      </c>
      <c r="AS872">
        <f>MID($A872,AS$2,AS$3)</f>
        <v/>
      </c>
      <c r="AT872">
        <f>MID($A872,AT$2,AT$3)</f>
        <v/>
      </c>
      <c r="AU872">
        <f>MID($A872,AU$2,AU$3)</f>
        <v/>
      </c>
      <c r="AV872">
        <f>MID($A872,AV$2,AV$3)</f>
        <v/>
      </c>
      <c r="AW872">
        <f>MID($A872,AW$2,AW$3)</f>
        <v/>
      </c>
      <c r="AX872">
        <f>MID($A872,AX$2,AX$3)</f>
        <v/>
      </c>
      <c r="AY872">
        <f>MID($A872,AY$2,AY$3)</f>
        <v/>
      </c>
      <c r="AZ872">
        <f>MID($A872,AZ$2,AZ$3)</f>
        <v/>
      </c>
      <c r="BA872">
        <f>MID($A872,BA$2,BA$3)</f>
        <v/>
      </c>
      <c r="BB872">
        <f>MID($A872,BB$2,BB$3)</f>
        <v/>
      </c>
      <c r="BC872">
        <f>MID($A872,BC$2,BC$3)</f>
        <v/>
      </c>
      <c r="BD872">
        <f>MID($A872,BD$2,BD$3)</f>
        <v/>
      </c>
      <c r="BE872">
        <f>MID($A872,BE$2,BE$3)</f>
        <v/>
      </c>
      <c r="BF872">
        <f>MID($A872,BF$2,BF$3)</f>
        <v/>
      </c>
      <c r="BG872">
        <f>MID($A872,BG$2,BG$3)</f>
        <v/>
      </c>
      <c r="BH872">
        <f>MID($A872,BH$2,BH$3)</f>
        <v/>
      </c>
      <c r="BI872">
        <f>MID($A872,BI$2,BI$3)</f>
        <v/>
      </c>
      <c r="BJ872">
        <f>MID($A872,BJ$2,BJ$3)</f>
        <v/>
      </c>
      <c r="BK872">
        <f>MID($A872,BK$2,BK$3)</f>
        <v/>
      </c>
      <c r="BL872">
        <f>MID($A872,BL$2,BL$3)</f>
        <v/>
      </c>
    </row>
    <row r="873">
      <c r="B873">
        <f>MID($A873,B$2,B$3)</f>
        <v/>
      </c>
      <c r="C873">
        <f>MID($A873,C$2,C$3)</f>
        <v/>
      </c>
      <c r="D873">
        <f>MID($A873,D$2,D$3)</f>
        <v/>
      </c>
      <c r="E873">
        <f>MID($A873,E$2,E$3)</f>
        <v/>
      </c>
      <c r="F873">
        <f>MID($A873,F$2,F$3)</f>
        <v/>
      </c>
      <c r="G873">
        <f>MID($A873,G$2,G$3)</f>
        <v/>
      </c>
      <c r="H873">
        <f>MID($A873,H$2,H$3)</f>
        <v/>
      </c>
      <c r="I873">
        <f>MID($A873,I$2,I$3)</f>
        <v/>
      </c>
      <c r="J873">
        <f>MID($A873,J$2,J$3)</f>
        <v/>
      </c>
      <c r="K873">
        <f>MID($A873,K$2,K$3)</f>
        <v/>
      </c>
      <c r="L873">
        <f>MID($A873,L$2,L$3)</f>
        <v/>
      </c>
      <c r="M873">
        <f>MID($A873,M$2,M$3)</f>
        <v/>
      </c>
      <c r="N873">
        <f>MID($A873,N$2,N$3)</f>
        <v/>
      </c>
      <c r="O873">
        <f>MID($A873,O$2,O$3)</f>
        <v/>
      </c>
      <c r="P873">
        <f>MID($A873,P$2,P$3)</f>
        <v/>
      </c>
      <c r="Q873">
        <f>MID($A873,Q$2,Q$3)</f>
        <v/>
      </c>
      <c r="R873">
        <f>MID($A873,R$2,R$3)</f>
        <v/>
      </c>
      <c r="S873">
        <f>MID($A873,S$2,S$3)</f>
        <v/>
      </c>
      <c r="T873">
        <f>MID($A873,T$2,T$3)</f>
        <v/>
      </c>
      <c r="U873">
        <f>MID($A873,U$2,U$3)</f>
        <v/>
      </c>
      <c r="V873">
        <f>MID($A873,V$2,V$3)</f>
        <v/>
      </c>
      <c r="W873">
        <f>MID($A873,W$2,W$3)</f>
        <v/>
      </c>
      <c r="X873">
        <f>MID($A873,X$2,X$3)</f>
        <v/>
      </c>
      <c r="Y873">
        <f>MID($A873,Y$2,Y$3)</f>
        <v/>
      </c>
      <c r="Z873">
        <f>MID($A873,Z$2,Z$3)</f>
        <v/>
      </c>
      <c r="AA873">
        <f>MID($A873,AA$2,AA$3)</f>
        <v/>
      </c>
      <c r="AB873">
        <f>MID($A873,AB$2,AB$3)</f>
        <v/>
      </c>
      <c r="AC873">
        <f>MID($A873,AC$2,AC$3)</f>
        <v/>
      </c>
      <c r="AD873">
        <f>MID($A873,AD$2,AD$3)</f>
        <v/>
      </c>
      <c r="AE873">
        <f>MID($A873,AE$2,AE$3)</f>
        <v/>
      </c>
      <c r="AF873">
        <f>MID($A873,AF$2,AF$3)</f>
        <v/>
      </c>
      <c r="AG873">
        <f>MID($A873,AG$2,AG$3)</f>
        <v/>
      </c>
      <c r="AH873">
        <f>MID($A873,AH$2,AH$3)</f>
        <v/>
      </c>
      <c r="AI873">
        <f>MID($A873,AI$2,AI$3)</f>
        <v/>
      </c>
      <c r="AJ873">
        <f>MID($A873,AJ$2,AJ$3)</f>
        <v/>
      </c>
      <c r="AK873">
        <f>MID($A873,AK$2,AK$3)</f>
        <v/>
      </c>
      <c r="AL873">
        <f>MID($A873,AL$2,AL$3)</f>
        <v/>
      </c>
      <c r="AM873">
        <f>MID($A873,AM$2,AM$3)</f>
        <v/>
      </c>
      <c r="AN873">
        <f>MID($A873,AN$2,AN$3)</f>
        <v/>
      </c>
      <c r="AO873">
        <f>MID($A873,AO$2,AO$3)</f>
        <v/>
      </c>
      <c r="AP873">
        <f>MID($A873,AP$2,AP$3)</f>
        <v/>
      </c>
      <c r="AQ873">
        <f>MID($A873,AQ$2,AQ$3)</f>
        <v/>
      </c>
      <c r="AR873">
        <f>MID($A873,AR$2,AR$3)</f>
        <v/>
      </c>
      <c r="AS873">
        <f>MID($A873,AS$2,AS$3)</f>
        <v/>
      </c>
      <c r="AT873">
        <f>MID($A873,AT$2,AT$3)</f>
        <v/>
      </c>
      <c r="AU873">
        <f>MID($A873,AU$2,AU$3)</f>
        <v/>
      </c>
      <c r="AV873">
        <f>MID($A873,AV$2,AV$3)</f>
        <v/>
      </c>
      <c r="AW873">
        <f>MID($A873,AW$2,AW$3)</f>
        <v/>
      </c>
      <c r="AX873">
        <f>MID($A873,AX$2,AX$3)</f>
        <v/>
      </c>
      <c r="AY873">
        <f>MID($A873,AY$2,AY$3)</f>
        <v/>
      </c>
      <c r="AZ873">
        <f>MID($A873,AZ$2,AZ$3)</f>
        <v/>
      </c>
      <c r="BA873">
        <f>MID($A873,BA$2,BA$3)</f>
        <v/>
      </c>
      <c r="BB873">
        <f>MID($A873,BB$2,BB$3)</f>
        <v/>
      </c>
      <c r="BC873">
        <f>MID($A873,BC$2,BC$3)</f>
        <v/>
      </c>
      <c r="BD873">
        <f>MID($A873,BD$2,BD$3)</f>
        <v/>
      </c>
      <c r="BE873">
        <f>MID($A873,BE$2,BE$3)</f>
        <v/>
      </c>
      <c r="BF873">
        <f>MID($A873,BF$2,BF$3)</f>
        <v/>
      </c>
      <c r="BG873">
        <f>MID($A873,BG$2,BG$3)</f>
        <v/>
      </c>
      <c r="BH873">
        <f>MID($A873,BH$2,BH$3)</f>
        <v/>
      </c>
      <c r="BI873">
        <f>MID($A873,BI$2,BI$3)</f>
        <v/>
      </c>
      <c r="BJ873">
        <f>MID($A873,BJ$2,BJ$3)</f>
        <v/>
      </c>
      <c r="BK873">
        <f>MID($A873,BK$2,BK$3)</f>
        <v/>
      </c>
      <c r="BL873">
        <f>MID($A873,BL$2,BL$3)</f>
        <v/>
      </c>
    </row>
    <row r="874">
      <c r="B874">
        <f>MID($A874,B$2,B$3)</f>
        <v/>
      </c>
      <c r="C874">
        <f>MID($A874,C$2,C$3)</f>
        <v/>
      </c>
      <c r="D874">
        <f>MID($A874,D$2,D$3)</f>
        <v/>
      </c>
      <c r="E874">
        <f>MID($A874,E$2,E$3)</f>
        <v/>
      </c>
      <c r="F874">
        <f>MID($A874,F$2,F$3)</f>
        <v/>
      </c>
      <c r="G874">
        <f>MID($A874,G$2,G$3)</f>
        <v/>
      </c>
      <c r="H874">
        <f>MID($A874,H$2,H$3)</f>
        <v/>
      </c>
      <c r="I874">
        <f>MID($A874,I$2,I$3)</f>
        <v/>
      </c>
      <c r="J874">
        <f>MID($A874,J$2,J$3)</f>
        <v/>
      </c>
      <c r="K874">
        <f>MID($A874,K$2,K$3)</f>
        <v/>
      </c>
      <c r="L874">
        <f>MID($A874,L$2,L$3)</f>
        <v/>
      </c>
      <c r="M874">
        <f>MID($A874,M$2,M$3)</f>
        <v/>
      </c>
      <c r="N874">
        <f>MID($A874,N$2,N$3)</f>
        <v/>
      </c>
      <c r="O874">
        <f>MID($A874,O$2,O$3)</f>
        <v/>
      </c>
      <c r="P874">
        <f>MID($A874,P$2,P$3)</f>
        <v/>
      </c>
      <c r="Q874">
        <f>MID($A874,Q$2,Q$3)</f>
        <v/>
      </c>
      <c r="R874">
        <f>MID($A874,R$2,R$3)</f>
        <v/>
      </c>
      <c r="S874">
        <f>MID($A874,S$2,S$3)</f>
        <v/>
      </c>
      <c r="T874">
        <f>MID($A874,T$2,T$3)</f>
        <v/>
      </c>
      <c r="U874">
        <f>MID($A874,U$2,U$3)</f>
        <v/>
      </c>
      <c r="V874">
        <f>MID($A874,V$2,V$3)</f>
        <v/>
      </c>
      <c r="W874">
        <f>MID($A874,W$2,W$3)</f>
        <v/>
      </c>
      <c r="X874">
        <f>MID($A874,X$2,X$3)</f>
        <v/>
      </c>
      <c r="Y874">
        <f>MID($A874,Y$2,Y$3)</f>
        <v/>
      </c>
      <c r="Z874">
        <f>MID($A874,Z$2,Z$3)</f>
        <v/>
      </c>
      <c r="AA874">
        <f>MID($A874,AA$2,AA$3)</f>
        <v/>
      </c>
      <c r="AB874">
        <f>MID($A874,AB$2,AB$3)</f>
        <v/>
      </c>
      <c r="AC874">
        <f>MID($A874,AC$2,AC$3)</f>
        <v/>
      </c>
      <c r="AD874">
        <f>MID($A874,AD$2,AD$3)</f>
        <v/>
      </c>
      <c r="AE874">
        <f>MID($A874,AE$2,AE$3)</f>
        <v/>
      </c>
      <c r="AF874">
        <f>MID($A874,AF$2,AF$3)</f>
        <v/>
      </c>
      <c r="AG874">
        <f>MID($A874,AG$2,AG$3)</f>
        <v/>
      </c>
      <c r="AH874">
        <f>MID($A874,AH$2,AH$3)</f>
        <v/>
      </c>
      <c r="AI874">
        <f>MID($A874,AI$2,AI$3)</f>
        <v/>
      </c>
      <c r="AJ874">
        <f>MID($A874,AJ$2,AJ$3)</f>
        <v/>
      </c>
      <c r="AK874">
        <f>MID($A874,AK$2,AK$3)</f>
        <v/>
      </c>
      <c r="AL874">
        <f>MID($A874,AL$2,AL$3)</f>
        <v/>
      </c>
      <c r="AM874">
        <f>MID($A874,AM$2,AM$3)</f>
        <v/>
      </c>
      <c r="AN874">
        <f>MID($A874,AN$2,AN$3)</f>
        <v/>
      </c>
      <c r="AO874">
        <f>MID($A874,AO$2,AO$3)</f>
        <v/>
      </c>
      <c r="AP874">
        <f>MID($A874,AP$2,AP$3)</f>
        <v/>
      </c>
      <c r="AQ874">
        <f>MID($A874,AQ$2,AQ$3)</f>
        <v/>
      </c>
      <c r="AR874">
        <f>MID($A874,AR$2,AR$3)</f>
        <v/>
      </c>
      <c r="AS874">
        <f>MID($A874,AS$2,AS$3)</f>
        <v/>
      </c>
      <c r="AT874">
        <f>MID($A874,AT$2,AT$3)</f>
        <v/>
      </c>
      <c r="AU874">
        <f>MID($A874,AU$2,AU$3)</f>
        <v/>
      </c>
      <c r="AV874">
        <f>MID($A874,AV$2,AV$3)</f>
        <v/>
      </c>
      <c r="AW874">
        <f>MID($A874,AW$2,AW$3)</f>
        <v/>
      </c>
      <c r="AX874">
        <f>MID($A874,AX$2,AX$3)</f>
        <v/>
      </c>
      <c r="AY874">
        <f>MID($A874,AY$2,AY$3)</f>
        <v/>
      </c>
      <c r="AZ874">
        <f>MID($A874,AZ$2,AZ$3)</f>
        <v/>
      </c>
      <c r="BA874">
        <f>MID($A874,BA$2,BA$3)</f>
        <v/>
      </c>
      <c r="BB874">
        <f>MID($A874,BB$2,BB$3)</f>
        <v/>
      </c>
      <c r="BC874">
        <f>MID($A874,BC$2,BC$3)</f>
        <v/>
      </c>
      <c r="BD874">
        <f>MID($A874,BD$2,BD$3)</f>
        <v/>
      </c>
      <c r="BE874">
        <f>MID($A874,BE$2,BE$3)</f>
        <v/>
      </c>
      <c r="BF874">
        <f>MID($A874,BF$2,BF$3)</f>
        <v/>
      </c>
      <c r="BG874">
        <f>MID($A874,BG$2,BG$3)</f>
        <v/>
      </c>
      <c r="BH874">
        <f>MID($A874,BH$2,BH$3)</f>
        <v/>
      </c>
      <c r="BI874">
        <f>MID($A874,BI$2,BI$3)</f>
        <v/>
      </c>
      <c r="BJ874">
        <f>MID($A874,BJ$2,BJ$3)</f>
        <v/>
      </c>
      <c r="BK874">
        <f>MID($A874,BK$2,BK$3)</f>
        <v/>
      </c>
      <c r="BL874">
        <f>MID($A874,BL$2,BL$3)</f>
        <v/>
      </c>
    </row>
    <row r="875">
      <c r="B875">
        <f>MID($A875,B$2,B$3)</f>
        <v/>
      </c>
      <c r="C875">
        <f>MID($A875,C$2,C$3)</f>
        <v/>
      </c>
      <c r="D875">
        <f>MID($A875,D$2,D$3)</f>
        <v/>
      </c>
      <c r="E875">
        <f>MID($A875,E$2,E$3)</f>
        <v/>
      </c>
      <c r="F875">
        <f>MID($A875,F$2,F$3)</f>
        <v/>
      </c>
      <c r="G875">
        <f>MID($A875,G$2,G$3)</f>
        <v/>
      </c>
      <c r="H875">
        <f>MID($A875,H$2,H$3)</f>
        <v/>
      </c>
      <c r="I875">
        <f>MID($A875,I$2,I$3)</f>
        <v/>
      </c>
      <c r="J875">
        <f>MID($A875,J$2,J$3)</f>
        <v/>
      </c>
      <c r="K875">
        <f>MID($A875,K$2,K$3)</f>
        <v/>
      </c>
      <c r="L875">
        <f>MID($A875,L$2,L$3)</f>
        <v/>
      </c>
      <c r="M875">
        <f>MID($A875,M$2,M$3)</f>
        <v/>
      </c>
      <c r="N875">
        <f>MID($A875,N$2,N$3)</f>
        <v/>
      </c>
      <c r="O875">
        <f>MID($A875,O$2,O$3)</f>
        <v/>
      </c>
      <c r="P875">
        <f>MID($A875,P$2,P$3)</f>
        <v/>
      </c>
      <c r="Q875">
        <f>MID($A875,Q$2,Q$3)</f>
        <v/>
      </c>
      <c r="R875">
        <f>MID($A875,R$2,R$3)</f>
        <v/>
      </c>
      <c r="S875">
        <f>MID($A875,S$2,S$3)</f>
        <v/>
      </c>
      <c r="T875">
        <f>MID($A875,T$2,T$3)</f>
        <v/>
      </c>
      <c r="U875">
        <f>MID($A875,U$2,U$3)</f>
        <v/>
      </c>
      <c r="V875">
        <f>MID($A875,V$2,V$3)</f>
        <v/>
      </c>
      <c r="W875">
        <f>MID($A875,W$2,W$3)</f>
        <v/>
      </c>
      <c r="X875">
        <f>MID($A875,X$2,X$3)</f>
        <v/>
      </c>
      <c r="Y875">
        <f>MID($A875,Y$2,Y$3)</f>
        <v/>
      </c>
      <c r="Z875">
        <f>MID($A875,Z$2,Z$3)</f>
        <v/>
      </c>
      <c r="AA875">
        <f>MID($A875,AA$2,AA$3)</f>
        <v/>
      </c>
      <c r="AB875">
        <f>MID($A875,AB$2,AB$3)</f>
        <v/>
      </c>
      <c r="AC875">
        <f>MID($A875,AC$2,AC$3)</f>
        <v/>
      </c>
      <c r="AD875">
        <f>MID($A875,AD$2,AD$3)</f>
        <v/>
      </c>
      <c r="AE875">
        <f>MID($A875,AE$2,AE$3)</f>
        <v/>
      </c>
      <c r="AF875">
        <f>MID($A875,AF$2,AF$3)</f>
        <v/>
      </c>
      <c r="AG875">
        <f>MID($A875,AG$2,AG$3)</f>
        <v/>
      </c>
      <c r="AH875">
        <f>MID($A875,AH$2,AH$3)</f>
        <v/>
      </c>
      <c r="AI875">
        <f>MID($A875,AI$2,AI$3)</f>
        <v/>
      </c>
      <c r="AJ875">
        <f>MID($A875,AJ$2,AJ$3)</f>
        <v/>
      </c>
      <c r="AK875">
        <f>MID($A875,AK$2,AK$3)</f>
        <v/>
      </c>
      <c r="AL875">
        <f>MID($A875,AL$2,AL$3)</f>
        <v/>
      </c>
      <c r="AM875">
        <f>MID($A875,AM$2,AM$3)</f>
        <v/>
      </c>
      <c r="AN875">
        <f>MID($A875,AN$2,AN$3)</f>
        <v/>
      </c>
      <c r="AO875">
        <f>MID($A875,AO$2,AO$3)</f>
        <v/>
      </c>
      <c r="AP875">
        <f>MID($A875,AP$2,AP$3)</f>
        <v/>
      </c>
      <c r="AQ875">
        <f>MID($A875,AQ$2,AQ$3)</f>
        <v/>
      </c>
      <c r="AR875">
        <f>MID($A875,AR$2,AR$3)</f>
        <v/>
      </c>
      <c r="AS875">
        <f>MID($A875,AS$2,AS$3)</f>
        <v/>
      </c>
      <c r="AT875">
        <f>MID($A875,AT$2,AT$3)</f>
        <v/>
      </c>
      <c r="AU875">
        <f>MID($A875,AU$2,AU$3)</f>
        <v/>
      </c>
      <c r="AV875">
        <f>MID($A875,AV$2,AV$3)</f>
        <v/>
      </c>
      <c r="AW875">
        <f>MID($A875,AW$2,AW$3)</f>
        <v/>
      </c>
      <c r="AX875">
        <f>MID($A875,AX$2,AX$3)</f>
        <v/>
      </c>
      <c r="AY875">
        <f>MID($A875,AY$2,AY$3)</f>
        <v/>
      </c>
      <c r="AZ875">
        <f>MID($A875,AZ$2,AZ$3)</f>
        <v/>
      </c>
      <c r="BA875">
        <f>MID($A875,BA$2,BA$3)</f>
        <v/>
      </c>
      <c r="BB875">
        <f>MID($A875,BB$2,BB$3)</f>
        <v/>
      </c>
      <c r="BC875">
        <f>MID($A875,BC$2,BC$3)</f>
        <v/>
      </c>
      <c r="BD875">
        <f>MID($A875,BD$2,BD$3)</f>
        <v/>
      </c>
      <c r="BE875">
        <f>MID($A875,BE$2,BE$3)</f>
        <v/>
      </c>
      <c r="BF875">
        <f>MID($A875,BF$2,BF$3)</f>
        <v/>
      </c>
      <c r="BG875">
        <f>MID($A875,BG$2,BG$3)</f>
        <v/>
      </c>
      <c r="BH875">
        <f>MID($A875,BH$2,BH$3)</f>
        <v/>
      </c>
      <c r="BI875">
        <f>MID($A875,BI$2,BI$3)</f>
        <v/>
      </c>
      <c r="BJ875">
        <f>MID($A875,BJ$2,BJ$3)</f>
        <v/>
      </c>
      <c r="BK875">
        <f>MID($A875,BK$2,BK$3)</f>
        <v/>
      </c>
      <c r="BL875">
        <f>MID($A875,BL$2,BL$3)</f>
        <v/>
      </c>
    </row>
    <row r="876">
      <c r="B876">
        <f>MID($A876,B$2,B$3)</f>
        <v/>
      </c>
      <c r="C876">
        <f>MID($A876,C$2,C$3)</f>
        <v/>
      </c>
      <c r="D876">
        <f>MID($A876,D$2,D$3)</f>
        <v/>
      </c>
      <c r="E876">
        <f>MID($A876,E$2,E$3)</f>
        <v/>
      </c>
      <c r="F876">
        <f>MID($A876,F$2,F$3)</f>
        <v/>
      </c>
      <c r="G876">
        <f>MID($A876,G$2,G$3)</f>
        <v/>
      </c>
      <c r="H876">
        <f>MID($A876,H$2,H$3)</f>
        <v/>
      </c>
      <c r="I876">
        <f>MID($A876,I$2,I$3)</f>
        <v/>
      </c>
      <c r="J876">
        <f>MID($A876,J$2,J$3)</f>
        <v/>
      </c>
      <c r="K876">
        <f>MID($A876,K$2,K$3)</f>
        <v/>
      </c>
      <c r="L876">
        <f>MID($A876,L$2,L$3)</f>
        <v/>
      </c>
      <c r="M876">
        <f>MID($A876,M$2,M$3)</f>
        <v/>
      </c>
      <c r="N876">
        <f>MID($A876,N$2,N$3)</f>
        <v/>
      </c>
      <c r="O876">
        <f>MID($A876,O$2,O$3)</f>
        <v/>
      </c>
      <c r="P876">
        <f>MID($A876,P$2,P$3)</f>
        <v/>
      </c>
      <c r="Q876">
        <f>MID($A876,Q$2,Q$3)</f>
        <v/>
      </c>
      <c r="R876">
        <f>MID($A876,R$2,R$3)</f>
        <v/>
      </c>
      <c r="S876">
        <f>MID($A876,S$2,S$3)</f>
        <v/>
      </c>
      <c r="T876">
        <f>MID($A876,T$2,T$3)</f>
        <v/>
      </c>
      <c r="U876">
        <f>MID($A876,U$2,U$3)</f>
        <v/>
      </c>
      <c r="V876">
        <f>MID($A876,V$2,V$3)</f>
        <v/>
      </c>
      <c r="W876">
        <f>MID($A876,W$2,W$3)</f>
        <v/>
      </c>
      <c r="X876">
        <f>MID($A876,X$2,X$3)</f>
        <v/>
      </c>
      <c r="Y876">
        <f>MID($A876,Y$2,Y$3)</f>
        <v/>
      </c>
      <c r="Z876">
        <f>MID($A876,Z$2,Z$3)</f>
        <v/>
      </c>
      <c r="AA876">
        <f>MID($A876,AA$2,AA$3)</f>
        <v/>
      </c>
      <c r="AB876">
        <f>MID($A876,AB$2,AB$3)</f>
        <v/>
      </c>
      <c r="AC876">
        <f>MID($A876,AC$2,AC$3)</f>
        <v/>
      </c>
      <c r="AD876">
        <f>MID($A876,AD$2,AD$3)</f>
        <v/>
      </c>
      <c r="AE876">
        <f>MID($A876,AE$2,AE$3)</f>
        <v/>
      </c>
      <c r="AF876">
        <f>MID($A876,AF$2,AF$3)</f>
        <v/>
      </c>
      <c r="AG876">
        <f>MID($A876,AG$2,AG$3)</f>
        <v/>
      </c>
      <c r="AH876">
        <f>MID($A876,AH$2,AH$3)</f>
        <v/>
      </c>
      <c r="AI876">
        <f>MID($A876,AI$2,AI$3)</f>
        <v/>
      </c>
      <c r="AJ876">
        <f>MID($A876,AJ$2,AJ$3)</f>
        <v/>
      </c>
      <c r="AK876">
        <f>MID($A876,AK$2,AK$3)</f>
        <v/>
      </c>
      <c r="AL876">
        <f>MID($A876,AL$2,AL$3)</f>
        <v/>
      </c>
      <c r="AM876">
        <f>MID($A876,AM$2,AM$3)</f>
        <v/>
      </c>
      <c r="AN876">
        <f>MID($A876,AN$2,AN$3)</f>
        <v/>
      </c>
      <c r="AO876">
        <f>MID($A876,AO$2,AO$3)</f>
        <v/>
      </c>
      <c r="AP876">
        <f>MID($A876,AP$2,AP$3)</f>
        <v/>
      </c>
      <c r="AQ876">
        <f>MID($A876,AQ$2,AQ$3)</f>
        <v/>
      </c>
      <c r="AR876">
        <f>MID($A876,AR$2,AR$3)</f>
        <v/>
      </c>
      <c r="AS876">
        <f>MID($A876,AS$2,AS$3)</f>
        <v/>
      </c>
      <c r="AT876">
        <f>MID($A876,AT$2,AT$3)</f>
        <v/>
      </c>
      <c r="AU876">
        <f>MID($A876,AU$2,AU$3)</f>
        <v/>
      </c>
      <c r="AV876">
        <f>MID($A876,AV$2,AV$3)</f>
        <v/>
      </c>
      <c r="AW876">
        <f>MID($A876,AW$2,AW$3)</f>
        <v/>
      </c>
      <c r="AX876">
        <f>MID($A876,AX$2,AX$3)</f>
        <v/>
      </c>
      <c r="AY876">
        <f>MID($A876,AY$2,AY$3)</f>
        <v/>
      </c>
      <c r="AZ876">
        <f>MID($A876,AZ$2,AZ$3)</f>
        <v/>
      </c>
      <c r="BA876">
        <f>MID($A876,BA$2,BA$3)</f>
        <v/>
      </c>
      <c r="BB876">
        <f>MID($A876,BB$2,BB$3)</f>
        <v/>
      </c>
      <c r="BC876">
        <f>MID($A876,BC$2,BC$3)</f>
        <v/>
      </c>
      <c r="BD876">
        <f>MID($A876,BD$2,BD$3)</f>
        <v/>
      </c>
      <c r="BE876">
        <f>MID($A876,BE$2,BE$3)</f>
        <v/>
      </c>
      <c r="BF876">
        <f>MID($A876,BF$2,BF$3)</f>
        <v/>
      </c>
      <c r="BG876">
        <f>MID($A876,BG$2,BG$3)</f>
        <v/>
      </c>
      <c r="BH876">
        <f>MID($A876,BH$2,BH$3)</f>
        <v/>
      </c>
      <c r="BI876">
        <f>MID($A876,BI$2,BI$3)</f>
        <v/>
      </c>
      <c r="BJ876">
        <f>MID($A876,BJ$2,BJ$3)</f>
        <v/>
      </c>
      <c r="BK876">
        <f>MID($A876,BK$2,BK$3)</f>
        <v/>
      </c>
      <c r="BL876">
        <f>MID($A876,BL$2,BL$3)</f>
        <v/>
      </c>
    </row>
    <row r="877">
      <c r="B877">
        <f>MID($A877,B$2,B$3)</f>
        <v/>
      </c>
      <c r="C877">
        <f>MID($A877,C$2,C$3)</f>
        <v/>
      </c>
      <c r="D877">
        <f>MID($A877,D$2,D$3)</f>
        <v/>
      </c>
      <c r="E877">
        <f>MID($A877,E$2,E$3)</f>
        <v/>
      </c>
      <c r="F877">
        <f>MID($A877,F$2,F$3)</f>
        <v/>
      </c>
      <c r="G877">
        <f>MID($A877,G$2,G$3)</f>
        <v/>
      </c>
      <c r="H877">
        <f>MID($A877,H$2,H$3)</f>
        <v/>
      </c>
      <c r="I877">
        <f>MID($A877,I$2,I$3)</f>
        <v/>
      </c>
      <c r="J877">
        <f>MID($A877,J$2,J$3)</f>
        <v/>
      </c>
      <c r="K877">
        <f>MID($A877,K$2,K$3)</f>
        <v/>
      </c>
      <c r="L877">
        <f>MID($A877,L$2,L$3)</f>
        <v/>
      </c>
      <c r="M877">
        <f>MID($A877,M$2,M$3)</f>
        <v/>
      </c>
      <c r="N877">
        <f>MID($A877,N$2,N$3)</f>
        <v/>
      </c>
      <c r="O877">
        <f>MID($A877,O$2,O$3)</f>
        <v/>
      </c>
      <c r="P877">
        <f>MID($A877,P$2,P$3)</f>
        <v/>
      </c>
      <c r="Q877">
        <f>MID($A877,Q$2,Q$3)</f>
        <v/>
      </c>
      <c r="R877">
        <f>MID($A877,R$2,R$3)</f>
        <v/>
      </c>
      <c r="S877">
        <f>MID($A877,S$2,S$3)</f>
        <v/>
      </c>
      <c r="T877">
        <f>MID($A877,T$2,T$3)</f>
        <v/>
      </c>
      <c r="U877">
        <f>MID($A877,U$2,U$3)</f>
        <v/>
      </c>
      <c r="V877">
        <f>MID($A877,V$2,V$3)</f>
        <v/>
      </c>
      <c r="W877">
        <f>MID($A877,W$2,W$3)</f>
        <v/>
      </c>
      <c r="X877">
        <f>MID($A877,X$2,X$3)</f>
        <v/>
      </c>
      <c r="Y877">
        <f>MID($A877,Y$2,Y$3)</f>
        <v/>
      </c>
      <c r="Z877">
        <f>MID($A877,Z$2,Z$3)</f>
        <v/>
      </c>
      <c r="AA877">
        <f>MID($A877,AA$2,AA$3)</f>
        <v/>
      </c>
      <c r="AB877">
        <f>MID($A877,AB$2,AB$3)</f>
        <v/>
      </c>
      <c r="AC877">
        <f>MID($A877,AC$2,AC$3)</f>
        <v/>
      </c>
      <c r="AD877">
        <f>MID($A877,AD$2,AD$3)</f>
        <v/>
      </c>
      <c r="AE877">
        <f>MID($A877,AE$2,AE$3)</f>
        <v/>
      </c>
      <c r="AF877">
        <f>MID($A877,AF$2,AF$3)</f>
        <v/>
      </c>
      <c r="AG877">
        <f>MID($A877,AG$2,AG$3)</f>
        <v/>
      </c>
      <c r="AH877">
        <f>MID($A877,AH$2,AH$3)</f>
        <v/>
      </c>
      <c r="AI877">
        <f>MID($A877,AI$2,AI$3)</f>
        <v/>
      </c>
      <c r="AJ877">
        <f>MID($A877,AJ$2,AJ$3)</f>
        <v/>
      </c>
      <c r="AK877">
        <f>MID($A877,AK$2,AK$3)</f>
        <v/>
      </c>
      <c r="AL877">
        <f>MID($A877,AL$2,AL$3)</f>
        <v/>
      </c>
      <c r="AM877">
        <f>MID($A877,AM$2,AM$3)</f>
        <v/>
      </c>
      <c r="AN877">
        <f>MID($A877,AN$2,AN$3)</f>
        <v/>
      </c>
      <c r="AO877">
        <f>MID($A877,AO$2,AO$3)</f>
        <v/>
      </c>
      <c r="AP877">
        <f>MID($A877,AP$2,AP$3)</f>
        <v/>
      </c>
      <c r="AQ877">
        <f>MID($A877,AQ$2,AQ$3)</f>
        <v/>
      </c>
      <c r="AR877">
        <f>MID($A877,AR$2,AR$3)</f>
        <v/>
      </c>
      <c r="AS877">
        <f>MID($A877,AS$2,AS$3)</f>
        <v/>
      </c>
      <c r="AT877">
        <f>MID($A877,AT$2,AT$3)</f>
        <v/>
      </c>
      <c r="AU877">
        <f>MID($A877,AU$2,AU$3)</f>
        <v/>
      </c>
      <c r="AV877">
        <f>MID($A877,AV$2,AV$3)</f>
        <v/>
      </c>
      <c r="AW877">
        <f>MID($A877,AW$2,AW$3)</f>
        <v/>
      </c>
      <c r="AX877">
        <f>MID($A877,AX$2,AX$3)</f>
        <v/>
      </c>
      <c r="AY877">
        <f>MID($A877,AY$2,AY$3)</f>
        <v/>
      </c>
      <c r="AZ877">
        <f>MID($A877,AZ$2,AZ$3)</f>
        <v/>
      </c>
      <c r="BA877">
        <f>MID($A877,BA$2,BA$3)</f>
        <v/>
      </c>
      <c r="BB877">
        <f>MID($A877,BB$2,BB$3)</f>
        <v/>
      </c>
      <c r="BC877">
        <f>MID($A877,BC$2,BC$3)</f>
        <v/>
      </c>
      <c r="BD877">
        <f>MID($A877,BD$2,BD$3)</f>
        <v/>
      </c>
      <c r="BE877">
        <f>MID($A877,BE$2,BE$3)</f>
        <v/>
      </c>
      <c r="BF877">
        <f>MID($A877,BF$2,BF$3)</f>
        <v/>
      </c>
      <c r="BG877">
        <f>MID($A877,BG$2,BG$3)</f>
        <v/>
      </c>
      <c r="BH877">
        <f>MID($A877,BH$2,BH$3)</f>
        <v/>
      </c>
      <c r="BI877">
        <f>MID($A877,BI$2,BI$3)</f>
        <v/>
      </c>
      <c r="BJ877">
        <f>MID($A877,BJ$2,BJ$3)</f>
        <v/>
      </c>
      <c r="BK877">
        <f>MID($A877,BK$2,BK$3)</f>
        <v/>
      </c>
      <c r="BL877">
        <f>MID($A877,BL$2,BL$3)</f>
        <v/>
      </c>
    </row>
    <row r="878">
      <c r="B878">
        <f>MID($A878,B$2,B$3)</f>
        <v/>
      </c>
      <c r="C878">
        <f>MID($A878,C$2,C$3)</f>
        <v/>
      </c>
      <c r="D878">
        <f>MID($A878,D$2,D$3)</f>
        <v/>
      </c>
      <c r="E878">
        <f>MID($A878,E$2,E$3)</f>
        <v/>
      </c>
      <c r="F878">
        <f>MID($A878,F$2,F$3)</f>
        <v/>
      </c>
      <c r="G878">
        <f>MID($A878,G$2,G$3)</f>
        <v/>
      </c>
      <c r="H878">
        <f>MID($A878,H$2,H$3)</f>
        <v/>
      </c>
      <c r="I878">
        <f>MID($A878,I$2,I$3)</f>
        <v/>
      </c>
      <c r="J878">
        <f>MID($A878,J$2,J$3)</f>
        <v/>
      </c>
      <c r="K878">
        <f>MID($A878,K$2,K$3)</f>
        <v/>
      </c>
      <c r="L878">
        <f>MID($A878,L$2,L$3)</f>
        <v/>
      </c>
      <c r="M878">
        <f>MID($A878,M$2,M$3)</f>
        <v/>
      </c>
      <c r="N878">
        <f>MID($A878,N$2,N$3)</f>
        <v/>
      </c>
      <c r="O878">
        <f>MID($A878,O$2,O$3)</f>
        <v/>
      </c>
      <c r="P878">
        <f>MID($A878,P$2,P$3)</f>
        <v/>
      </c>
      <c r="Q878">
        <f>MID($A878,Q$2,Q$3)</f>
        <v/>
      </c>
      <c r="R878">
        <f>MID($A878,R$2,R$3)</f>
        <v/>
      </c>
      <c r="S878">
        <f>MID($A878,S$2,S$3)</f>
        <v/>
      </c>
      <c r="T878">
        <f>MID($A878,T$2,T$3)</f>
        <v/>
      </c>
      <c r="U878">
        <f>MID($A878,U$2,U$3)</f>
        <v/>
      </c>
      <c r="V878">
        <f>MID($A878,V$2,V$3)</f>
        <v/>
      </c>
      <c r="W878">
        <f>MID($A878,W$2,W$3)</f>
        <v/>
      </c>
      <c r="X878">
        <f>MID($A878,X$2,X$3)</f>
        <v/>
      </c>
      <c r="Y878">
        <f>MID($A878,Y$2,Y$3)</f>
        <v/>
      </c>
      <c r="Z878">
        <f>MID($A878,Z$2,Z$3)</f>
        <v/>
      </c>
      <c r="AA878">
        <f>MID($A878,AA$2,AA$3)</f>
        <v/>
      </c>
      <c r="AB878">
        <f>MID($A878,AB$2,AB$3)</f>
        <v/>
      </c>
      <c r="AC878">
        <f>MID($A878,AC$2,AC$3)</f>
        <v/>
      </c>
      <c r="AD878">
        <f>MID($A878,AD$2,AD$3)</f>
        <v/>
      </c>
      <c r="AE878">
        <f>MID($A878,AE$2,AE$3)</f>
        <v/>
      </c>
      <c r="AF878">
        <f>MID($A878,AF$2,AF$3)</f>
        <v/>
      </c>
      <c r="AG878">
        <f>MID($A878,AG$2,AG$3)</f>
        <v/>
      </c>
      <c r="AH878">
        <f>MID($A878,AH$2,AH$3)</f>
        <v/>
      </c>
      <c r="AI878">
        <f>MID($A878,AI$2,AI$3)</f>
        <v/>
      </c>
      <c r="AJ878">
        <f>MID($A878,AJ$2,AJ$3)</f>
        <v/>
      </c>
      <c r="AK878">
        <f>MID($A878,AK$2,AK$3)</f>
        <v/>
      </c>
      <c r="AL878">
        <f>MID($A878,AL$2,AL$3)</f>
        <v/>
      </c>
      <c r="AM878">
        <f>MID($A878,AM$2,AM$3)</f>
        <v/>
      </c>
      <c r="AN878">
        <f>MID($A878,AN$2,AN$3)</f>
        <v/>
      </c>
      <c r="AO878">
        <f>MID($A878,AO$2,AO$3)</f>
        <v/>
      </c>
      <c r="AP878">
        <f>MID($A878,AP$2,AP$3)</f>
        <v/>
      </c>
      <c r="AQ878">
        <f>MID($A878,AQ$2,AQ$3)</f>
        <v/>
      </c>
      <c r="AR878">
        <f>MID($A878,AR$2,AR$3)</f>
        <v/>
      </c>
      <c r="AS878">
        <f>MID($A878,AS$2,AS$3)</f>
        <v/>
      </c>
      <c r="AT878">
        <f>MID($A878,AT$2,AT$3)</f>
        <v/>
      </c>
      <c r="AU878">
        <f>MID($A878,AU$2,AU$3)</f>
        <v/>
      </c>
      <c r="AV878">
        <f>MID($A878,AV$2,AV$3)</f>
        <v/>
      </c>
      <c r="AW878">
        <f>MID($A878,AW$2,AW$3)</f>
        <v/>
      </c>
      <c r="AX878">
        <f>MID($A878,AX$2,AX$3)</f>
        <v/>
      </c>
      <c r="AY878">
        <f>MID($A878,AY$2,AY$3)</f>
        <v/>
      </c>
      <c r="AZ878">
        <f>MID($A878,AZ$2,AZ$3)</f>
        <v/>
      </c>
      <c r="BA878">
        <f>MID($A878,BA$2,BA$3)</f>
        <v/>
      </c>
      <c r="BB878">
        <f>MID($A878,BB$2,BB$3)</f>
        <v/>
      </c>
      <c r="BC878">
        <f>MID($A878,BC$2,BC$3)</f>
        <v/>
      </c>
      <c r="BD878">
        <f>MID($A878,BD$2,BD$3)</f>
        <v/>
      </c>
      <c r="BE878">
        <f>MID($A878,BE$2,BE$3)</f>
        <v/>
      </c>
      <c r="BF878">
        <f>MID($A878,BF$2,BF$3)</f>
        <v/>
      </c>
      <c r="BG878">
        <f>MID($A878,BG$2,BG$3)</f>
        <v/>
      </c>
      <c r="BH878">
        <f>MID($A878,BH$2,BH$3)</f>
        <v/>
      </c>
      <c r="BI878">
        <f>MID($A878,BI$2,BI$3)</f>
        <v/>
      </c>
      <c r="BJ878">
        <f>MID($A878,BJ$2,BJ$3)</f>
        <v/>
      </c>
      <c r="BK878">
        <f>MID($A878,BK$2,BK$3)</f>
        <v/>
      </c>
      <c r="BL878">
        <f>MID($A878,BL$2,BL$3)</f>
        <v/>
      </c>
    </row>
    <row r="879">
      <c r="B879">
        <f>MID($A879,B$2,B$3)</f>
        <v/>
      </c>
      <c r="C879">
        <f>MID($A879,C$2,C$3)</f>
        <v/>
      </c>
      <c r="D879">
        <f>MID($A879,D$2,D$3)</f>
        <v/>
      </c>
      <c r="E879">
        <f>MID($A879,E$2,E$3)</f>
        <v/>
      </c>
      <c r="F879">
        <f>MID($A879,F$2,F$3)</f>
        <v/>
      </c>
      <c r="G879">
        <f>MID($A879,G$2,G$3)</f>
        <v/>
      </c>
      <c r="H879">
        <f>MID($A879,H$2,H$3)</f>
        <v/>
      </c>
      <c r="I879">
        <f>MID($A879,I$2,I$3)</f>
        <v/>
      </c>
      <c r="J879">
        <f>MID($A879,J$2,J$3)</f>
        <v/>
      </c>
      <c r="K879">
        <f>MID($A879,K$2,K$3)</f>
        <v/>
      </c>
      <c r="L879">
        <f>MID($A879,L$2,L$3)</f>
        <v/>
      </c>
      <c r="M879">
        <f>MID($A879,M$2,M$3)</f>
        <v/>
      </c>
      <c r="N879">
        <f>MID($A879,N$2,N$3)</f>
        <v/>
      </c>
      <c r="O879">
        <f>MID($A879,O$2,O$3)</f>
        <v/>
      </c>
      <c r="P879">
        <f>MID($A879,P$2,P$3)</f>
        <v/>
      </c>
      <c r="Q879">
        <f>MID($A879,Q$2,Q$3)</f>
        <v/>
      </c>
      <c r="R879">
        <f>MID($A879,R$2,R$3)</f>
        <v/>
      </c>
      <c r="S879">
        <f>MID($A879,S$2,S$3)</f>
        <v/>
      </c>
      <c r="T879">
        <f>MID($A879,T$2,T$3)</f>
        <v/>
      </c>
      <c r="U879">
        <f>MID($A879,U$2,U$3)</f>
        <v/>
      </c>
      <c r="V879">
        <f>MID($A879,V$2,V$3)</f>
        <v/>
      </c>
      <c r="W879">
        <f>MID($A879,W$2,W$3)</f>
        <v/>
      </c>
      <c r="X879">
        <f>MID($A879,X$2,X$3)</f>
        <v/>
      </c>
      <c r="Y879">
        <f>MID($A879,Y$2,Y$3)</f>
        <v/>
      </c>
      <c r="Z879">
        <f>MID($A879,Z$2,Z$3)</f>
        <v/>
      </c>
      <c r="AA879">
        <f>MID($A879,AA$2,AA$3)</f>
        <v/>
      </c>
      <c r="AB879">
        <f>MID($A879,AB$2,AB$3)</f>
        <v/>
      </c>
      <c r="AC879">
        <f>MID($A879,AC$2,AC$3)</f>
        <v/>
      </c>
      <c r="AD879">
        <f>MID($A879,AD$2,AD$3)</f>
        <v/>
      </c>
      <c r="AE879">
        <f>MID($A879,AE$2,AE$3)</f>
        <v/>
      </c>
      <c r="AF879">
        <f>MID($A879,AF$2,AF$3)</f>
        <v/>
      </c>
      <c r="AG879">
        <f>MID($A879,AG$2,AG$3)</f>
        <v/>
      </c>
      <c r="AH879">
        <f>MID($A879,AH$2,AH$3)</f>
        <v/>
      </c>
      <c r="AI879">
        <f>MID($A879,AI$2,AI$3)</f>
        <v/>
      </c>
      <c r="AJ879">
        <f>MID($A879,AJ$2,AJ$3)</f>
        <v/>
      </c>
      <c r="AK879">
        <f>MID($A879,AK$2,AK$3)</f>
        <v/>
      </c>
      <c r="AL879">
        <f>MID($A879,AL$2,AL$3)</f>
        <v/>
      </c>
      <c r="AM879">
        <f>MID($A879,AM$2,AM$3)</f>
        <v/>
      </c>
      <c r="AN879">
        <f>MID($A879,AN$2,AN$3)</f>
        <v/>
      </c>
      <c r="AO879">
        <f>MID($A879,AO$2,AO$3)</f>
        <v/>
      </c>
      <c r="AP879">
        <f>MID($A879,AP$2,AP$3)</f>
        <v/>
      </c>
      <c r="AQ879">
        <f>MID($A879,AQ$2,AQ$3)</f>
        <v/>
      </c>
      <c r="AR879">
        <f>MID($A879,AR$2,AR$3)</f>
        <v/>
      </c>
      <c r="AS879">
        <f>MID($A879,AS$2,AS$3)</f>
        <v/>
      </c>
      <c r="AT879">
        <f>MID($A879,AT$2,AT$3)</f>
        <v/>
      </c>
      <c r="AU879">
        <f>MID($A879,AU$2,AU$3)</f>
        <v/>
      </c>
      <c r="AV879">
        <f>MID($A879,AV$2,AV$3)</f>
        <v/>
      </c>
      <c r="AW879">
        <f>MID($A879,AW$2,AW$3)</f>
        <v/>
      </c>
      <c r="AX879">
        <f>MID($A879,AX$2,AX$3)</f>
        <v/>
      </c>
      <c r="AY879">
        <f>MID($A879,AY$2,AY$3)</f>
        <v/>
      </c>
      <c r="AZ879">
        <f>MID($A879,AZ$2,AZ$3)</f>
        <v/>
      </c>
      <c r="BA879">
        <f>MID($A879,BA$2,BA$3)</f>
        <v/>
      </c>
      <c r="BB879">
        <f>MID($A879,BB$2,BB$3)</f>
        <v/>
      </c>
      <c r="BC879">
        <f>MID($A879,BC$2,BC$3)</f>
        <v/>
      </c>
      <c r="BD879">
        <f>MID($A879,BD$2,BD$3)</f>
        <v/>
      </c>
      <c r="BE879">
        <f>MID($A879,BE$2,BE$3)</f>
        <v/>
      </c>
      <c r="BF879">
        <f>MID($A879,BF$2,BF$3)</f>
        <v/>
      </c>
      <c r="BG879">
        <f>MID($A879,BG$2,BG$3)</f>
        <v/>
      </c>
      <c r="BH879">
        <f>MID($A879,BH$2,BH$3)</f>
        <v/>
      </c>
      <c r="BI879">
        <f>MID($A879,BI$2,BI$3)</f>
        <v/>
      </c>
      <c r="BJ879">
        <f>MID($A879,BJ$2,BJ$3)</f>
        <v/>
      </c>
      <c r="BK879">
        <f>MID($A879,BK$2,BK$3)</f>
        <v/>
      </c>
      <c r="BL879">
        <f>MID($A879,BL$2,BL$3)</f>
        <v/>
      </c>
    </row>
    <row r="880">
      <c r="B880">
        <f>MID($A880,B$2,B$3)</f>
        <v/>
      </c>
      <c r="C880">
        <f>MID($A880,C$2,C$3)</f>
        <v/>
      </c>
      <c r="D880">
        <f>MID($A880,D$2,D$3)</f>
        <v/>
      </c>
      <c r="E880">
        <f>MID($A880,E$2,E$3)</f>
        <v/>
      </c>
      <c r="F880">
        <f>MID($A880,F$2,F$3)</f>
        <v/>
      </c>
      <c r="G880">
        <f>MID($A880,G$2,G$3)</f>
        <v/>
      </c>
      <c r="H880">
        <f>MID($A880,H$2,H$3)</f>
        <v/>
      </c>
      <c r="I880">
        <f>MID($A880,I$2,I$3)</f>
        <v/>
      </c>
      <c r="J880">
        <f>MID($A880,J$2,J$3)</f>
        <v/>
      </c>
      <c r="K880">
        <f>MID($A880,K$2,K$3)</f>
        <v/>
      </c>
      <c r="L880">
        <f>MID($A880,L$2,L$3)</f>
        <v/>
      </c>
      <c r="M880">
        <f>MID($A880,M$2,M$3)</f>
        <v/>
      </c>
      <c r="N880">
        <f>MID($A880,N$2,N$3)</f>
        <v/>
      </c>
      <c r="O880">
        <f>MID($A880,O$2,O$3)</f>
        <v/>
      </c>
      <c r="P880">
        <f>MID($A880,P$2,P$3)</f>
        <v/>
      </c>
      <c r="Q880">
        <f>MID($A880,Q$2,Q$3)</f>
        <v/>
      </c>
      <c r="R880">
        <f>MID($A880,R$2,R$3)</f>
        <v/>
      </c>
      <c r="S880">
        <f>MID($A880,S$2,S$3)</f>
        <v/>
      </c>
      <c r="T880">
        <f>MID($A880,T$2,T$3)</f>
        <v/>
      </c>
      <c r="U880">
        <f>MID($A880,U$2,U$3)</f>
        <v/>
      </c>
      <c r="V880">
        <f>MID($A880,V$2,V$3)</f>
        <v/>
      </c>
      <c r="W880">
        <f>MID($A880,W$2,W$3)</f>
        <v/>
      </c>
      <c r="X880">
        <f>MID($A880,X$2,X$3)</f>
        <v/>
      </c>
      <c r="Y880">
        <f>MID($A880,Y$2,Y$3)</f>
        <v/>
      </c>
      <c r="Z880">
        <f>MID($A880,Z$2,Z$3)</f>
        <v/>
      </c>
      <c r="AA880">
        <f>MID($A880,AA$2,AA$3)</f>
        <v/>
      </c>
      <c r="AB880">
        <f>MID($A880,AB$2,AB$3)</f>
        <v/>
      </c>
      <c r="AC880">
        <f>MID($A880,AC$2,AC$3)</f>
        <v/>
      </c>
      <c r="AD880">
        <f>MID($A880,AD$2,AD$3)</f>
        <v/>
      </c>
      <c r="AE880">
        <f>MID($A880,AE$2,AE$3)</f>
        <v/>
      </c>
      <c r="AF880">
        <f>MID($A880,AF$2,AF$3)</f>
        <v/>
      </c>
      <c r="AG880">
        <f>MID($A880,AG$2,AG$3)</f>
        <v/>
      </c>
      <c r="AH880">
        <f>MID($A880,AH$2,AH$3)</f>
        <v/>
      </c>
      <c r="AI880">
        <f>MID($A880,AI$2,AI$3)</f>
        <v/>
      </c>
      <c r="AJ880">
        <f>MID($A880,AJ$2,AJ$3)</f>
        <v/>
      </c>
      <c r="AK880">
        <f>MID($A880,AK$2,AK$3)</f>
        <v/>
      </c>
      <c r="AL880">
        <f>MID($A880,AL$2,AL$3)</f>
        <v/>
      </c>
      <c r="AM880">
        <f>MID($A880,AM$2,AM$3)</f>
        <v/>
      </c>
      <c r="AN880">
        <f>MID($A880,AN$2,AN$3)</f>
        <v/>
      </c>
      <c r="AO880">
        <f>MID($A880,AO$2,AO$3)</f>
        <v/>
      </c>
      <c r="AP880">
        <f>MID($A880,AP$2,AP$3)</f>
        <v/>
      </c>
      <c r="AQ880">
        <f>MID($A880,AQ$2,AQ$3)</f>
        <v/>
      </c>
      <c r="AR880">
        <f>MID($A880,AR$2,AR$3)</f>
        <v/>
      </c>
      <c r="AS880">
        <f>MID($A880,AS$2,AS$3)</f>
        <v/>
      </c>
      <c r="AT880">
        <f>MID($A880,AT$2,AT$3)</f>
        <v/>
      </c>
      <c r="AU880">
        <f>MID($A880,AU$2,AU$3)</f>
        <v/>
      </c>
      <c r="AV880">
        <f>MID($A880,AV$2,AV$3)</f>
        <v/>
      </c>
      <c r="AW880">
        <f>MID($A880,AW$2,AW$3)</f>
        <v/>
      </c>
      <c r="AX880">
        <f>MID($A880,AX$2,AX$3)</f>
        <v/>
      </c>
      <c r="AY880">
        <f>MID($A880,AY$2,AY$3)</f>
        <v/>
      </c>
      <c r="AZ880">
        <f>MID($A880,AZ$2,AZ$3)</f>
        <v/>
      </c>
      <c r="BA880">
        <f>MID($A880,BA$2,BA$3)</f>
        <v/>
      </c>
      <c r="BB880">
        <f>MID($A880,BB$2,BB$3)</f>
        <v/>
      </c>
      <c r="BC880">
        <f>MID($A880,BC$2,BC$3)</f>
        <v/>
      </c>
      <c r="BD880">
        <f>MID($A880,BD$2,BD$3)</f>
        <v/>
      </c>
      <c r="BE880">
        <f>MID($A880,BE$2,BE$3)</f>
        <v/>
      </c>
      <c r="BF880">
        <f>MID($A880,BF$2,BF$3)</f>
        <v/>
      </c>
      <c r="BG880">
        <f>MID($A880,BG$2,BG$3)</f>
        <v/>
      </c>
      <c r="BH880">
        <f>MID($A880,BH$2,BH$3)</f>
        <v/>
      </c>
      <c r="BI880">
        <f>MID($A880,BI$2,BI$3)</f>
        <v/>
      </c>
      <c r="BJ880">
        <f>MID($A880,BJ$2,BJ$3)</f>
        <v/>
      </c>
      <c r="BK880">
        <f>MID($A880,BK$2,BK$3)</f>
        <v/>
      </c>
      <c r="BL880">
        <f>MID($A880,BL$2,BL$3)</f>
        <v/>
      </c>
    </row>
    <row r="881">
      <c r="B881">
        <f>MID($A881,B$2,B$3)</f>
        <v/>
      </c>
      <c r="C881">
        <f>MID($A881,C$2,C$3)</f>
        <v/>
      </c>
      <c r="D881">
        <f>MID($A881,D$2,D$3)</f>
        <v/>
      </c>
      <c r="E881">
        <f>MID($A881,E$2,E$3)</f>
        <v/>
      </c>
      <c r="F881">
        <f>MID($A881,F$2,F$3)</f>
        <v/>
      </c>
      <c r="G881">
        <f>MID($A881,G$2,G$3)</f>
        <v/>
      </c>
      <c r="H881">
        <f>MID($A881,H$2,H$3)</f>
        <v/>
      </c>
      <c r="I881">
        <f>MID($A881,I$2,I$3)</f>
        <v/>
      </c>
      <c r="J881">
        <f>MID($A881,J$2,J$3)</f>
        <v/>
      </c>
      <c r="K881">
        <f>MID($A881,K$2,K$3)</f>
        <v/>
      </c>
      <c r="L881">
        <f>MID($A881,L$2,L$3)</f>
        <v/>
      </c>
      <c r="M881">
        <f>MID($A881,M$2,M$3)</f>
        <v/>
      </c>
      <c r="N881">
        <f>MID($A881,N$2,N$3)</f>
        <v/>
      </c>
      <c r="O881">
        <f>MID($A881,O$2,O$3)</f>
        <v/>
      </c>
      <c r="P881">
        <f>MID($A881,P$2,P$3)</f>
        <v/>
      </c>
      <c r="Q881">
        <f>MID($A881,Q$2,Q$3)</f>
        <v/>
      </c>
      <c r="R881">
        <f>MID($A881,R$2,R$3)</f>
        <v/>
      </c>
      <c r="S881">
        <f>MID($A881,S$2,S$3)</f>
        <v/>
      </c>
      <c r="T881">
        <f>MID($A881,T$2,T$3)</f>
        <v/>
      </c>
      <c r="U881">
        <f>MID($A881,U$2,U$3)</f>
        <v/>
      </c>
      <c r="V881">
        <f>MID($A881,V$2,V$3)</f>
        <v/>
      </c>
      <c r="W881">
        <f>MID($A881,W$2,W$3)</f>
        <v/>
      </c>
      <c r="X881">
        <f>MID($A881,X$2,X$3)</f>
        <v/>
      </c>
      <c r="Y881">
        <f>MID($A881,Y$2,Y$3)</f>
        <v/>
      </c>
      <c r="Z881">
        <f>MID($A881,Z$2,Z$3)</f>
        <v/>
      </c>
      <c r="AA881">
        <f>MID($A881,AA$2,AA$3)</f>
        <v/>
      </c>
      <c r="AB881">
        <f>MID($A881,AB$2,AB$3)</f>
        <v/>
      </c>
      <c r="AC881">
        <f>MID($A881,AC$2,AC$3)</f>
        <v/>
      </c>
      <c r="AD881">
        <f>MID($A881,AD$2,AD$3)</f>
        <v/>
      </c>
      <c r="AE881">
        <f>MID($A881,AE$2,AE$3)</f>
        <v/>
      </c>
      <c r="AF881">
        <f>MID($A881,AF$2,AF$3)</f>
        <v/>
      </c>
      <c r="AG881">
        <f>MID($A881,AG$2,AG$3)</f>
        <v/>
      </c>
      <c r="AH881">
        <f>MID($A881,AH$2,AH$3)</f>
        <v/>
      </c>
      <c r="AI881">
        <f>MID($A881,AI$2,AI$3)</f>
        <v/>
      </c>
      <c r="AJ881">
        <f>MID($A881,AJ$2,AJ$3)</f>
        <v/>
      </c>
      <c r="AK881">
        <f>MID($A881,AK$2,AK$3)</f>
        <v/>
      </c>
      <c r="AL881">
        <f>MID($A881,AL$2,AL$3)</f>
        <v/>
      </c>
      <c r="AM881">
        <f>MID($A881,AM$2,AM$3)</f>
        <v/>
      </c>
      <c r="AN881">
        <f>MID($A881,AN$2,AN$3)</f>
        <v/>
      </c>
      <c r="AO881">
        <f>MID($A881,AO$2,AO$3)</f>
        <v/>
      </c>
      <c r="AP881">
        <f>MID($A881,AP$2,AP$3)</f>
        <v/>
      </c>
      <c r="AQ881">
        <f>MID($A881,AQ$2,AQ$3)</f>
        <v/>
      </c>
      <c r="AR881">
        <f>MID($A881,AR$2,AR$3)</f>
        <v/>
      </c>
      <c r="AS881">
        <f>MID($A881,AS$2,AS$3)</f>
        <v/>
      </c>
      <c r="AT881">
        <f>MID($A881,AT$2,AT$3)</f>
        <v/>
      </c>
      <c r="AU881">
        <f>MID($A881,AU$2,AU$3)</f>
        <v/>
      </c>
      <c r="AV881">
        <f>MID($A881,AV$2,AV$3)</f>
        <v/>
      </c>
      <c r="AW881">
        <f>MID($A881,AW$2,AW$3)</f>
        <v/>
      </c>
      <c r="AX881">
        <f>MID($A881,AX$2,AX$3)</f>
        <v/>
      </c>
      <c r="AY881">
        <f>MID($A881,AY$2,AY$3)</f>
        <v/>
      </c>
      <c r="AZ881">
        <f>MID($A881,AZ$2,AZ$3)</f>
        <v/>
      </c>
      <c r="BA881">
        <f>MID($A881,BA$2,BA$3)</f>
        <v/>
      </c>
      <c r="BB881">
        <f>MID($A881,BB$2,BB$3)</f>
        <v/>
      </c>
      <c r="BC881">
        <f>MID($A881,BC$2,BC$3)</f>
        <v/>
      </c>
      <c r="BD881">
        <f>MID($A881,BD$2,BD$3)</f>
        <v/>
      </c>
      <c r="BE881">
        <f>MID($A881,BE$2,BE$3)</f>
        <v/>
      </c>
      <c r="BF881">
        <f>MID($A881,BF$2,BF$3)</f>
        <v/>
      </c>
      <c r="BG881">
        <f>MID($A881,BG$2,BG$3)</f>
        <v/>
      </c>
      <c r="BH881">
        <f>MID($A881,BH$2,BH$3)</f>
        <v/>
      </c>
      <c r="BI881">
        <f>MID($A881,BI$2,BI$3)</f>
        <v/>
      </c>
      <c r="BJ881">
        <f>MID($A881,BJ$2,BJ$3)</f>
        <v/>
      </c>
      <c r="BK881">
        <f>MID($A881,BK$2,BK$3)</f>
        <v/>
      </c>
      <c r="BL881">
        <f>MID($A881,BL$2,BL$3)</f>
        <v/>
      </c>
    </row>
    <row r="882">
      <c r="B882">
        <f>MID($A882,B$2,B$3)</f>
        <v/>
      </c>
      <c r="C882">
        <f>MID($A882,C$2,C$3)</f>
        <v/>
      </c>
      <c r="D882">
        <f>MID($A882,D$2,D$3)</f>
        <v/>
      </c>
      <c r="E882">
        <f>MID($A882,E$2,E$3)</f>
        <v/>
      </c>
      <c r="F882">
        <f>MID($A882,F$2,F$3)</f>
        <v/>
      </c>
      <c r="G882">
        <f>MID($A882,G$2,G$3)</f>
        <v/>
      </c>
      <c r="H882">
        <f>MID($A882,H$2,H$3)</f>
        <v/>
      </c>
      <c r="I882">
        <f>MID($A882,I$2,I$3)</f>
        <v/>
      </c>
      <c r="J882">
        <f>MID($A882,J$2,J$3)</f>
        <v/>
      </c>
      <c r="K882">
        <f>MID($A882,K$2,K$3)</f>
        <v/>
      </c>
      <c r="L882">
        <f>MID($A882,L$2,L$3)</f>
        <v/>
      </c>
      <c r="M882">
        <f>MID($A882,M$2,M$3)</f>
        <v/>
      </c>
      <c r="N882">
        <f>MID($A882,N$2,N$3)</f>
        <v/>
      </c>
      <c r="O882">
        <f>MID($A882,O$2,O$3)</f>
        <v/>
      </c>
      <c r="P882">
        <f>MID($A882,P$2,P$3)</f>
        <v/>
      </c>
      <c r="Q882">
        <f>MID($A882,Q$2,Q$3)</f>
        <v/>
      </c>
      <c r="R882">
        <f>MID($A882,R$2,R$3)</f>
        <v/>
      </c>
      <c r="S882">
        <f>MID($A882,S$2,S$3)</f>
        <v/>
      </c>
      <c r="T882">
        <f>MID($A882,T$2,T$3)</f>
        <v/>
      </c>
      <c r="U882">
        <f>MID($A882,U$2,U$3)</f>
        <v/>
      </c>
      <c r="V882">
        <f>MID($A882,V$2,V$3)</f>
        <v/>
      </c>
      <c r="W882">
        <f>MID($A882,W$2,W$3)</f>
        <v/>
      </c>
      <c r="X882">
        <f>MID($A882,X$2,X$3)</f>
        <v/>
      </c>
      <c r="Y882">
        <f>MID($A882,Y$2,Y$3)</f>
        <v/>
      </c>
      <c r="Z882">
        <f>MID($A882,Z$2,Z$3)</f>
        <v/>
      </c>
      <c r="AA882">
        <f>MID($A882,AA$2,AA$3)</f>
        <v/>
      </c>
      <c r="AB882">
        <f>MID($A882,AB$2,AB$3)</f>
        <v/>
      </c>
      <c r="AC882">
        <f>MID($A882,AC$2,AC$3)</f>
        <v/>
      </c>
      <c r="AD882">
        <f>MID($A882,AD$2,AD$3)</f>
        <v/>
      </c>
      <c r="AE882">
        <f>MID($A882,AE$2,AE$3)</f>
        <v/>
      </c>
      <c r="AF882">
        <f>MID($A882,AF$2,AF$3)</f>
        <v/>
      </c>
      <c r="AG882">
        <f>MID($A882,AG$2,AG$3)</f>
        <v/>
      </c>
      <c r="AH882">
        <f>MID($A882,AH$2,AH$3)</f>
        <v/>
      </c>
      <c r="AI882">
        <f>MID($A882,AI$2,AI$3)</f>
        <v/>
      </c>
      <c r="AJ882">
        <f>MID($A882,AJ$2,AJ$3)</f>
        <v/>
      </c>
      <c r="AK882">
        <f>MID($A882,AK$2,AK$3)</f>
        <v/>
      </c>
      <c r="AL882">
        <f>MID($A882,AL$2,AL$3)</f>
        <v/>
      </c>
      <c r="AM882">
        <f>MID($A882,AM$2,AM$3)</f>
        <v/>
      </c>
      <c r="AN882">
        <f>MID($A882,AN$2,AN$3)</f>
        <v/>
      </c>
      <c r="AO882">
        <f>MID($A882,AO$2,AO$3)</f>
        <v/>
      </c>
      <c r="AP882">
        <f>MID($A882,AP$2,AP$3)</f>
        <v/>
      </c>
      <c r="AQ882">
        <f>MID($A882,AQ$2,AQ$3)</f>
        <v/>
      </c>
      <c r="AR882">
        <f>MID($A882,AR$2,AR$3)</f>
        <v/>
      </c>
      <c r="AS882">
        <f>MID($A882,AS$2,AS$3)</f>
        <v/>
      </c>
      <c r="AT882">
        <f>MID($A882,AT$2,AT$3)</f>
        <v/>
      </c>
      <c r="AU882">
        <f>MID($A882,AU$2,AU$3)</f>
        <v/>
      </c>
      <c r="AV882">
        <f>MID($A882,AV$2,AV$3)</f>
        <v/>
      </c>
      <c r="AW882">
        <f>MID($A882,AW$2,AW$3)</f>
        <v/>
      </c>
      <c r="AX882">
        <f>MID($A882,AX$2,AX$3)</f>
        <v/>
      </c>
      <c r="AY882">
        <f>MID($A882,AY$2,AY$3)</f>
        <v/>
      </c>
      <c r="AZ882">
        <f>MID($A882,AZ$2,AZ$3)</f>
        <v/>
      </c>
      <c r="BA882">
        <f>MID($A882,BA$2,BA$3)</f>
        <v/>
      </c>
      <c r="BB882">
        <f>MID($A882,BB$2,BB$3)</f>
        <v/>
      </c>
      <c r="BC882">
        <f>MID($A882,BC$2,BC$3)</f>
        <v/>
      </c>
      <c r="BD882">
        <f>MID($A882,BD$2,BD$3)</f>
        <v/>
      </c>
      <c r="BE882">
        <f>MID($A882,BE$2,BE$3)</f>
        <v/>
      </c>
      <c r="BF882">
        <f>MID($A882,BF$2,BF$3)</f>
        <v/>
      </c>
      <c r="BG882">
        <f>MID($A882,BG$2,BG$3)</f>
        <v/>
      </c>
      <c r="BH882">
        <f>MID($A882,BH$2,BH$3)</f>
        <v/>
      </c>
      <c r="BI882">
        <f>MID($A882,BI$2,BI$3)</f>
        <v/>
      </c>
      <c r="BJ882">
        <f>MID($A882,BJ$2,BJ$3)</f>
        <v/>
      </c>
      <c r="BK882">
        <f>MID($A882,BK$2,BK$3)</f>
        <v/>
      </c>
      <c r="BL882">
        <f>MID($A882,BL$2,BL$3)</f>
        <v/>
      </c>
    </row>
    <row r="883">
      <c r="B883">
        <f>MID($A883,B$2,B$3)</f>
        <v/>
      </c>
      <c r="C883">
        <f>MID($A883,C$2,C$3)</f>
        <v/>
      </c>
      <c r="D883">
        <f>MID($A883,D$2,D$3)</f>
        <v/>
      </c>
      <c r="E883">
        <f>MID($A883,E$2,E$3)</f>
        <v/>
      </c>
      <c r="F883">
        <f>MID($A883,F$2,F$3)</f>
        <v/>
      </c>
      <c r="G883">
        <f>MID($A883,G$2,G$3)</f>
        <v/>
      </c>
      <c r="H883">
        <f>MID($A883,H$2,H$3)</f>
        <v/>
      </c>
      <c r="I883">
        <f>MID($A883,I$2,I$3)</f>
        <v/>
      </c>
      <c r="J883">
        <f>MID($A883,J$2,J$3)</f>
        <v/>
      </c>
      <c r="K883">
        <f>MID($A883,K$2,K$3)</f>
        <v/>
      </c>
      <c r="L883">
        <f>MID($A883,L$2,L$3)</f>
        <v/>
      </c>
      <c r="M883">
        <f>MID($A883,M$2,M$3)</f>
        <v/>
      </c>
      <c r="N883">
        <f>MID($A883,N$2,N$3)</f>
        <v/>
      </c>
      <c r="O883">
        <f>MID($A883,O$2,O$3)</f>
        <v/>
      </c>
      <c r="P883">
        <f>MID($A883,P$2,P$3)</f>
        <v/>
      </c>
      <c r="Q883">
        <f>MID($A883,Q$2,Q$3)</f>
        <v/>
      </c>
      <c r="R883">
        <f>MID($A883,R$2,R$3)</f>
        <v/>
      </c>
      <c r="S883">
        <f>MID($A883,S$2,S$3)</f>
        <v/>
      </c>
      <c r="T883">
        <f>MID($A883,T$2,T$3)</f>
        <v/>
      </c>
      <c r="U883">
        <f>MID($A883,U$2,U$3)</f>
        <v/>
      </c>
      <c r="V883">
        <f>MID($A883,V$2,V$3)</f>
        <v/>
      </c>
      <c r="W883">
        <f>MID($A883,W$2,W$3)</f>
        <v/>
      </c>
      <c r="X883">
        <f>MID($A883,X$2,X$3)</f>
        <v/>
      </c>
      <c r="Y883">
        <f>MID($A883,Y$2,Y$3)</f>
        <v/>
      </c>
      <c r="Z883">
        <f>MID($A883,Z$2,Z$3)</f>
        <v/>
      </c>
      <c r="AA883">
        <f>MID($A883,AA$2,AA$3)</f>
        <v/>
      </c>
      <c r="AB883">
        <f>MID($A883,AB$2,AB$3)</f>
        <v/>
      </c>
      <c r="AC883">
        <f>MID($A883,AC$2,AC$3)</f>
        <v/>
      </c>
      <c r="AD883">
        <f>MID($A883,AD$2,AD$3)</f>
        <v/>
      </c>
      <c r="AE883">
        <f>MID($A883,AE$2,AE$3)</f>
        <v/>
      </c>
      <c r="AF883">
        <f>MID($A883,AF$2,AF$3)</f>
        <v/>
      </c>
      <c r="AG883">
        <f>MID($A883,AG$2,AG$3)</f>
        <v/>
      </c>
      <c r="AH883">
        <f>MID($A883,AH$2,AH$3)</f>
        <v/>
      </c>
      <c r="AI883">
        <f>MID($A883,AI$2,AI$3)</f>
        <v/>
      </c>
      <c r="AJ883">
        <f>MID($A883,AJ$2,AJ$3)</f>
        <v/>
      </c>
      <c r="AK883">
        <f>MID($A883,AK$2,AK$3)</f>
        <v/>
      </c>
      <c r="AL883">
        <f>MID($A883,AL$2,AL$3)</f>
        <v/>
      </c>
      <c r="AM883">
        <f>MID($A883,AM$2,AM$3)</f>
        <v/>
      </c>
      <c r="AN883">
        <f>MID($A883,AN$2,AN$3)</f>
        <v/>
      </c>
      <c r="AO883">
        <f>MID($A883,AO$2,AO$3)</f>
        <v/>
      </c>
      <c r="AP883">
        <f>MID($A883,AP$2,AP$3)</f>
        <v/>
      </c>
      <c r="AQ883">
        <f>MID($A883,AQ$2,AQ$3)</f>
        <v/>
      </c>
      <c r="AR883">
        <f>MID($A883,AR$2,AR$3)</f>
        <v/>
      </c>
      <c r="AS883">
        <f>MID($A883,AS$2,AS$3)</f>
        <v/>
      </c>
      <c r="AT883">
        <f>MID($A883,AT$2,AT$3)</f>
        <v/>
      </c>
      <c r="AU883">
        <f>MID($A883,AU$2,AU$3)</f>
        <v/>
      </c>
      <c r="AV883">
        <f>MID($A883,AV$2,AV$3)</f>
        <v/>
      </c>
      <c r="AW883">
        <f>MID($A883,AW$2,AW$3)</f>
        <v/>
      </c>
      <c r="AX883">
        <f>MID($A883,AX$2,AX$3)</f>
        <v/>
      </c>
      <c r="AY883">
        <f>MID($A883,AY$2,AY$3)</f>
        <v/>
      </c>
      <c r="AZ883">
        <f>MID($A883,AZ$2,AZ$3)</f>
        <v/>
      </c>
      <c r="BA883">
        <f>MID($A883,BA$2,BA$3)</f>
        <v/>
      </c>
      <c r="BB883">
        <f>MID($A883,BB$2,BB$3)</f>
        <v/>
      </c>
      <c r="BC883">
        <f>MID($A883,BC$2,BC$3)</f>
        <v/>
      </c>
      <c r="BD883">
        <f>MID($A883,BD$2,BD$3)</f>
        <v/>
      </c>
      <c r="BE883">
        <f>MID($A883,BE$2,BE$3)</f>
        <v/>
      </c>
      <c r="BF883">
        <f>MID($A883,BF$2,BF$3)</f>
        <v/>
      </c>
      <c r="BG883">
        <f>MID($A883,BG$2,BG$3)</f>
        <v/>
      </c>
      <c r="BH883">
        <f>MID($A883,BH$2,BH$3)</f>
        <v/>
      </c>
      <c r="BI883">
        <f>MID($A883,BI$2,BI$3)</f>
        <v/>
      </c>
      <c r="BJ883">
        <f>MID($A883,BJ$2,BJ$3)</f>
        <v/>
      </c>
      <c r="BK883">
        <f>MID($A883,BK$2,BK$3)</f>
        <v/>
      </c>
      <c r="BL883">
        <f>MID($A883,BL$2,BL$3)</f>
        <v/>
      </c>
    </row>
    <row r="884">
      <c r="B884">
        <f>MID($A884,B$2,B$3)</f>
        <v/>
      </c>
      <c r="C884">
        <f>MID($A884,C$2,C$3)</f>
        <v/>
      </c>
      <c r="D884">
        <f>MID($A884,D$2,D$3)</f>
        <v/>
      </c>
      <c r="E884">
        <f>MID($A884,E$2,E$3)</f>
        <v/>
      </c>
      <c r="F884">
        <f>MID($A884,F$2,F$3)</f>
        <v/>
      </c>
      <c r="G884">
        <f>MID($A884,G$2,G$3)</f>
        <v/>
      </c>
      <c r="H884">
        <f>MID($A884,H$2,H$3)</f>
        <v/>
      </c>
      <c r="I884">
        <f>MID($A884,I$2,I$3)</f>
        <v/>
      </c>
      <c r="J884">
        <f>MID($A884,J$2,J$3)</f>
        <v/>
      </c>
      <c r="K884">
        <f>MID($A884,K$2,K$3)</f>
        <v/>
      </c>
      <c r="L884">
        <f>MID($A884,L$2,L$3)</f>
        <v/>
      </c>
      <c r="M884">
        <f>MID($A884,M$2,M$3)</f>
        <v/>
      </c>
      <c r="N884">
        <f>MID($A884,N$2,N$3)</f>
        <v/>
      </c>
      <c r="O884">
        <f>MID($A884,O$2,O$3)</f>
        <v/>
      </c>
      <c r="P884">
        <f>MID($A884,P$2,P$3)</f>
        <v/>
      </c>
      <c r="Q884">
        <f>MID($A884,Q$2,Q$3)</f>
        <v/>
      </c>
      <c r="R884">
        <f>MID($A884,R$2,R$3)</f>
        <v/>
      </c>
      <c r="S884">
        <f>MID($A884,S$2,S$3)</f>
        <v/>
      </c>
      <c r="T884">
        <f>MID($A884,T$2,T$3)</f>
        <v/>
      </c>
      <c r="U884">
        <f>MID($A884,U$2,U$3)</f>
        <v/>
      </c>
      <c r="V884">
        <f>MID($A884,V$2,V$3)</f>
        <v/>
      </c>
      <c r="W884">
        <f>MID($A884,W$2,W$3)</f>
        <v/>
      </c>
      <c r="X884">
        <f>MID($A884,X$2,X$3)</f>
        <v/>
      </c>
      <c r="Y884">
        <f>MID($A884,Y$2,Y$3)</f>
        <v/>
      </c>
      <c r="Z884">
        <f>MID($A884,Z$2,Z$3)</f>
        <v/>
      </c>
      <c r="AA884">
        <f>MID($A884,AA$2,AA$3)</f>
        <v/>
      </c>
      <c r="AB884">
        <f>MID($A884,AB$2,AB$3)</f>
        <v/>
      </c>
      <c r="AC884">
        <f>MID($A884,AC$2,AC$3)</f>
        <v/>
      </c>
      <c r="AD884">
        <f>MID($A884,AD$2,AD$3)</f>
        <v/>
      </c>
      <c r="AE884">
        <f>MID($A884,AE$2,AE$3)</f>
        <v/>
      </c>
      <c r="AF884">
        <f>MID($A884,AF$2,AF$3)</f>
        <v/>
      </c>
      <c r="AG884">
        <f>MID($A884,AG$2,AG$3)</f>
        <v/>
      </c>
      <c r="AH884">
        <f>MID($A884,AH$2,AH$3)</f>
        <v/>
      </c>
      <c r="AI884">
        <f>MID($A884,AI$2,AI$3)</f>
        <v/>
      </c>
      <c r="AJ884">
        <f>MID($A884,AJ$2,AJ$3)</f>
        <v/>
      </c>
      <c r="AK884">
        <f>MID($A884,AK$2,AK$3)</f>
        <v/>
      </c>
      <c r="AL884">
        <f>MID($A884,AL$2,AL$3)</f>
        <v/>
      </c>
      <c r="AM884">
        <f>MID($A884,AM$2,AM$3)</f>
        <v/>
      </c>
      <c r="AN884">
        <f>MID($A884,AN$2,AN$3)</f>
        <v/>
      </c>
      <c r="AO884">
        <f>MID($A884,AO$2,AO$3)</f>
        <v/>
      </c>
      <c r="AP884">
        <f>MID($A884,AP$2,AP$3)</f>
        <v/>
      </c>
      <c r="AQ884">
        <f>MID($A884,AQ$2,AQ$3)</f>
        <v/>
      </c>
      <c r="AR884">
        <f>MID($A884,AR$2,AR$3)</f>
        <v/>
      </c>
      <c r="AS884">
        <f>MID($A884,AS$2,AS$3)</f>
        <v/>
      </c>
      <c r="AT884">
        <f>MID($A884,AT$2,AT$3)</f>
        <v/>
      </c>
      <c r="AU884">
        <f>MID($A884,AU$2,AU$3)</f>
        <v/>
      </c>
      <c r="AV884">
        <f>MID($A884,AV$2,AV$3)</f>
        <v/>
      </c>
      <c r="AW884">
        <f>MID($A884,AW$2,AW$3)</f>
        <v/>
      </c>
      <c r="AX884">
        <f>MID($A884,AX$2,AX$3)</f>
        <v/>
      </c>
      <c r="AY884">
        <f>MID($A884,AY$2,AY$3)</f>
        <v/>
      </c>
      <c r="AZ884">
        <f>MID($A884,AZ$2,AZ$3)</f>
        <v/>
      </c>
      <c r="BA884">
        <f>MID($A884,BA$2,BA$3)</f>
        <v/>
      </c>
      <c r="BB884">
        <f>MID($A884,BB$2,BB$3)</f>
        <v/>
      </c>
      <c r="BC884">
        <f>MID($A884,BC$2,BC$3)</f>
        <v/>
      </c>
      <c r="BD884">
        <f>MID($A884,BD$2,BD$3)</f>
        <v/>
      </c>
      <c r="BE884">
        <f>MID($A884,BE$2,BE$3)</f>
        <v/>
      </c>
      <c r="BF884">
        <f>MID($A884,BF$2,BF$3)</f>
        <v/>
      </c>
      <c r="BG884">
        <f>MID($A884,BG$2,BG$3)</f>
        <v/>
      </c>
      <c r="BH884">
        <f>MID($A884,BH$2,BH$3)</f>
        <v/>
      </c>
      <c r="BI884">
        <f>MID($A884,BI$2,BI$3)</f>
        <v/>
      </c>
      <c r="BJ884">
        <f>MID($A884,BJ$2,BJ$3)</f>
        <v/>
      </c>
      <c r="BK884">
        <f>MID($A884,BK$2,BK$3)</f>
        <v/>
      </c>
      <c r="BL884">
        <f>MID($A884,BL$2,BL$3)</f>
        <v/>
      </c>
    </row>
    <row r="885">
      <c r="B885">
        <f>MID($A885,B$2,B$3)</f>
        <v/>
      </c>
      <c r="C885">
        <f>MID($A885,C$2,C$3)</f>
        <v/>
      </c>
      <c r="D885">
        <f>MID($A885,D$2,D$3)</f>
        <v/>
      </c>
      <c r="E885">
        <f>MID($A885,E$2,E$3)</f>
        <v/>
      </c>
      <c r="F885">
        <f>MID($A885,F$2,F$3)</f>
        <v/>
      </c>
      <c r="G885">
        <f>MID($A885,G$2,G$3)</f>
        <v/>
      </c>
      <c r="H885">
        <f>MID($A885,H$2,H$3)</f>
        <v/>
      </c>
      <c r="I885">
        <f>MID($A885,I$2,I$3)</f>
        <v/>
      </c>
      <c r="J885">
        <f>MID($A885,J$2,J$3)</f>
        <v/>
      </c>
      <c r="K885">
        <f>MID($A885,K$2,K$3)</f>
        <v/>
      </c>
      <c r="L885">
        <f>MID($A885,L$2,L$3)</f>
        <v/>
      </c>
      <c r="M885">
        <f>MID($A885,M$2,M$3)</f>
        <v/>
      </c>
      <c r="N885">
        <f>MID($A885,N$2,N$3)</f>
        <v/>
      </c>
      <c r="O885">
        <f>MID($A885,O$2,O$3)</f>
        <v/>
      </c>
      <c r="P885">
        <f>MID($A885,P$2,P$3)</f>
        <v/>
      </c>
      <c r="Q885">
        <f>MID($A885,Q$2,Q$3)</f>
        <v/>
      </c>
      <c r="R885">
        <f>MID($A885,R$2,R$3)</f>
        <v/>
      </c>
      <c r="S885">
        <f>MID($A885,S$2,S$3)</f>
        <v/>
      </c>
      <c r="T885">
        <f>MID($A885,T$2,T$3)</f>
        <v/>
      </c>
      <c r="U885">
        <f>MID($A885,U$2,U$3)</f>
        <v/>
      </c>
      <c r="V885">
        <f>MID($A885,V$2,V$3)</f>
        <v/>
      </c>
      <c r="W885">
        <f>MID($A885,W$2,W$3)</f>
        <v/>
      </c>
      <c r="X885">
        <f>MID($A885,X$2,X$3)</f>
        <v/>
      </c>
      <c r="Y885">
        <f>MID($A885,Y$2,Y$3)</f>
        <v/>
      </c>
      <c r="Z885">
        <f>MID($A885,Z$2,Z$3)</f>
        <v/>
      </c>
      <c r="AA885">
        <f>MID($A885,AA$2,AA$3)</f>
        <v/>
      </c>
      <c r="AB885">
        <f>MID($A885,AB$2,AB$3)</f>
        <v/>
      </c>
      <c r="AC885">
        <f>MID($A885,AC$2,AC$3)</f>
        <v/>
      </c>
      <c r="AD885">
        <f>MID($A885,AD$2,AD$3)</f>
        <v/>
      </c>
      <c r="AE885">
        <f>MID($A885,AE$2,AE$3)</f>
        <v/>
      </c>
      <c r="AF885">
        <f>MID($A885,AF$2,AF$3)</f>
        <v/>
      </c>
      <c r="AG885">
        <f>MID($A885,AG$2,AG$3)</f>
        <v/>
      </c>
      <c r="AH885">
        <f>MID($A885,AH$2,AH$3)</f>
        <v/>
      </c>
      <c r="AI885">
        <f>MID($A885,AI$2,AI$3)</f>
        <v/>
      </c>
      <c r="AJ885">
        <f>MID($A885,AJ$2,AJ$3)</f>
        <v/>
      </c>
      <c r="AK885">
        <f>MID($A885,AK$2,AK$3)</f>
        <v/>
      </c>
      <c r="AL885">
        <f>MID($A885,AL$2,AL$3)</f>
        <v/>
      </c>
      <c r="AM885">
        <f>MID($A885,AM$2,AM$3)</f>
        <v/>
      </c>
      <c r="AN885">
        <f>MID($A885,AN$2,AN$3)</f>
        <v/>
      </c>
      <c r="AO885">
        <f>MID($A885,AO$2,AO$3)</f>
        <v/>
      </c>
      <c r="AP885">
        <f>MID($A885,AP$2,AP$3)</f>
        <v/>
      </c>
      <c r="AQ885">
        <f>MID($A885,AQ$2,AQ$3)</f>
        <v/>
      </c>
      <c r="AR885">
        <f>MID($A885,AR$2,AR$3)</f>
        <v/>
      </c>
      <c r="AS885">
        <f>MID($A885,AS$2,AS$3)</f>
        <v/>
      </c>
      <c r="AT885">
        <f>MID($A885,AT$2,AT$3)</f>
        <v/>
      </c>
      <c r="AU885">
        <f>MID($A885,AU$2,AU$3)</f>
        <v/>
      </c>
      <c r="AV885">
        <f>MID($A885,AV$2,AV$3)</f>
        <v/>
      </c>
      <c r="AW885">
        <f>MID($A885,AW$2,AW$3)</f>
        <v/>
      </c>
      <c r="AX885">
        <f>MID($A885,AX$2,AX$3)</f>
        <v/>
      </c>
      <c r="AY885">
        <f>MID($A885,AY$2,AY$3)</f>
        <v/>
      </c>
      <c r="AZ885">
        <f>MID($A885,AZ$2,AZ$3)</f>
        <v/>
      </c>
      <c r="BA885">
        <f>MID($A885,BA$2,BA$3)</f>
        <v/>
      </c>
      <c r="BB885">
        <f>MID($A885,BB$2,BB$3)</f>
        <v/>
      </c>
      <c r="BC885">
        <f>MID($A885,BC$2,BC$3)</f>
        <v/>
      </c>
      <c r="BD885">
        <f>MID($A885,BD$2,BD$3)</f>
        <v/>
      </c>
      <c r="BE885">
        <f>MID($A885,BE$2,BE$3)</f>
        <v/>
      </c>
      <c r="BF885">
        <f>MID($A885,BF$2,BF$3)</f>
        <v/>
      </c>
      <c r="BG885">
        <f>MID($A885,BG$2,BG$3)</f>
        <v/>
      </c>
      <c r="BH885">
        <f>MID($A885,BH$2,BH$3)</f>
        <v/>
      </c>
      <c r="BI885">
        <f>MID($A885,BI$2,BI$3)</f>
        <v/>
      </c>
      <c r="BJ885">
        <f>MID($A885,BJ$2,BJ$3)</f>
        <v/>
      </c>
      <c r="BK885">
        <f>MID($A885,BK$2,BK$3)</f>
        <v/>
      </c>
      <c r="BL885">
        <f>MID($A885,BL$2,BL$3)</f>
        <v/>
      </c>
    </row>
    <row r="886">
      <c r="B886">
        <f>MID($A886,B$2,B$3)</f>
        <v/>
      </c>
      <c r="C886">
        <f>MID($A886,C$2,C$3)</f>
        <v/>
      </c>
      <c r="D886">
        <f>MID($A886,D$2,D$3)</f>
        <v/>
      </c>
      <c r="E886">
        <f>MID($A886,E$2,E$3)</f>
        <v/>
      </c>
      <c r="F886">
        <f>MID($A886,F$2,F$3)</f>
        <v/>
      </c>
      <c r="G886">
        <f>MID($A886,G$2,G$3)</f>
        <v/>
      </c>
      <c r="H886">
        <f>MID($A886,H$2,H$3)</f>
        <v/>
      </c>
      <c r="I886">
        <f>MID($A886,I$2,I$3)</f>
        <v/>
      </c>
      <c r="J886">
        <f>MID($A886,J$2,J$3)</f>
        <v/>
      </c>
      <c r="K886">
        <f>MID($A886,K$2,K$3)</f>
        <v/>
      </c>
      <c r="L886">
        <f>MID($A886,L$2,L$3)</f>
        <v/>
      </c>
      <c r="M886">
        <f>MID($A886,M$2,M$3)</f>
        <v/>
      </c>
      <c r="N886">
        <f>MID($A886,N$2,N$3)</f>
        <v/>
      </c>
      <c r="O886">
        <f>MID($A886,O$2,O$3)</f>
        <v/>
      </c>
      <c r="P886">
        <f>MID($A886,P$2,P$3)</f>
        <v/>
      </c>
      <c r="Q886">
        <f>MID($A886,Q$2,Q$3)</f>
        <v/>
      </c>
      <c r="R886">
        <f>MID($A886,R$2,R$3)</f>
        <v/>
      </c>
      <c r="S886">
        <f>MID($A886,S$2,S$3)</f>
        <v/>
      </c>
      <c r="T886">
        <f>MID($A886,T$2,T$3)</f>
        <v/>
      </c>
      <c r="U886">
        <f>MID($A886,U$2,U$3)</f>
        <v/>
      </c>
      <c r="V886">
        <f>MID($A886,V$2,V$3)</f>
        <v/>
      </c>
      <c r="W886">
        <f>MID($A886,W$2,W$3)</f>
        <v/>
      </c>
      <c r="X886">
        <f>MID($A886,X$2,X$3)</f>
        <v/>
      </c>
      <c r="Y886">
        <f>MID($A886,Y$2,Y$3)</f>
        <v/>
      </c>
      <c r="Z886">
        <f>MID($A886,Z$2,Z$3)</f>
        <v/>
      </c>
      <c r="AA886">
        <f>MID($A886,AA$2,AA$3)</f>
        <v/>
      </c>
      <c r="AB886">
        <f>MID($A886,AB$2,AB$3)</f>
        <v/>
      </c>
      <c r="AC886">
        <f>MID($A886,AC$2,AC$3)</f>
        <v/>
      </c>
      <c r="AD886">
        <f>MID($A886,AD$2,AD$3)</f>
        <v/>
      </c>
      <c r="AE886">
        <f>MID($A886,AE$2,AE$3)</f>
        <v/>
      </c>
      <c r="AF886">
        <f>MID($A886,AF$2,AF$3)</f>
        <v/>
      </c>
      <c r="AG886">
        <f>MID($A886,AG$2,AG$3)</f>
        <v/>
      </c>
      <c r="AH886">
        <f>MID($A886,AH$2,AH$3)</f>
        <v/>
      </c>
      <c r="AI886">
        <f>MID($A886,AI$2,AI$3)</f>
        <v/>
      </c>
      <c r="AJ886">
        <f>MID($A886,AJ$2,AJ$3)</f>
        <v/>
      </c>
      <c r="AK886">
        <f>MID($A886,AK$2,AK$3)</f>
        <v/>
      </c>
      <c r="AL886">
        <f>MID($A886,AL$2,AL$3)</f>
        <v/>
      </c>
      <c r="AM886">
        <f>MID($A886,AM$2,AM$3)</f>
        <v/>
      </c>
      <c r="AN886">
        <f>MID($A886,AN$2,AN$3)</f>
        <v/>
      </c>
      <c r="AO886">
        <f>MID($A886,AO$2,AO$3)</f>
        <v/>
      </c>
      <c r="AP886">
        <f>MID($A886,AP$2,AP$3)</f>
        <v/>
      </c>
      <c r="AQ886">
        <f>MID($A886,AQ$2,AQ$3)</f>
        <v/>
      </c>
      <c r="AR886">
        <f>MID($A886,AR$2,AR$3)</f>
        <v/>
      </c>
      <c r="AS886">
        <f>MID($A886,AS$2,AS$3)</f>
        <v/>
      </c>
      <c r="AT886">
        <f>MID($A886,AT$2,AT$3)</f>
        <v/>
      </c>
      <c r="AU886">
        <f>MID($A886,AU$2,AU$3)</f>
        <v/>
      </c>
      <c r="AV886">
        <f>MID($A886,AV$2,AV$3)</f>
        <v/>
      </c>
      <c r="AW886">
        <f>MID($A886,AW$2,AW$3)</f>
        <v/>
      </c>
      <c r="AX886">
        <f>MID($A886,AX$2,AX$3)</f>
        <v/>
      </c>
      <c r="AY886">
        <f>MID($A886,AY$2,AY$3)</f>
        <v/>
      </c>
      <c r="AZ886">
        <f>MID($A886,AZ$2,AZ$3)</f>
        <v/>
      </c>
      <c r="BA886">
        <f>MID($A886,BA$2,BA$3)</f>
        <v/>
      </c>
      <c r="BB886">
        <f>MID($A886,BB$2,BB$3)</f>
        <v/>
      </c>
      <c r="BC886">
        <f>MID($A886,BC$2,BC$3)</f>
        <v/>
      </c>
      <c r="BD886">
        <f>MID($A886,BD$2,BD$3)</f>
        <v/>
      </c>
      <c r="BE886">
        <f>MID($A886,BE$2,BE$3)</f>
        <v/>
      </c>
      <c r="BF886">
        <f>MID($A886,BF$2,BF$3)</f>
        <v/>
      </c>
      <c r="BG886">
        <f>MID($A886,BG$2,BG$3)</f>
        <v/>
      </c>
      <c r="BH886">
        <f>MID($A886,BH$2,BH$3)</f>
        <v/>
      </c>
      <c r="BI886">
        <f>MID($A886,BI$2,BI$3)</f>
        <v/>
      </c>
      <c r="BJ886">
        <f>MID($A886,BJ$2,BJ$3)</f>
        <v/>
      </c>
      <c r="BK886">
        <f>MID($A886,BK$2,BK$3)</f>
        <v/>
      </c>
      <c r="BL886">
        <f>MID($A886,BL$2,BL$3)</f>
        <v/>
      </c>
    </row>
    <row r="887">
      <c r="B887">
        <f>MID($A887,B$2,B$3)</f>
        <v/>
      </c>
      <c r="C887">
        <f>MID($A887,C$2,C$3)</f>
        <v/>
      </c>
      <c r="D887">
        <f>MID($A887,D$2,D$3)</f>
        <v/>
      </c>
      <c r="E887">
        <f>MID($A887,E$2,E$3)</f>
        <v/>
      </c>
      <c r="F887">
        <f>MID($A887,F$2,F$3)</f>
        <v/>
      </c>
      <c r="G887">
        <f>MID($A887,G$2,G$3)</f>
        <v/>
      </c>
      <c r="H887">
        <f>MID($A887,H$2,H$3)</f>
        <v/>
      </c>
      <c r="I887">
        <f>MID($A887,I$2,I$3)</f>
        <v/>
      </c>
      <c r="J887">
        <f>MID($A887,J$2,J$3)</f>
        <v/>
      </c>
      <c r="K887">
        <f>MID($A887,K$2,K$3)</f>
        <v/>
      </c>
      <c r="L887">
        <f>MID($A887,L$2,L$3)</f>
        <v/>
      </c>
      <c r="M887">
        <f>MID($A887,M$2,M$3)</f>
        <v/>
      </c>
      <c r="N887">
        <f>MID($A887,N$2,N$3)</f>
        <v/>
      </c>
      <c r="O887">
        <f>MID($A887,O$2,O$3)</f>
        <v/>
      </c>
      <c r="P887">
        <f>MID($A887,P$2,P$3)</f>
        <v/>
      </c>
      <c r="Q887">
        <f>MID($A887,Q$2,Q$3)</f>
        <v/>
      </c>
      <c r="R887">
        <f>MID($A887,R$2,R$3)</f>
        <v/>
      </c>
      <c r="S887">
        <f>MID($A887,S$2,S$3)</f>
        <v/>
      </c>
      <c r="T887">
        <f>MID($A887,T$2,T$3)</f>
        <v/>
      </c>
      <c r="U887">
        <f>MID($A887,U$2,U$3)</f>
        <v/>
      </c>
      <c r="V887">
        <f>MID($A887,V$2,V$3)</f>
        <v/>
      </c>
      <c r="W887">
        <f>MID($A887,W$2,W$3)</f>
        <v/>
      </c>
      <c r="X887">
        <f>MID($A887,X$2,X$3)</f>
        <v/>
      </c>
      <c r="Y887">
        <f>MID($A887,Y$2,Y$3)</f>
        <v/>
      </c>
      <c r="Z887">
        <f>MID($A887,Z$2,Z$3)</f>
        <v/>
      </c>
      <c r="AA887">
        <f>MID($A887,AA$2,AA$3)</f>
        <v/>
      </c>
      <c r="AB887">
        <f>MID($A887,AB$2,AB$3)</f>
        <v/>
      </c>
      <c r="AC887">
        <f>MID($A887,AC$2,AC$3)</f>
        <v/>
      </c>
      <c r="AD887">
        <f>MID($A887,AD$2,AD$3)</f>
        <v/>
      </c>
      <c r="AE887">
        <f>MID($A887,AE$2,AE$3)</f>
        <v/>
      </c>
      <c r="AF887">
        <f>MID($A887,AF$2,AF$3)</f>
        <v/>
      </c>
      <c r="AG887">
        <f>MID($A887,AG$2,AG$3)</f>
        <v/>
      </c>
      <c r="AH887">
        <f>MID($A887,AH$2,AH$3)</f>
        <v/>
      </c>
      <c r="AI887">
        <f>MID($A887,AI$2,AI$3)</f>
        <v/>
      </c>
      <c r="AJ887">
        <f>MID($A887,AJ$2,AJ$3)</f>
        <v/>
      </c>
      <c r="AK887">
        <f>MID($A887,AK$2,AK$3)</f>
        <v/>
      </c>
      <c r="AL887">
        <f>MID($A887,AL$2,AL$3)</f>
        <v/>
      </c>
      <c r="AM887">
        <f>MID($A887,AM$2,AM$3)</f>
        <v/>
      </c>
      <c r="AN887">
        <f>MID($A887,AN$2,AN$3)</f>
        <v/>
      </c>
      <c r="AO887">
        <f>MID($A887,AO$2,AO$3)</f>
        <v/>
      </c>
      <c r="AP887">
        <f>MID($A887,AP$2,AP$3)</f>
        <v/>
      </c>
      <c r="AQ887">
        <f>MID($A887,AQ$2,AQ$3)</f>
        <v/>
      </c>
      <c r="AR887">
        <f>MID($A887,AR$2,AR$3)</f>
        <v/>
      </c>
      <c r="AS887">
        <f>MID($A887,AS$2,AS$3)</f>
        <v/>
      </c>
      <c r="AT887">
        <f>MID($A887,AT$2,AT$3)</f>
        <v/>
      </c>
      <c r="AU887">
        <f>MID($A887,AU$2,AU$3)</f>
        <v/>
      </c>
      <c r="AV887">
        <f>MID($A887,AV$2,AV$3)</f>
        <v/>
      </c>
      <c r="AW887">
        <f>MID($A887,AW$2,AW$3)</f>
        <v/>
      </c>
      <c r="AX887">
        <f>MID($A887,AX$2,AX$3)</f>
        <v/>
      </c>
      <c r="AY887">
        <f>MID($A887,AY$2,AY$3)</f>
        <v/>
      </c>
      <c r="AZ887">
        <f>MID($A887,AZ$2,AZ$3)</f>
        <v/>
      </c>
      <c r="BA887">
        <f>MID($A887,BA$2,BA$3)</f>
        <v/>
      </c>
      <c r="BB887">
        <f>MID($A887,BB$2,BB$3)</f>
        <v/>
      </c>
      <c r="BC887">
        <f>MID($A887,BC$2,BC$3)</f>
        <v/>
      </c>
      <c r="BD887">
        <f>MID($A887,BD$2,BD$3)</f>
        <v/>
      </c>
      <c r="BE887">
        <f>MID($A887,BE$2,BE$3)</f>
        <v/>
      </c>
      <c r="BF887">
        <f>MID($A887,BF$2,BF$3)</f>
        <v/>
      </c>
      <c r="BG887">
        <f>MID($A887,BG$2,BG$3)</f>
        <v/>
      </c>
      <c r="BH887">
        <f>MID($A887,BH$2,BH$3)</f>
        <v/>
      </c>
      <c r="BI887">
        <f>MID($A887,BI$2,BI$3)</f>
        <v/>
      </c>
      <c r="BJ887">
        <f>MID($A887,BJ$2,BJ$3)</f>
        <v/>
      </c>
      <c r="BK887">
        <f>MID($A887,BK$2,BK$3)</f>
        <v/>
      </c>
      <c r="BL887">
        <f>MID($A887,BL$2,BL$3)</f>
        <v/>
      </c>
    </row>
    <row r="888">
      <c r="B888">
        <f>MID($A888,B$2,B$3)</f>
        <v/>
      </c>
      <c r="C888">
        <f>MID($A888,C$2,C$3)</f>
        <v/>
      </c>
      <c r="D888">
        <f>MID($A888,D$2,D$3)</f>
        <v/>
      </c>
      <c r="E888">
        <f>MID($A888,E$2,E$3)</f>
        <v/>
      </c>
      <c r="F888">
        <f>MID($A888,F$2,F$3)</f>
        <v/>
      </c>
      <c r="G888">
        <f>MID($A888,G$2,G$3)</f>
        <v/>
      </c>
      <c r="H888">
        <f>MID($A888,H$2,H$3)</f>
        <v/>
      </c>
      <c r="I888">
        <f>MID($A888,I$2,I$3)</f>
        <v/>
      </c>
      <c r="J888">
        <f>MID($A888,J$2,J$3)</f>
        <v/>
      </c>
      <c r="K888">
        <f>MID($A888,K$2,K$3)</f>
        <v/>
      </c>
      <c r="L888">
        <f>MID($A888,L$2,L$3)</f>
        <v/>
      </c>
      <c r="M888">
        <f>MID($A888,M$2,M$3)</f>
        <v/>
      </c>
      <c r="N888">
        <f>MID($A888,N$2,N$3)</f>
        <v/>
      </c>
      <c r="O888">
        <f>MID($A888,O$2,O$3)</f>
        <v/>
      </c>
      <c r="P888">
        <f>MID($A888,P$2,P$3)</f>
        <v/>
      </c>
      <c r="Q888">
        <f>MID($A888,Q$2,Q$3)</f>
        <v/>
      </c>
      <c r="R888">
        <f>MID($A888,R$2,R$3)</f>
        <v/>
      </c>
      <c r="S888">
        <f>MID($A888,S$2,S$3)</f>
        <v/>
      </c>
      <c r="T888">
        <f>MID($A888,T$2,T$3)</f>
        <v/>
      </c>
      <c r="U888">
        <f>MID($A888,U$2,U$3)</f>
        <v/>
      </c>
      <c r="V888">
        <f>MID($A888,V$2,V$3)</f>
        <v/>
      </c>
      <c r="W888">
        <f>MID($A888,W$2,W$3)</f>
        <v/>
      </c>
      <c r="X888">
        <f>MID($A888,X$2,X$3)</f>
        <v/>
      </c>
      <c r="Y888">
        <f>MID($A888,Y$2,Y$3)</f>
        <v/>
      </c>
      <c r="Z888">
        <f>MID($A888,Z$2,Z$3)</f>
        <v/>
      </c>
      <c r="AA888">
        <f>MID($A888,AA$2,AA$3)</f>
        <v/>
      </c>
      <c r="AB888">
        <f>MID($A888,AB$2,AB$3)</f>
        <v/>
      </c>
      <c r="AC888">
        <f>MID($A888,AC$2,AC$3)</f>
        <v/>
      </c>
      <c r="AD888">
        <f>MID($A888,AD$2,AD$3)</f>
        <v/>
      </c>
      <c r="AE888">
        <f>MID($A888,AE$2,AE$3)</f>
        <v/>
      </c>
      <c r="AF888">
        <f>MID($A888,AF$2,AF$3)</f>
        <v/>
      </c>
      <c r="AG888">
        <f>MID($A888,AG$2,AG$3)</f>
        <v/>
      </c>
      <c r="AH888">
        <f>MID($A888,AH$2,AH$3)</f>
        <v/>
      </c>
      <c r="AI888">
        <f>MID($A888,AI$2,AI$3)</f>
        <v/>
      </c>
      <c r="AJ888">
        <f>MID($A888,AJ$2,AJ$3)</f>
        <v/>
      </c>
      <c r="AK888">
        <f>MID($A888,AK$2,AK$3)</f>
        <v/>
      </c>
      <c r="AL888">
        <f>MID($A888,AL$2,AL$3)</f>
        <v/>
      </c>
      <c r="AM888">
        <f>MID($A888,AM$2,AM$3)</f>
        <v/>
      </c>
      <c r="AN888">
        <f>MID($A888,AN$2,AN$3)</f>
        <v/>
      </c>
      <c r="AO888">
        <f>MID($A888,AO$2,AO$3)</f>
        <v/>
      </c>
      <c r="AP888">
        <f>MID($A888,AP$2,AP$3)</f>
        <v/>
      </c>
      <c r="AQ888">
        <f>MID($A888,AQ$2,AQ$3)</f>
        <v/>
      </c>
      <c r="AR888">
        <f>MID($A888,AR$2,AR$3)</f>
        <v/>
      </c>
      <c r="AS888">
        <f>MID($A888,AS$2,AS$3)</f>
        <v/>
      </c>
      <c r="AT888">
        <f>MID($A888,AT$2,AT$3)</f>
        <v/>
      </c>
      <c r="AU888">
        <f>MID($A888,AU$2,AU$3)</f>
        <v/>
      </c>
      <c r="AV888">
        <f>MID($A888,AV$2,AV$3)</f>
        <v/>
      </c>
      <c r="AW888">
        <f>MID($A888,AW$2,AW$3)</f>
        <v/>
      </c>
      <c r="AX888">
        <f>MID($A888,AX$2,AX$3)</f>
        <v/>
      </c>
      <c r="AY888">
        <f>MID($A888,AY$2,AY$3)</f>
        <v/>
      </c>
      <c r="AZ888">
        <f>MID($A888,AZ$2,AZ$3)</f>
        <v/>
      </c>
      <c r="BA888">
        <f>MID($A888,BA$2,BA$3)</f>
        <v/>
      </c>
      <c r="BB888">
        <f>MID($A888,BB$2,BB$3)</f>
        <v/>
      </c>
      <c r="BC888">
        <f>MID($A888,BC$2,BC$3)</f>
        <v/>
      </c>
      <c r="BD888">
        <f>MID($A888,BD$2,BD$3)</f>
        <v/>
      </c>
      <c r="BE888">
        <f>MID($A888,BE$2,BE$3)</f>
        <v/>
      </c>
      <c r="BF888">
        <f>MID($A888,BF$2,BF$3)</f>
        <v/>
      </c>
      <c r="BG888">
        <f>MID($A888,BG$2,BG$3)</f>
        <v/>
      </c>
      <c r="BH888">
        <f>MID($A888,BH$2,BH$3)</f>
        <v/>
      </c>
      <c r="BI888">
        <f>MID($A888,BI$2,BI$3)</f>
        <v/>
      </c>
      <c r="BJ888">
        <f>MID($A888,BJ$2,BJ$3)</f>
        <v/>
      </c>
      <c r="BK888">
        <f>MID($A888,BK$2,BK$3)</f>
        <v/>
      </c>
      <c r="BL888">
        <f>MID($A888,BL$2,BL$3)</f>
        <v/>
      </c>
    </row>
    <row r="889">
      <c r="B889">
        <f>MID($A889,B$2,B$3)</f>
        <v/>
      </c>
      <c r="C889">
        <f>MID($A889,C$2,C$3)</f>
        <v/>
      </c>
      <c r="D889">
        <f>MID($A889,D$2,D$3)</f>
        <v/>
      </c>
      <c r="E889">
        <f>MID($A889,E$2,E$3)</f>
        <v/>
      </c>
      <c r="F889">
        <f>MID($A889,F$2,F$3)</f>
        <v/>
      </c>
      <c r="G889">
        <f>MID($A889,G$2,G$3)</f>
        <v/>
      </c>
      <c r="H889">
        <f>MID($A889,H$2,H$3)</f>
        <v/>
      </c>
      <c r="I889">
        <f>MID($A889,I$2,I$3)</f>
        <v/>
      </c>
      <c r="J889">
        <f>MID($A889,J$2,J$3)</f>
        <v/>
      </c>
      <c r="K889">
        <f>MID($A889,K$2,K$3)</f>
        <v/>
      </c>
      <c r="L889">
        <f>MID($A889,L$2,L$3)</f>
        <v/>
      </c>
      <c r="M889">
        <f>MID($A889,M$2,M$3)</f>
        <v/>
      </c>
      <c r="N889">
        <f>MID($A889,N$2,N$3)</f>
        <v/>
      </c>
      <c r="O889">
        <f>MID($A889,O$2,O$3)</f>
        <v/>
      </c>
      <c r="P889">
        <f>MID($A889,P$2,P$3)</f>
        <v/>
      </c>
      <c r="Q889">
        <f>MID($A889,Q$2,Q$3)</f>
        <v/>
      </c>
      <c r="R889">
        <f>MID($A889,R$2,R$3)</f>
        <v/>
      </c>
      <c r="S889">
        <f>MID($A889,S$2,S$3)</f>
        <v/>
      </c>
      <c r="T889">
        <f>MID($A889,T$2,T$3)</f>
        <v/>
      </c>
      <c r="U889">
        <f>MID($A889,U$2,U$3)</f>
        <v/>
      </c>
      <c r="V889">
        <f>MID($A889,V$2,V$3)</f>
        <v/>
      </c>
      <c r="W889">
        <f>MID($A889,W$2,W$3)</f>
        <v/>
      </c>
      <c r="X889">
        <f>MID($A889,X$2,X$3)</f>
        <v/>
      </c>
      <c r="Y889">
        <f>MID($A889,Y$2,Y$3)</f>
        <v/>
      </c>
      <c r="Z889">
        <f>MID($A889,Z$2,Z$3)</f>
        <v/>
      </c>
      <c r="AA889">
        <f>MID($A889,AA$2,AA$3)</f>
        <v/>
      </c>
      <c r="AB889">
        <f>MID($A889,AB$2,AB$3)</f>
        <v/>
      </c>
      <c r="AC889">
        <f>MID($A889,AC$2,AC$3)</f>
        <v/>
      </c>
      <c r="AD889">
        <f>MID($A889,AD$2,AD$3)</f>
        <v/>
      </c>
      <c r="AE889">
        <f>MID($A889,AE$2,AE$3)</f>
        <v/>
      </c>
      <c r="AF889">
        <f>MID($A889,AF$2,AF$3)</f>
        <v/>
      </c>
      <c r="AG889">
        <f>MID($A889,AG$2,AG$3)</f>
        <v/>
      </c>
      <c r="AH889">
        <f>MID($A889,AH$2,AH$3)</f>
        <v/>
      </c>
      <c r="AI889">
        <f>MID($A889,AI$2,AI$3)</f>
        <v/>
      </c>
      <c r="AJ889">
        <f>MID($A889,AJ$2,AJ$3)</f>
        <v/>
      </c>
      <c r="AK889">
        <f>MID($A889,AK$2,AK$3)</f>
        <v/>
      </c>
      <c r="AL889">
        <f>MID($A889,AL$2,AL$3)</f>
        <v/>
      </c>
      <c r="AM889">
        <f>MID($A889,AM$2,AM$3)</f>
        <v/>
      </c>
      <c r="AN889">
        <f>MID($A889,AN$2,AN$3)</f>
        <v/>
      </c>
      <c r="AO889">
        <f>MID($A889,AO$2,AO$3)</f>
        <v/>
      </c>
      <c r="AP889">
        <f>MID($A889,AP$2,AP$3)</f>
        <v/>
      </c>
      <c r="AQ889">
        <f>MID($A889,AQ$2,AQ$3)</f>
        <v/>
      </c>
      <c r="AR889">
        <f>MID($A889,AR$2,AR$3)</f>
        <v/>
      </c>
      <c r="AS889">
        <f>MID($A889,AS$2,AS$3)</f>
        <v/>
      </c>
      <c r="AT889">
        <f>MID($A889,AT$2,AT$3)</f>
        <v/>
      </c>
      <c r="AU889">
        <f>MID($A889,AU$2,AU$3)</f>
        <v/>
      </c>
      <c r="AV889">
        <f>MID($A889,AV$2,AV$3)</f>
        <v/>
      </c>
      <c r="AW889">
        <f>MID($A889,AW$2,AW$3)</f>
        <v/>
      </c>
      <c r="AX889">
        <f>MID($A889,AX$2,AX$3)</f>
        <v/>
      </c>
      <c r="AY889">
        <f>MID($A889,AY$2,AY$3)</f>
        <v/>
      </c>
      <c r="AZ889">
        <f>MID($A889,AZ$2,AZ$3)</f>
        <v/>
      </c>
      <c r="BA889">
        <f>MID($A889,BA$2,BA$3)</f>
        <v/>
      </c>
      <c r="BB889">
        <f>MID($A889,BB$2,BB$3)</f>
        <v/>
      </c>
      <c r="BC889">
        <f>MID($A889,BC$2,BC$3)</f>
        <v/>
      </c>
      <c r="BD889">
        <f>MID($A889,BD$2,BD$3)</f>
        <v/>
      </c>
      <c r="BE889">
        <f>MID($A889,BE$2,BE$3)</f>
        <v/>
      </c>
      <c r="BF889">
        <f>MID($A889,BF$2,BF$3)</f>
        <v/>
      </c>
      <c r="BG889">
        <f>MID($A889,BG$2,BG$3)</f>
        <v/>
      </c>
      <c r="BH889">
        <f>MID($A889,BH$2,BH$3)</f>
        <v/>
      </c>
      <c r="BI889">
        <f>MID($A889,BI$2,BI$3)</f>
        <v/>
      </c>
      <c r="BJ889">
        <f>MID($A889,BJ$2,BJ$3)</f>
        <v/>
      </c>
      <c r="BK889">
        <f>MID($A889,BK$2,BK$3)</f>
        <v/>
      </c>
      <c r="BL889">
        <f>MID($A889,BL$2,BL$3)</f>
        <v/>
      </c>
    </row>
    <row r="890">
      <c r="B890">
        <f>MID($A890,B$2,B$3)</f>
        <v/>
      </c>
      <c r="C890">
        <f>MID($A890,C$2,C$3)</f>
        <v/>
      </c>
      <c r="D890">
        <f>MID($A890,D$2,D$3)</f>
        <v/>
      </c>
      <c r="E890">
        <f>MID($A890,E$2,E$3)</f>
        <v/>
      </c>
      <c r="F890">
        <f>MID($A890,F$2,F$3)</f>
        <v/>
      </c>
      <c r="G890">
        <f>MID($A890,G$2,G$3)</f>
        <v/>
      </c>
      <c r="H890">
        <f>MID($A890,H$2,H$3)</f>
        <v/>
      </c>
      <c r="I890">
        <f>MID($A890,I$2,I$3)</f>
        <v/>
      </c>
      <c r="J890">
        <f>MID($A890,J$2,J$3)</f>
        <v/>
      </c>
      <c r="K890">
        <f>MID($A890,K$2,K$3)</f>
        <v/>
      </c>
      <c r="L890">
        <f>MID($A890,L$2,L$3)</f>
        <v/>
      </c>
      <c r="M890">
        <f>MID($A890,M$2,M$3)</f>
        <v/>
      </c>
      <c r="N890">
        <f>MID($A890,N$2,N$3)</f>
        <v/>
      </c>
      <c r="O890">
        <f>MID($A890,O$2,O$3)</f>
        <v/>
      </c>
      <c r="P890">
        <f>MID($A890,P$2,P$3)</f>
        <v/>
      </c>
      <c r="Q890">
        <f>MID($A890,Q$2,Q$3)</f>
        <v/>
      </c>
      <c r="R890">
        <f>MID($A890,R$2,R$3)</f>
        <v/>
      </c>
      <c r="S890">
        <f>MID($A890,S$2,S$3)</f>
        <v/>
      </c>
      <c r="T890">
        <f>MID($A890,T$2,T$3)</f>
        <v/>
      </c>
      <c r="U890">
        <f>MID($A890,U$2,U$3)</f>
        <v/>
      </c>
      <c r="V890">
        <f>MID($A890,V$2,V$3)</f>
        <v/>
      </c>
      <c r="W890">
        <f>MID($A890,W$2,W$3)</f>
        <v/>
      </c>
      <c r="X890">
        <f>MID($A890,X$2,X$3)</f>
        <v/>
      </c>
      <c r="Y890">
        <f>MID($A890,Y$2,Y$3)</f>
        <v/>
      </c>
      <c r="Z890">
        <f>MID($A890,Z$2,Z$3)</f>
        <v/>
      </c>
      <c r="AA890">
        <f>MID($A890,AA$2,AA$3)</f>
        <v/>
      </c>
      <c r="AB890">
        <f>MID($A890,AB$2,AB$3)</f>
        <v/>
      </c>
      <c r="AC890">
        <f>MID($A890,AC$2,AC$3)</f>
        <v/>
      </c>
      <c r="AD890">
        <f>MID($A890,AD$2,AD$3)</f>
        <v/>
      </c>
      <c r="AE890">
        <f>MID($A890,AE$2,AE$3)</f>
        <v/>
      </c>
      <c r="AF890">
        <f>MID($A890,AF$2,AF$3)</f>
        <v/>
      </c>
      <c r="AG890">
        <f>MID($A890,AG$2,AG$3)</f>
        <v/>
      </c>
      <c r="AH890">
        <f>MID($A890,AH$2,AH$3)</f>
        <v/>
      </c>
      <c r="AI890">
        <f>MID($A890,AI$2,AI$3)</f>
        <v/>
      </c>
      <c r="AJ890">
        <f>MID($A890,AJ$2,AJ$3)</f>
        <v/>
      </c>
      <c r="AK890">
        <f>MID($A890,AK$2,AK$3)</f>
        <v/>
      </c>
      <c r="AL890">
        <f>MID($A890,AL$2,AL$3)</f>
        <v/>
      </c>
      <c r="AM890">
        <f>MID($A890,AM$2,AM$3)</f>
        <v/>
      </c>
      <c r="AN890">
        <f>MID($A890,AN$2,AN$3)</f>
        <v/>
      </c>
      <c r="AO890">
        <f>MID($A890,AO$2,AO$3)</f>
        <v/>
      </c>
      <c r="AP890">
        <f>MID($A890,AP$2,AP$3)</f>
        <v/>
      </c>
      <c r="AQ890">
        <f>MID($A890,AQ$2,AQ$3)</f>
        <v/>
      </c>
      <c r="AR890">
        <f>MID($A890,AR$2,AR$3)</f>
        <v/>
      </c>
      <c r="AS890">
        <f>MID($A890,AS$2,AS$3)</f>
        <v/>
      </c>
      <c r="AT890">
        <f>MID($A890,AT$2,AT$3)</f>
        <v/>
      </c>
      <c r="AU890">
        <f>MID($A890,AU$2,AU$3)</f>
        <v/>
      </c>
      <c r="AV890">
        <f>MID($A890,AV$2,AV$3)</f>
        <v/>
      </c>
      <c r="AW890">
        <f>MID($A890,AW$2,AW$3)</f>
        <v/>
      </c>
      <c r="AX890">
        <f>MID($A890,AX$2,AX$3)</f>
        <v/>
      </c>
      <c r="AY890">
        <f>MID($A890,AY$2,AY$3)</f>
        <v/>
      </c>
      <c r="AZ890">
        <f>MID($A890,AZ$2,AZ$3)</f>
        <v/>
      </c>
      <c r="BA890">
        <f>MID($A890,BA$2,BA$3)</f>
        <v/>
      </c>
      <c r="BB890">
        <f>MID($A890,BB$2,BB$3)</f>
        <v/>
      </c>
      <c r="BC890">
        <f>MID($A890,BC$2,BC$3)</f>
        <v/>
      </c>
      <c r="BD890">
        <f>MID($A890,BD$2,BD$3)</f>
        <v/>
      </c>
      <c r="BE890">
        <f>MID($A890,BE$2,BE$3)</f>
        <v/>
      </c>
      <c r="BF890">
        <f>MID($A890,BF$2,BF$3)</f>
        <v/>
      </c>
      <c r="BG890">
        <f>MID($A890,BG$2,BG$3)</f>
        <v/>
      </c>
      <c r="BH890">
        <f>MID($A890,BH$2,BH$3)</f>
        <v/>
      </c>
      <c r="BI890">
        <f>MID($A890,BI$2,BI$3)</f>
        <v/>
      </c>
      <c r="BJ890">
        <f>MID($A890,BJ$2,BJ$3)</f>
        <v/>
      </c>
      <c r="BK890">
        <f>MID($A890,BK$2,BK$3)</f>
        <v/>
      </c>
      <c r="BL890">
        <f>MID($A890,BL$2,BL$3)</f>
        <v/>
      </c>
    </row>
    <row r="891">
      <c r="B891">
        <f>MID($A891,B$2,B$3)</f>
        <v/>
      </c>
      <c r="C891">
        <f>MID($A891,C$2,C$3)</f>
        <v/>
      </c>
      <c r="D891">
        <f>MID($A891,D$2,D$3)</f>
        <v/>
      </c>
      <c r="E891">
        <f>MID($A891,E$2,E$3)</f>
        <v/>
      </c>
      <c r="F891">
        <f>MID($A891,F$2,F$3)</f>
        <v/>
      </c>
      <c r="G891">
        <f>MID($A891,G$2,G$3)</f>
        <v/>
      </c>
      <c r="H891">
        <f>MID($A891,H$2,H$3)</f>
        <v/>
      </c>
      <c r="I891">
        <f>MID($A891,I$2,I$3)</f>
        <v/>
      </c>
      <c r="J891">
        <f>MID($A891,J$2,J$3)</f>
        <v/>
      </c>
      <c r="K891">
        <f>MID($A891,K$2,K$3)</f>
        <v/>
      </c>
      <c r="L891">
        <f>MID($A891,L$2,L$3)</f>
        <v/>
      </c>
      <c r="M891">
        <f>MID($A891,M$2,M$3)</f>
        <v/>
      </c>
      <c r="N891">
        <f>MID($A891,N$2,N$3)</f>
        <v/>
      </c>
      <c r="O891">
        <f>MID($A891,O$2,O$3)</f>
        <v/>
      </c>
      <c r="P891">
        <f>MID($A891,P$2,P$3)</f>
        <v/>
      </c>
      <c r="Q891">
        <f>MID($A891,Q$2,Q$3)</f>
        <v/>
      </c>
      <c r="R891">
        <f>MID($A891,R$2,R$3)</f>
        <v/>
      </c>
      <c r="S891">
        <f>MID($A891,S$2,S$3)</f>
        <v/>
      </c>
      <c r="T891">
        <f>MID($A891,T$2,T$3)</f>
        <v/>
      </c>
      <c r="U891">
        <f>MID($A891,U$2,U$3)</f>
        <v/>
      </c>
      <c r="V891">
        <f>MID($A891,V$2,V$3)</f>
        <v/>
      </c>
      <c r="W891">
        <f>MID($A891,W$2,W$3)</f>
        <v/>
      </c>
      <c r="X891">
        <f>MID($A891,X$2,X$3)</f>
        <v/>
      </c>
      <c r="Y891">
        <f>MID($A891,Y$2,Y$3)</f>
        <v/>
      </c>
      <c r="Z891">
        <f>MID($A891,Z$2,Z$3)</f>
        <v/>
      </c>
      <c r="AA891">
        <f>MID($A891,AA$2,AA$3)</f>
        <v/>
      </c>
      <c r="AB891">
        <f>MID($A891,AB$2,AB$3)</f>
        <v/>
      </c>
      <c r="AC891">
        <f>MID($A891,AC$2,AC$3)</f>
        <v/>
      </c>
      <c r="AD891">
        <f>MID($A891,AD$2,AD$3)</f>
        <v/>
      </c>
      <c r="AE891">
        <f>MID($A891,AE$2,AE$3)</f>
        <v/>
      </c>
      <c r="AF891">
        <f>MID($A891,AF$2,AF$3)</f>
        <v/>
      </c>
      <c r="AG891">
        <f>MID($A891,AG$2,AG$3)</f>
        <v/>
      </c>
      <c r="AH891">
        <f>MID($A891,AH$2,AH$3)</f>
        <v/>
      </c>
      <c r="AI891">
        <f>MID($A891,AI$2,AI$3)</f>
        <v/>
      </c>
      <c r="AJ891">
        <f>MID($A891,AJ$2,AJ$3)</f>
        <v/>
      </c>
      <c r="AK891">
        <f>MID($A891,AK$2,AK$3)</f>
        <v/>
      </c>
      <c r="AL891">
        <f>MID($A891,AL$2,AL$3)</f>
        <v/>
      </c>
      <c r="AM891">
        <f>MID($A891,AM$2,AM$3)</f>
        <v/>
      </c>
      <c r="AN891">
        <f>MID($A891,AN$2,AN$3)</f>
        <v/>
      </c>
      <c r="AO891">
        <f>MID($A891,AO$2,AO$3)</f>
        <v/>
      </c>
      <c r="AP891">
        <f>MID($A891,AP$2,AP$3)</f>
        <v/>
      </c>
      <c r="AQ891">
        <f>MID($A891,AQ$2,AQ$3)</f>
        <v/>
      </c>
      <c r="AR891">
        <f>MID($A891,AR$2,AR$3)</f>
        <v/>
      </c>
      <c r="AS891">
        <f>MID($A891,AS$2,AS$3)</f>
        <v/>
      </c>
      <c r="AT891">
        <f>MID($A891,AT$2,AT$3)</f>
        <v/>
      </c>
      <c r="AU891">
        <f>MID($A891,AU$2,AU$3)</f>
        <v/>
      </c>
      <c r="AV891">
        <f>MID($A891,AV$2,AV$3)</f>
        <v/>
      </c>
      <c r="AW891">
        <f>MID($A891,AW$2,AW$3)</f>
        <v/>
      </c>
      <c r="AX891">
        <f>MID($A891,AX$2,AX$3)</f>
        <v/>
      </c>
      <c r="AY891">
        <f>MID($A891,AY$2,AY$3)</f>
        <v/>
      </c>
      <c r="AZ891">
        <f>MID($A891,AZ$2,AZ$3)</f>
        <v/>
      </c>
      <c r="BA891">
        <f>MID($A891,BA$2,BA$3)</f>
        <v/>
      </c>
      <c r="BB891">
        <f>MID($A891,BB$2,BB$3)</f>
        <v/>
      </c>
      <c r="BC891">
        <f>MID($A891,BC$2,BC$3)</f>
        <v/>
      </c>
      <c r="BD891">
        <f>MID($A891,BD$2,BD$3)</f>
        <v/>
      </c>
      <c r="BE891">
        <f>MID($A891,BE$2,BE$3)</f>
        <v/>
      </c>
      <c r="BF891">
        <f>MID($A891,BF$2,BF$3)</f>
        <v/>
      </c>
      <c r="BG891">
        <f>MID($A891,BG$2,BG$3)</f>
        <v/>
      </c>
      <c r="BH891">
        <f>MID($A891,BH$2,BH$3)</f>
        <v/>
      </c>
      <c r="BI891">
        <f>MID($A891,BI$2,BI$3)</f>
        <v/>
      </c>
      <c r="BJ891">
        <f>MID($A891,BJ$2,BJ$3)</f>
        <v/>
      </c>
      <c r="BK891">
        <f>MID($A891,BK$2,BK$3)</f>
        <v/>
      </c>
      <c r="BL891">
        <f>MID($A891,BL$2,BL$3)</f>
        <v/>
      </c>
    </row>
    <row r="892">
      <c r="B892">
        <f>MID($A892,B$2,B$3)</f>
        <v/>
      </c>
      <c r="C892">
        <f>MID($A892,C$2,C$3)</f>
        <v/>
      </c>
      <c r="D892">
        <f>MID($A892,D$2,D$3)</f>
        <v/>
      </c>
      <c r="E892">
        <f>MID($A892,E$2,E$3)</f>
        <v/>
      </c>
      <c r="F892">
        <f>MID($A892,F$2,F$3)</f>
        <v/>
      </c>
      <c r="G892">
        <f>MID($A892,G$2,G$3)</f>
        <v/>
      </c>
      <c r="H892">
        <f>MID($A892,H$2,H$3)</f>
        <v/>
      </c>
      <c r="I892">
        <f>MID($A892,I$2,I$3)</f>
        <v/>
      </c>
      <c r="J892">
        <f>MID($A892,J$2,J$3)</f>
        <v/>
      </c>
      <c r="K892">
        <f>MID($A892,K$2,K$3)</f>
        <v/>
      </c>
      <c r="L892">
        <f>MID($A892,L$2,L$3)</f>
        <v/>
      </c>
      <c r="M892">
        <f>MID($A892,M$2,M$3)</f>
        <v/>
      </c>
      <c r="N892">
        <f>MID($A892,N$2,N$3)</f>
        <v/>
      </c>
      <c r="O892">
        <f>MID($A892,O$2,O$3)</f>
        <v/>
      </c>
      <c r="P892">
        <f>MID($A892,P$2,P$3)</f>
        <v/>
      </c>
      <c r="Q892">
        <f>MID($A892,Q$2,Q$3)</f>
        <v/>
      </c>
      <c r="R892">
        <f>MID($A892,R$2,R$3)</f>
        <v/>
      </c>
      <c r="S892">
        <f>MID($A892,S$2,S$3)</f>
        <v/>
      </c>
      <c r="T892">
        <f>MID($A892,T$2,T$3)</f>
        <v/>
      </c>
      <c r="U892">
        <f>MID($A892,U$2,U$3)</f>
        <v/>
      </c>
      <c r="V892">
        <f>MID($A892,V$2,V$3)</f>
        <v/>
      </c>
      <c r="W892">
        <f>MID($A892,W$2,W$3)</f>
        <v/>
      </c>
      <c r="X892">
        <f>MID($A892,X$2,X$3)</f>
        <v/>
      </c>
      <c r="Y892">
        <f>MID($A892,Y$2,Y$3)</f>
        <v/>
      </c>
      <c r="Z892">
        <f>MID($A892,Z$2,Z$3)</f>
        <v/>
      </c>
      <c r="AA892">
        <f>MID($A892,AA$2,AA$3)</f>
        <v/>
      </c>
      <c r="AB892">
        <f>MID($A892,AB$2,AB$3)</f>
        <v/>
      </c>
      <c r="AC892">
        <f>MID($A892,AC$2,AC$3)</f>
        <v/>
      </c>
      <c r="AD892">
        <f>MID($A892,AD$2,AD$3)</f>
        <v/>
      </c>
      <c r="AE892">
        <f>MID($A892,AE$2,AE$3)</f>
        <v/>
      </c>
      <c r="AF892">
        <f>MID($A892,AF$2,AF$3)</f>
        <v/>
      </c>
      <c r="AG892">
        <f>MID($A892,AG$2,AG$3)</f>
        <v/>
      </c>
      <c r="AH892">
        <f>MID($A892,AH$2,AH$3)</f>
        <v/>
      </c>
      <c r="AI892">
        <f>MID($A892,AI$2,AI$3)</f>
        <v/>
      </c>
      <c r="AJ892">
        <f>MID($A892,AJ$2,AJ$3)</f>
        <v/>
      </c>
      <c r="AK892">
        <f>MID($A892,AK$2,AK$3)</f>
        <v/>
      </c>
      <c r="AL892">
        <f>MID($A892,AL$2,AL$3)</f>
        <v/>
      </c>
      <c r="AM892">
        <f>MID($A892,AM$2,AM$3)</f>
        <v/>
      </c>
      <c r="AN892">
        <f>MID($A892,AN$2,AN$3)</f>
        <v/>
      </c>
      <c r="AO892">
        <f>MID($A892,AO$2,AO$3)</f>
        <v/>
      </c>
      <c r="AP892">
        <f>MID($A892,AP$2,AP$3)</f>
        <v/>
      </c>
      <c r="AQ892">
        <f>MID($A892,AQ$2,AQ$3)</f>
        <v/>
      </c>
      <c r="AR892">
        <f>MID($A892,AR$2,AR$3)</f>
        <v/>
      </c>
      <c r="AS892">
        <f>MID($A892,AS$2,AS$3)</f>
        <v/>
      </c>
      <c r="AT892">
        <f>MID($A892,AT$2,AT$3)</f>
        <v/>
      </c>
      <c r="AU892">
        <f>MID($A892,AU$2,AU$3)</f>
        <v/>
      </c>
      <c r="AV892">
        <f>MID($A892,AV$2,AV$3)</f>
        <v/>
      </c>
      <c r="AW892">
        <f>MID($A892,AW$2,AW$3)</f>
        <v/>
      </c>
      <c r="AX892">
        <f>MID($A892,AX$2,AX$3)</f>
        <v/>
      </c>
      <c r="AY892">
        <f>MID($A892,AY$2,AY$3)</f>
        <v/>
      </c>
      <c r="AZ892">
        <f>MID($A892,AZ$2,AZ$3)</f>
        <v/>
      </c>
      <c r="BA892">
        <f>MID($A892,BA$2,BA$3)</f>
        <v/>
      </c>
      <c r="BB892">
        <f>MID($A892,BB$2,BB$3)</f>
        <v/>
      </c>
      <c r="BC892">
        <f>MID($A892,BC$2,BC$3)</f>
        <v/>
      </c>
      <c r="BD892">
        <f>MID($A892,BD$2,BD$3)</f>
        <v/>
      </c>
      <c r="BE892">
        <f>MID($A892,BE$2,BE$3)</f>
        <v/>
      </c>
      <c r="BF892">
        <f>MID($A892,BF$2,BF$3)</f>
        <v/>
      </c>
      <c r="BG892">
        <f>MID($A892,BG$2,BG$3)</f>
        <v/>
      </c>
      <c r="BH892">
        <f>MID($A892,BH$2,BH$3)</f>
        <v/>
      </c>
      <c r="BI892">
        <f>MID($A892,BI$2,BI$3)</f>
        <v/>
      </c>
      <c r="BJ892">
        <f>MID($A892,BJ$2,BJ$3)</f>
        <v/>
      </c>
      <c r="BK892">
        <f>MID($A892,BK$2,BK$3)</f>
        <v/>
      </c>
      <c r="BL892">
        <f>MID($A892,BL$2,BL$3)</f>
        <v/>
      </c>
    </row>
    <row r="893">
      <c r="B893">
        <f>MID($A893,B$2,B$3)</f>
        <v/>
      </c>
      <c r="C893">
        <f>MID($A893,C$2,C$3)</f>
        <v/>
      </c>
      <c r="D893">
        <f>MID($A893,D$2,D$3)</f>
        <v/>
      </c>
      <c r="E893">
        <f>MID($A893,E$2,E$3)</f>
        <v/>
      </c>
      <c r="F893">
        <f>MID($A893,F$2,F$3)</f>
        <v/>
      </c>
      <c r="G893">
        <f>MID($A893,G$2,G$3)</f>
        <v/>
      </c>
      <c r="H893">
        <f>MID($A893,H$2,H$3)</f>
        <v/>
      </c>
      <c r="I893">
        <f>MID($A893,I$2,I$3)</f>
        <v/>
      </c>
      <c r="J893">
        <f>MID($A893,J$2,J$3)</f>
        <v/>
      </c>
      <c r="K893">
        <f>MID($A893,K$2,K$3)</f>
        <v/>
      </c>
      <c r="L893">
        <f>MID($A893,L$2,L$3)</f>
        <v/>
      </c>
      <c r="M893">
        <f>MID($A893,M$2,M$3)</f>
        <v/>
      </c>
      <c r="N893">
        <f>MID($A893,N$2,N$3)</f>
        <v/>
      </c>
      <c r="O893">
        <f>MID($A893,O$2,O$3)</f>
        <v/>
      </c>
      <c r="P893">
        <f>MID($A893,P$2,P$3)</f>
        <v/>
      </c>
      <c r="Q893">
        <f>MID($A893,Q$2,Q$3)</f>
        <v/>
      </c>
      <c r="R893">
        <f>MID($A893,R$2,R$3)</f>
        <v/>
      </c>
      <c r="S893">
        <f>MID($A893,S$2,S$3)</f>
        <v/>
      </c>
      <c r="T893">
        <f>MID($A893,T$2,T$3)</f>
        <v/>
      </c>
      <c r="U893">
        <f>MID($A893,U$2,U$3)</f>
        <v/>
      </c>
      <c r="V893">
        <f>MID($A893,V$2,V$3)</f>
        <v/>
      </c>
      <c r="W893">
        <f>MID($A893,W$2,W$3)</f>
        <v/>
      </c>
      <c r="X893">
        <f>MID($A893,X$2,X$3)</f>
        <v/>
      </c>
      <c r="Y893">
        <f>MID($A893,Y$2,Y$3)</f>
        <v/>
      </c>
      <c r="Z893">
        <f>MID($A893,Z$2,Z$3)</f>
        <v/>
      </c>
      <c r="AA893">
        <f>MID($A893,AA$2,AA$3)</f>
        <v/>
      </c>
      <c r="AB893">
        <f>MID($A893,AB$2,AB$3)</f>
        <v/>
      </c>
      <c r="AC893">
        <f>MID($A893,AC$2,AC$3)</f>
        <v/>
      </c>
      <c r="AD893">
        <f>MID($A893,AD$2,AD$3)</f>
        <v/>
      </c>
      <c r="AE893">
        <f>MID($A893,AE$2,AE$3)</f>
        <v/>
      </c>
      <c r="AF893">
        <f>MID($A893,AF$2,AF$3)</f>
        <v/>
      </c>
      <c r="AG893">
        <f>MID($A893,AG$2,AG$3)</f>
        <v/>
      </c>
      <c r="AH893">
        <f>MID($A893,AH$2,AH$3)</f>
        <v/>
      </c>
      <c r="AI893">
        <f>MID($A893,AI$2,AI$3)</f>
        <v/>
      </c>
      <c r="AJ893">
        <f>MID($A893,AJ$2,AJ$3)</f>
        <v/>
      </c>
      <c r="AK893">
        <f>MID($A893,AK$2,AK$3)</f>
        <v/>
      </c>
      <c r="AL893">
        <f>MID($A893,AL$2,AL$3)</f>
        <v/>
      </c>
      <c r="AM893">
        <f>MID($A893,AM$2,AM$3)</f>
        <v/>
      </c>
      <c r="AN893">
        <f>MID($A893,AN$2,AN$3)</f>
        <v/>
      </c>
      <c r="AO893">
        <f>MID($A893,AO$2,AO$3)</f>
        <v/>
      </c>
      <c r="AP893">
        <f>MID($A893,AP$2,AP$3)</f>
        <v/>
      </c>
      <c r="AQ893">
        <f>MID($A893,AQ$2,AQ$3)</f>
        <v/>
      </c>
      <c r="AR893">
        <f>MID($A893,AR$2,AR$3)</f>
        <v/>
      </c>
      <c r="AS893">
        <f>MID($A893,AS$2,AS$3)</f>
        <v/>
      </c>
      <c r="AT893">
        <f>MID($A893,AT$2,AT$3)</f>
        <v/>
      </c>
      <c r="AU893">
        <f>MID($A893,AU$2,AU$3)</f>
        <v/>
      </c>
      <c r="AV893">
        <f>MID($A893,AV$2,AV$3)</f>
        <v/>
      </c>
      <c r="AW893">
        <f>MID($A893,AW$2,AW$3)</f>
        <v/>
      </c>
      <c r="AX893">
        <f>MID($A893,AX$2,AX$3)</f>
        <v/>
      </c>
      <c r="AY893">
        <f>MID($A893,AY$2,AY$3)</f>
        <v/>
      </c>
      <c r="AZ893">
        <f>MID($A893,AZ$2,AZ$3)</f>
        <v/>
      </c>
      <c r="BA893">
        <f>MID($A893,BA$2,BA$3)</f>
        <v/>
      </c>
      <c r="BB893">
        <f>MID($A893,BB$2,BB$3)</f>
        <v/>
      </c>
      <c r="BC893">
        <f>MID($A893,BC$2,BC$3)</f>
        <v/>
      </c>
      <c r="BD893">
        <f>MID($A893,BD$2,BD$3)</f>
        <v/>
      </c>
      <c r="BE893">
        <f>MID($A893,BE$2,BE$3)</f>
        <v/>
      </c>
      <c r="BF893">
        <f>MID($A893,BF$2,BF$3)</f>
        <v/>
      </c>
      <c r="BG893">
        <f>MID($A893,BG$2,BG$3)</f>
        <v/>
      </c>
      <c r="BH893">
        <f>MID($A893,BH$2,BH$3)</f>
        <v/>
      </c>
      <c r="BI893">
        <f>MID($A893,BI$2,BI$3)</f>
        <v/>
      </c>
      <c r="BJ893">
        <f>MID($A893,BJ$2,BJ$3)</f>
        <v/>
      </c>
      <c r="BK893">
        <f>MID($A893,BK$2,BK$3)</f>
        <v/>
      </c>
      <c r="BL893">
        <f>MID($A893,BL$2,BL$3)</f>
        <v/>
      </c>
    </row>
    <row r="894">
      <c r="B894">
        <f>MID($A894,B$2,B$3)</f>
        <v/>
      </c>
      <c r="C894">
        <f>MID($A894,C$2,C$3)</f>
        <v/>
      </c>
      <c r="D894">
        <f>MID($A894,D$2,D$3)</f>
        <v/>
      </c>
      <c r="E894">
        <f>MID($A894,E$2,E$3)</f>
        <v/>
      </c>
      <c r="F894">
        <f>MID($A894,F$2,F$3)</f>
        <v/>
      </c>
      <c r="G894">
        <f>MID($A894,G$2,G$3)</f>
        <v/>
      </c>
      <c r="H894">
        <f>MID($A894,H$2,H$3)</f>
        <v/>
      </c>
      <c r="I894">
        <f>MID($A894,I$2,I$3)</f>
        <v/>
      </c>
      <c r="J894">
        <f>MID($A894,J$2,J$3)</f>
        <v/>
      </c>
      <c r="K894">
        <f>MID($A894,K$2,K$3)</f>
        <v/>
      </c>
      <c r="L894">
        <f>MID($A894,L$2,L$3)</f>
        <v/>
      </c>
      <c r="M894">
        <f>MID($A894,M$2,M$3)</f>
        <v/>
      </c>
      <c r="N894">
        <f>MID($A894,N$2,N$3)</f>
        <v/>
      </c>
      <c r="O894">
        <f>MID($A894,O$2,O$3)</f>
        <v/>
      </c>
      <c r="P894">
        <f>MID($A894,P$2,P$3)</f>
        <v/>
      </c>
      <c r="Q894">
        <f>MID($A894,Q$2,Q$3)</f>
        <v/>
      </c>
      <c r="R894">
        <f>MID($A894,R$2,R$3)</f>
        <v/>
      </c>
      <c r="S894">
        <f>MID($A894,S$2,S$3)</f>
        <v/>
      </c>
      <c r="T894">
        <f>MID($A894,T$2,T$3)</f>
        <v/>
      </c>
      <c r="U894">
        <f>MID($A894,U$2,U$3)</f>
        <v/>
      </c>
      <c r="V894">
        <f>MID($A894,V$2,V$3)</f>
        <v/>
      </c>
      <c r="W894">
        <f>MID($A894,W$2,W$3)</f>
        <v/>
      </c>
      <c r="X894">
        <f>MID($A894,X$2,X$3)</f>
        <v/>
      </c>
      <c r="Y894">
        <f>MID($A894,Y$2,Y$3)</f>
        <v/>
      </c>
      <c r="Z894">
        <f>MID($A894,Z$2,Z$3)</f>
        <v/>
      </c>
      <c r="AA894">
        <f>MID($A894,AA$2,AA$3)</f>
        <v/>
      </c>
      <c r="AB894">
        <f>MID($A894,AB$2,AB$3)</f>
        <v/>
      </c>
      <c r="AC894">
        <f>MID($A894,AC$2,AC$3)</f>
        <v/>
      </c>
      <c r="AD894">
        <f>MID($A894,AD$2,AD$3)</f>
        <v/>
      </c>
      <c r="AE894">
        <f>MID($A894,AE$2,AE$3)</f>
        <v/>
      </c>
      <c r="AF894">
        <f>MID($A894,AF$2,AF$3)</f>
        <v/>
      </c>
      <c r="AG894">
        <f>MID($A894,AG$2,AG$3)</f>
        <v/>
      </c>
      <c r="AH894">
        <f>MID($A894,AH$2,AH$3)</f>
        <v/>
      </c>
      <c r="AI894">
        <f>MID($A894,AI$2,AI$3)</f>
        <v/>
      </c>
      <c r="AJ894">
        <f>MID($A894,AJ$2,AJ$3)</f>
        <v/>
      </c>
      <c r="AK894">
        <f>MID($A894,AK$2,AK$3)</f>
        <v/>
      </c>
      <c r="AL894">
        <f>MID($A894,AL$2,AL$3)</f>
        <v/>
      </c>
      <c r="AM894">
        <f>MID($A894,AM$2,AM$3)</f>
        <v/>
      </c>
      <c r="AN894">
        <f>MID($A894,AN$2,AN$3)</f>
        <v/>
      </c>
      <c r="AO894">
        <f>MID($A894,AO$2,AO$3)</f>
        <v/>
      </c>
      <c r="AP894">
        <f>MID($A894,AP$2,AP$3)</f>
        <v/>
      </c>
      <c r="AQ894">
        <f>MID($A894,AQ$2,AQ$3)</f>
        <v/>
      </c>
      <c r="AR894">
        <f>MID($A894,AR$2,AR$3)</f>
        <v/>
      </c>
      <c r="AS894">
        <f>MID($A894,AS$2,AS$3)</f>
        <v/>
      </c>
      <c r="AT894">
        <f>MID($A894,AT$2,AT$3)</f>
        <v/>
      </c>
      <c r="AU894">
        <f>MID($A894,AU$2,AU$3)</f>
        <v/>
      </c>
      <c r="AV894">
        <f>MID($A894,AV$2,AV$3)</f>
        <v/>
      </c>
      <c r="AW894">
        <f>MID($A894,AW$2,AW$3)</f>
        <v/>
      </c>
      <c r="AX894">
        <f>MID($A894,AX$2,AX$3)</f>
        <v/>
      </c>
      <c r="AY894">
        <f>MID($A894,AY$2,AY$3)</f>
        <v/>
      </c>
      <c r="AZ894">
        <f>MID($A894,AZ$2,AZ$3)</f>
        <v/>
      </c>
      <c r="BA894">
        <f>MID($A894,BA$2,BA$3)</f>
        <v/>
      </c>
      <c r="BB894">
        <f>MID($A894,BB$2,BB$3)</f>
        <v/>
      </c>
      <c r="BC894">
        <f>MID($A894,BC$2,BC$3)</f>
        <v/>
      </c>
      <c r="BD894">
        <f>MID($A894,BD$2,BD$3)</f>
        <v/>
      </c>
      <c r="BE894">
        <f>MID($A894,BE$2,BE$3)</f>
        <v/>
      </c>
      <c r="BF894">
        <f>MID($A894,BF$2,BF$3)</f>
        <v/>
      </c>
      <c r="BG894">
        <f>MID($A894,BG$2,BG$3)</f>
        <v/>
      </c>
      <c r="BH894">
        <f>MID($A894,BH$2,BH$3)</f>
        <v/>
      </c>
      <c r="BI894">
        <f>MID($A894,BI$2,BI$3)</f>
        <v/>
      </c>
      <c r="BJ894">
        <f>MID($A894,BJ$2,BJ$3)</f>
        <v/>
      </c>
      <c r="BK894">
        <f>MID($A894,BK$2,BK$3)</f>
        <v/>
      </c>
      <c r="BL894">
        <f>MID($A894,BL$2,BL$3)</f>
        <v/>
      </c>
    </row>
    <row r="895">
      <c r="B895">
        <f>MID($A895,B$2,B$3)</f>
        <v/>
      </c>
      <c r="C895">
        <f>MID($A895,C$2,C$3)</f>
        <v/>
      </c>
      <c r="D895">
        <f>MID($A895,D$2,D$3)</f>
        <v/>
      </c>
      <c r="E895">
        <f>MID($A895,E$2,E$3)</f>
        <v/>
      </c>
      <c r="F895">
        <f>MID($A895,F$2,F$3)</f>
        <v/>
      </c>
      <c r="G895">
        <f>MID($A895,G$2,G$3)</f>
        <v/>
      </c>
      <c r="H895">
        <f>MID($A895,H$2,H$3)</f>
        <v/>
      </c>
      <c r="I895">
        <f>MID($A895,I$2,I$3)</f>
        <v/>
      </c>
      <c r="J895">
        <f>MID($A895,J$2,J$3)</f>
        <v/>
      </c>
      <c r="K895">
        <f>MID($A895,K$2,K$3)</f>
        <v/>
      </c>
      <c r="L895">
        <f>MID($A895,L$2,L$3)</f>
        <v/>
      </c>
      <c r="M895">
        <f>MID($A895,M$2,M$3)</f>
        <v/>
      </c>
      <c r="N895">
        <f>MID($A895,N$2,N$3)</f>
        <v/>
      </c>
      <c r="O895">
        <f>MID($A895,O$2,O$3)</f>
        <v/>
      </c>
      <c r="P895">
        <f>MID($A895,P$2,P$3)</f>
        <v/>
      </c>
      <c r="Q895">
        <f>MID($A895,Q$2,Q$3)</f>
        <v/>
      </c>
      <c r="R895">
        <f>MID($A895,R$2,R$3)</f>
        <v/>
      </c>
      <c r="S895">
        <f>MID($A895,S$2,S$3)</f>
        <v/>
      </c>
      <c r="T895">
        <f>MID($A895,T$2,T$3)</f>
        <v/>
      </c>
      <c r="U895">
        <f>MID($A895,U$2,U$3)</f>
        <v/>
      </c>
      <c r="V895">
        <f>MID($A895,V$2,V$3)</f>
        <v/>
      </c>
      <c r="W895">
        <f>MID($A895,W$2,W$3)</f>
        <v/>
      </c>
      <c r="X895">
        <f>MID($A895,X$2,X$3)</f>
        <v/>
      </c>
      <c r="Y895">
        <f>MID($A895,Y$2,Y$3)</f>
        <v/>
      </c>
      <c r="Z895">
        <f>MID($A895,Z$2,Z$3)</f>
        <v/>
      </c>
      <c r="AA895">
        <f>MID($A895,AA$2,AA$3)</f>
        <v/>
      </c>
      <c r="AB895">
        <f>MID($A895,AB$2,AB$3)</f>
        <v/>
      </c>
      <c r="AC895">
        <f>MID($A895,AC$2,AC$3)</f>
        <v/>
      </c>
      <c r="AD895">
        <f>MID($A895,AD$2,AD$3)</f>
        <v/>
      </c>
      <c r="AE895">
        <f>MID($A895,AE$2,AE$3)</f>
        <v/>
      </c>
      <c r="AF895">
        <f>MID($A895,AF$2,AF$3)</f>
        <v/>
      </c>
      <c r="AG895">
        <f>MID($A895,AG$2,AG$3)</f>
        <v/>
      </c>
      <c r="AH895">
        <f>MID($A895,AH$2,AH$3)</f>
        <v/>
      </c>
      <c r="AI895">
        <f>MID($A895,AI$2,AI$3)</f>
        <v/>
      </c>
      <c r="AJ895">
        <f>MID($A895,AJ$2,AJ$3)</f>
        <v/>
      </c>
      <c r="AK895">
        <f>MID($A895,AK$2,AK$3)</f>
        <v/>
      </c>
      <c r="AL895">
        <f>MID($A895,AL$2,AL$3)</f>
        <v/>
      </c>
      <c r="AM895">
        <f>MID($A895,AM$2,AM$3)</f>
        <v/>
      </c>
      <c r="AN895">
        <f>MID($A895,AN$2,AN$3)</f>
        <v/>
      </c>
      <c r="AO895">
        <f>MID($A895,AO$2,AO$3)</f>
        <v/>
      </c>
      <c r="AP895">
        <f>MID($A895,AP$2,AP$3)</f>
        <v/>
      </c>
      <c r="AQ895">
        <f>MID($A895,AQ$2,AQ$3)</f>
        <v/>
      </c>
      <c r="AR895">
        <f>MID($A895,AR$2,AR$3)</f>
        <v/>
      </c>
      <c r="AS895">
        <f>MID($A895,AS$2,AS$3)</f>
        <v/>
      </c>
      <c r="AT895">
        <f>MID($A895,AT$2,AT$3)</f>
        <v/>
      </c>
      <c r="AU895">
        <f>MID($A895,AU$2,AU$3)</f>
        <v/>
      </c>
      <c r="AV895">
        <f>MID($A895,AV$2,AV$3)</f>
        <v/>
      </c>
      <c r="AW895">
        <f>MID($A895,AW$2,AW$3)</f>
        <v/>
      </c>
      <c r="AX895">
        <f>MID($A895,AX$2,AX$3)</f>
        <v/>
      </c>
      <c r="AY895">
        <f>MID($A895,AY$2,AY$3)</f>
        <v/>
      </c>
      <c r="AZ895">
        <f>MID($A895,AZ$2,AZ$3)</f>
        <v/>
      </c>
      <c r="BA895">
        <f>MID($A895,BA$2,BA$3)</f>
        <v/>
      </c>
      <c r="BB895">
        <f>MID($A895,BB$2,BB$3)</f>
        <v/>
      </c>
      <c r="BC895">
        <f>MID($A895,BC$2,BC$3)</f>
        <v/>
      </c>
      <c r="BD895">
        <f>MID($A895,BD$2,BD$3)</f>
        <v/>
      </c>
      <c r="BE895">
        <f>MID($A895,BE$2,BE$3)</f>
        <v/>
      </c>
      <c r="BF895">
        <f>MID($A895,BF$2,BF$3)</f>
        <v/>
      </c>
      <c r="BG895">
        <f>MID($A895,BG$2,BG$3)</f>
        <v/>
      </c>
      <c r="BH895">
        <f>MID($A895,BH$2,BH$3)</f>
        <v/>
      </c>
      <c r="BI895">
        <f>MID($A895,BI$2,BI$3)</f>
        <v/>
      </c>
      <c r="BJ895">
        <f>MID($A895,BJ$2,BJ$3)</f>
        <v/>
      </c>
      <c r="BK895">
        <f>MID($A895,BK$2,BK$3)</f>
        <v/>
      </c>
      <c r="BL895">
        <f>MID($A895,BL$2,BL$3)</f>
        <v/>
      </c>
    </row>
    <row r="896">
      <c r="B896">
        <f>MID($A896,B$2,B$3)</f>
        <v/>
      </c>
      <c r="C896">
        <f>MID($A896,C$2,C$3)</f>
        <v/>
      </c>
      <c r="D896">
        <f>MID($A896,D$2,D$3)</f>
        <v/>
      </c>
      <c r="E896">
        <f>MID($A896,E$2,E$3)</f>
        <v/>
      </c>
      <c r="F896">
        <f>MID($A896,F$2,F$3)</f>
        <v/>
      </c>
      <c r="G896">
        <f>MID($A896,G$2,G$3)</f>
        <v/>
      </c>
      <c r="H896">
        <f>MID($A896,H$2,H$3)</f>
        <v/>
      </c>
      <c r="I896">
        <f>MID($A896,I$2,I$3)</f>
        <v/>
      </c>
      <c r="J896">
        <f>MID($A896,J$2,J$3)</f>
        <v/>
      </c>
      <c r="K896">
        <f>MID($A896,K$2,K$3)</f>
        <v/>
      </c>
      <c r="L896">
        <f>MID($A896,L$2,L$3)</f>
        <v/>
      </c>
      <c r="M896">
        <f>MID($A896,M$2,M$3)</f>
        <v/>
      </c>
      <c r="N896">
        <f>MID($A896,N$2,N$3)</f>
        <v/>
      </c>
      <c r="O896">
        <f>MID($A896,O$2,O$3)</f>
        <v/>
      </c>
      <c r="P896">
        <f>MID($A896,P$2,P$3)</f>
        <v/>
      </c>
      <c r="Q896">
        <f>MID($A896,Q$2,Q$3)</f>
        <v/>
      </c>
      <c r="R896">
        <f>MID($A896,R$2,R$3)</f>
        <v/>
      </c>
      <c r="S896">
        <f>MID($A896,S$2,S$3)</f>
        <v/>
      </c>
      <c r="T896">
        <f>MID($A896,T$2,T$3)</f>
        <v/>
      </c>
      <c r="U896">
        <f>MID($A896,U$2,U$3)</f>
        <v/>
      </c>
      <c r="V896">
        <f>MID($A896,V$2,V$3)</f>
        <v/>
      </c>
      <c r="W896">
        <f>MID($A896,W$2,W$3)</f>
        <v/>
      </c>
      <c r="X896">
        <f>MID($A896,X$2,X$3)</f>
        <v/>
      </c>
      <c r="Y896">
        <f>MID($A896,Y$2,Y$3)</f>
        <v/>
      </c>
      <c r="Z896">
        <f>MID($A896,Z$2,Z$3)</f>
        <v/>
      </c>
      <c r="AA896">
        <f>MID($A896,AA$2,AA$3)</f>
        <v/>
      </c>
      <c r="AB896">
        <f>MID($A896,AB$2,AB$3)</f>
        <v/>
      </c>
      <c r="AC896">
        <f>MID($A896,AC$2,AC$3)</f>
        <v/>
      </c>
      <c r="AD896">
        <f>MID($A896,AD$2,AD$3)</f>
        <v/>
      </c>
      <c r="AE896">
        <f>MID($A896,AE$2,AE$3)</f>
        <v/>
      </c>
      <c r="AF896">
        <f>MID($A896,AF$2,AF$3)</f>
        <v/>
      </c>
      <c r="AG896">
        <f>MID($A896,AG$2,AG$3)</f>
        <v/>
      </c>
      <c r="AH896">
        <f>MID($A896,AH$2,AH$3)</f>
        <v/>
      </c>
      <c r="AI896">
        <f>MID($A896,AI$2,AI$3)</f>
        <v/>
      </c>
      <c r="AJ896">
        <f>MID($A896,AJ$2,AJ$3)</f>
        <v/>
      </c>
      <c r="AK896">
        <f>MID($A896,AK$2,AK$3)</f>
        <v/>
      </c>
      <c r="AL896">
        <f>MID($A896,AL$2,AL$3)</f>
        <v/>
      </c>
      <c r="AM896">
        <f>MID($A896,AM$2,AM$3)</f>
        <v/>
      </c>
      <c r="AN896">
        <f>MID($A896,AN$2,AN$3)</f>
        <v/>
      </c>
      <c r="AO896">
        <f>MID($A896,AO$2,AO$3)</f>
        <v/>
      </c>
      <c r="AP896">
        <f>MID($A896,AP$2,AP$3)</f>
        <v/>
      </c>
      <c r="AQ896">
        <f>MID($A896,AQ$2,AQ$3)</f>
        <v/>
      </c>
      <c r="AR896">
        <f>MID($A896,AR$2,AR$3)</f>
        <v/>
      </c>
      <c r="AS896">
        <f>MID($A896,AS$2,AS$3)</f>
        <v/>
      </c>
      <c r="AT896">
        <f>MID($A896,AT$2,AT$3)</f>
        <v/>
      </c>
      <c r="AU896">
        <f>MID($A896,AU$2,AU$3)</f>
        <v/>
      </c>
      <c r="AV896">
        <f>MID($A896,AV$2,AV$3)</f>
        <v/>
      </c>
      <c r="AW896">
        <f>MID($A896,AW$2,AW$3)</f>
        <v/>
      </c>
      <c r="AX896">
        <f>MID($A896,AX$2,AX$3)</f>
        <v/>
      </c>
      <c r="AY896">
        <f>MID($A896,AY$2,AY$3)</f>
        <v/>
      </c>
      <c r="AZ896">
        <f>MID($A896,AZ$2,AZ$3)</f>
        <v/>
      </c>
      <c r="BA896">
        <f>MID($A896,BA$2,BA$3)</f>
        <v/>
      </c>
      <c r="BB896">
        <f>MID($A896,BB$2,BB$3)</f>
        <v/>
      </c>
      <c r="BC896">
        <f>MID($A896,BC$2,BC$3)</f>
        <v/>
      </c>
      <c r="BD896">
        <f>MID($A896,BD$2,BD$3)</f>
        <v/>
      </c>
      <c r="BE896">
        <f>MID($A896,BE$2,BE$3)</f>
        <v/>
      </c>
      <c r="BF896">
        <f>MID($A896,BF$2,BF$3)</f>
        <v/>
      </c>
      <c r="BG896">
        <f>MID($A896,BG$2,BG$3)</f>
        <v/>
      </c>
      <c r="BH896">
        <f>MID($A896,BH$2,BH$3)</f>
        <v/>
      </c>
      <c r="BI896">
        <f>MID($A896,BI$2,BI$3)</f>
        <v/>
      </c>
      <c r="BJ896">
        <f>MID($A896,BJ$2,BJ$3)</f>
        <v/>
      </c>
      <c r="BK896">
        <f>MID($A896,BK$2,BK$3)</f>
        <v/>
      </c>
      <c r="BL896">
        <f>MID($A896,BL$2,BL$3)</f>
        <v/>
      </c>
    </row>
    <row r="897">
      <c r="B897">
        <f>MID($A897,B$2,B$3)</f>
        <v/>
      </c>
      <c r="C897">
        <f>MID($A897,C$2,C$3)</f>
        <v/>
      </c>
      <c r="D897">
        <f>MID($A897,D$2,D$3)</f>
        <v/>
      </c>
      <c r="E897">
        <f>MID($A897,E$2,E$3)</f>
        <v/>
      </c>
      <c r="F897">
        <f>MID($A897,F$2,F$3)</f>
        <v/>
      </c>
      <c r="G897">
        <f>MID($A897,G$2,G$3)</f>
        <v/>
      </c>
      <c r="H897">
        <f>MID($A897,H$2,H$3)</f>
        <v/>
      </c>
      <c r="I897">
        <f>MID($A897,I$2,I$3)</f>
        <v/>
      </c>
      <c r="J897">
        <f>MID($A897,J$2,J$3)</f>
        <v/>
      </c>
      <c r="K897">
        <f>MID($A897,K$2,K$3)</f>
        <v/>
      </c>
      <c r="L897">
        <f>MID($A897,L$2,L$3)</f>
        <v/>
      </c>
      <c r="M897">
        <f>MID($A897,M$2,M$3)</f>
        <v/>
      </c>
      <c r="N897">
        <f>MID($A897,N$2,N$3)</f>
        <v/>
      </c>
      <c r="O897">
        <f>MID($A897,O$2,O$3)</f>
        <v/>
      </c>
      <c r="P897">
        <f>MID($A897,P$2,P$3)</f>
        <v/>
      </c>
      <c r="Q897">
        <f>MID($A897,Q$2,Q$3)</f>
        <v/>
      </c>
      <c r="R897">
        <f>MID($A897,R$2,R$3)</f>
        <v/>
      </c>
      <c r="S897">
        <f>MID($A897,S$2,S$3)</f>
        <v/>
      </c>
      <c r="T897">
        <f>MID($A897,T$2,T$3)</f>
        <v/>
      </c>
      <c r="U897">
        <f>MID($A897,U$2,U$3)</f>
        <v/>
      </c>
      <c r="V897">
        <f>MID($A897,V$2,V$3)</f>
        <v/>
      </c>
      <c r="W897">
        <f>MID($A897,W$2,W$3)</f>
        <v/>
      </c>
      <c r="X897">
        <f>MID($A897,X$2,X$3)</f>
        <v/>
      </c>
      <c r="Y897">
        <f>MID($A897,Y$2,Y$3)</f>
        <v/>
      </c>
      <c r="Z897">
        <f>MID($A897,Z$2,Z$3)</f>
        <v/>
      </c>
      <c r="AA897">
        <f>MID($A897,AA$2,AA$3)</f>
        <v/>
      </c>
      <c r="AB897">
        <f>MID($A897,AB$2,AB$3)</f>
        <v/>
      </c>
      <c r="AC897">
        <f>MID($A897,AC$2,AC$3)</f>
        <v/>
      </c>
      <c r="AD897">
        <f>MID($A897,AD$2,AD$3)</f>
        <v/>
      </c>
      <c r="AE897">
        <f>MID($A897,AE$2,AE$3)</f>
        <v/>
      </c>
      <c r="AF897">
        <f>MID($A897,AF$2,AF$3)</f>
        <v/>
      </c>
      <c r="AG897">
        <f>MID($A897,AG$2,AG$3)</f>
        <v/>
      </c>
      <c r="AH897">
        <f>MID($A897,AH$2,AH$3)</f>
        <v/>
      </c>
      <c r="AI897">
        <f>MID($A897,AI$2,AI$3)</f>
        <v/>
      </c>
      <c r="AJ897">
        <f>MID($A897,AJ$2,AJ$3)</f>
        <v/>
      </c>
      <c r="AK897">
        <f>MID($A897,AK$2,AK$3)</f>
        <v/>
      </c>
      <c r="AL897">
        <f>MID($A897,AL$2,AL$3)</f>
        <v/>
      </c>
      <c r="AM897">
        <f>MID($A897,AM$2,AM$3)</f>
        <v/>
      </c>
      <c r="AN897">
        <f>MID($A897,AN$2,AN$3)</f>
        <v/>
      </c>
      <c r="AO897">
        <f>MID($A897,AO$2,AO$3)</f>
        <v/>
      </c>
      <c r="AP897">
        <f>MID($A897,AP$2,AP$3)</f>
        <v/>
      </c>
      <c r="AQ897">
        <f>MID($A897,AQ$2,AQ$3)</f>
        <v/>
      </c>
      <c r="AR897">
        <f>MID($A897,AR$2,AR$3)</f>
        <v/>
      </c>
      <c r="AS897">
        <f>MID($A897,AS$2,AS$3)</f>
        <v/>
      </c>
      <c r="AT897">
        <f>MID($A897,AT$2,AT$3)</f>
        <v/>
      </c>
      <c r="AU897">
        <f>MID($A897,AU$2,AU$3)</f>
        <v/>
      </c>
      <c r="AV897">
        <f>MID($A897,AV$2,AV$3)</f>
        <v/>
      </c>
      <c r="AW897">
        <f>MID($A897,AW$2,AW$3)</f>
        <v/>
      </c>
      <c r="AX897">
        <f>MID($A897,AX$2,AX$3)</f>
        <v/>
      </c>
      <c r="AY897">
        <f>MID($A897,AY$2,AY$3)</f>
        <v/>
      </c>
      <c r="AZ897">
        <f>MID($A897,AZ$2,AZ$3)</f>
        <v/>
      </c>
      <c r="BA897">
        <f>MID($A897,BA$2,BA$3)</f>
        <v/>
      </c>
      <c r="BB897">
        <f>MID($A897,BB$2,BB$3)</f>
        <v/>
      </c>
      <c r="BC897">
        <f>MID($A897,BC$2,BC$3)</f>
        <v/>
      </c>
      <c r="BD897">
        <f>MID($A897,BD$2,BD$3)</f>
        <v/>
      </c>
      <c r="BE897">
        <f>MID($A897,BE$2,BE$3)</f>
        <v/>
      </c>
      <c r="BF897">
        <f>MID($A897,BF$2,BF$3)</f>
        <v/>
      </c>
      <c r="BG897">
        <f>MID($A897,BG$2,BG$3)</f>
        <v/>
      </c>
      <c r="BH897">
        <f>MID($A897,BH$2,BH$3)</f>
        <v/>
      </c>
      <c r="BI897">
        <f>MID($A897,BI$2,BI$3)</f>
        <v/>
      </c>
      <c r="BJ897">
        <f>MID($A897,BJ$2,BJ$3)</f>
        <v/>
      </c>
      <c r="BK897">
        <f>MID($A897,BK$2,BK$3)</f>
        <v/>
      </c>
      <c r="BL897">
        <f>MID($A897,BL$2,BL$3)</f>
        <v/>
      </c>
    </row>
    <row r="898">
      <c r="B898">
        <f>MID($A898,B$2,B$3)</f>
        <v/>
      </c>
      <c r="C898">
        <f>MID($A898,C$2,C$3)</f>
        <v/>
      </c>
      <c r="D898">
        <f>MID($A898,D$2,D$3)</f>
        <v/>
      </c>
      <c r="E898">
        <f>MID($A898,E$2,E$3)</f>
        <v/>
      </c>
      <c r="F898">
        <f>MID($A898,F$2,F$3)</f>
        <v/>
      </c>
      <c r="G898">
        <f>MID($A898,G$2,G$3)</f>
        <v/>
      </c>
      <c r="H898">
        <f>MID($A898,H$2,H$3)</f>
        <v/>
      </c>
      <c r="I898">
        <f>MID($A898,I$2,I$3)</f>
        <v/>
      </c>
      <c r="J898">
        <f>MID($A898,J$2,J$3)</f>
        <v/>
      </c>
      <c r="K898">
        <f>MID($A898,K$2,K$3)</f>
        <v/>
      </c>
      <c r="L898">
        <f>MID($A898,L$2,L$3)</f>
        <v/>
      </c>
      <c r="M898">
        <f>MID($A898,M$2,M$3)</f>
        <v/>
      </c>
      <c r="N898">
        <f>MID($A898,N$2,N$3)</f>
        <v/>
      </c>
      <c r="O898">
        <f>MID($A898,O$2,O$3)</f>
        <v/>
      </c>
      <c r="P898">
        <f>MID($A898,P$2,P$3)</f>
        <v/>
      </c>
      <c r="Q898">
        <f>MID($A898,Q$2,Q$3)</f>
        <v/>
      </c>
      <c r="R898">
        <f>MID($A898,R$2,R$3)</f>
        <v/>
      </c>
      <c r="S898">
        <f>MID($A898,S$2,S$3)</f>
        <v/>
      </c>
      <c r="T898">
        <f>MID($A898,T$2,T$3)</f>
        <v/>
      </c>
      <c r="U898">
        <f>MID($A898,U$2,U$3)</f>
        <v/>
      </c>
      <c r="V898">
        <f>MID($A898,V$2,V$3)</f>
        <v/>
      </c>
      <c r="W898">
        <f>MID($A898,W$2,W$3)</f>
        <v/>
      </c>
      <c r="X898">
        <f>MID($A898,X$2,X$3)</f>
        <v/>
      </c>
      <c r="Y898">
        <f>MID($A898,Y$2,Y$3)</f>
        <v/>
      </c>
      <c r="Z898">
        <f>MID($A898,Z$2,Z$3)</f>
        <v/>
      </c>
      <c r="AA898">
        <f>MID($A898,AA$2,AA$3)</f>
        <v/>
      </c>
      <c r="AB898">
        <f>MID($A898,AB$2,AB$3)</f>
        <v/>
      </c>
      <c r="AC898">
        <f>MID($A898,AC$2,AC$3)</f>
        <v/>
      </c>
      <c r="AD898">
        <f>MID($A898,AD$2,AD$3)</f>
        <v/>
      </c>
      <c r="AE898">
        <f>MID($A898,AE$2,AE$3)</f>
        <v/>
      </c>
      <c r="AF898">
        <f>MID($A898,AF$2,AF$3)</f>
        <v/>
      </c>
      <c r="AG898">
        <f>MID($A898,AG$2,AG$3)</f>
        <v/>
      </c>
      <c r="AH898">
        <f>MID($A898,AH$2,AH$3)</f>
        <v/>
      </c>
      <c r="AI898">
        <f>MID($A898,AI$2,AI$3)</f>
        <v/>
      </c>
      <c r="AJ898">
        <f>MID($A898,AJ$2,AJ$3)</f>
        <v/>
      </c>
      <c r="AK898">
        <f>MID($A898,AK$2,AK$3)</f>
        <v/>
      </c>
      <c r="AL898">
        <f>MID($A898,AL$2,AL$3)</f>
        <v/>
      </c>
      <c r="AM898">
        <f>MID($A898,AM$2,AM$3)</f>
        <v/>
      </c>
      <c r="AN898">
        <f>MID($A898,AN$2,AN$3)</f>
        <v/>
      </c>
      <c r="AO898">
        <f>MID($A898,AO$2,AO$3)</f>
        <v/>
      </c>
      <c r="AP898">
        <f>MID($A898,AP$2,AP$3)</f>
        <v/>
      </c>
      <c r="AQ898">
        <f>MID($A898,AQ$2,AQ$3)</f>
        <v/>
      </c>
      <c r="AR898">
        <f>MID($A898,AR$2,AR$3)</f>
        <v/>
      </c>
      <c r="AS898">
        <f>MID($A898,AS$2,AS$3)</f>
        <v/>
      </c>
      <c r="AT898">
        <f>MID($A898,AT$2,AT$3)</f>
        <v/>
      </c>
      <c r="AU898">
        <f>MID($A898,AU$2,AU$3)</f>
        <v/>
      </c>
      <c r="AV898">
        <f>MID($A898,AV$2,AV$3)</f>
        <v/>
      </c>
      <c r="AW898">
        <f>MID($A898,AW$2,AW$3)</f>
        <v/>
      </c>
      <c r="AX898">
        <f>MID($A898,AX$2,AX$3)</f>
        <v/>
      </c>
      <c r="AY898">
        <f>MID($A898,AY$2,AY$3)</f>
        <v/>
      </c>
      <c r="AZ898">
        <f>MID($A898,AZ$2,AZ$3)</f>
        <v/>
      </c>
      <c r="BA898">
        <f>MID($A898,BA$2,BA$3)</f>
        <v/>
      </c>
      <c r="BB898">
        <f>MID($A898,BB$2,BB$3)</f>
        <v/>
      </c>
      <c r="BC898">
        <f>MID($A898,BC$2,BC$3)</f>
        <v/>
      </c>
      <c r="BD898">
        <f>MID($A898,BD$2,BD$3)</f>
        <v/>
      </c>
      <c r="BE898">
        <f>MID($A898,BE$2,BE$3)</f>
        <v/>
      </c>
      <c r="BF898">
        <f>MID($A898,BF$2,BF$3)</f>
        <v/>
      </c>
      <c r="BG898">
        <f>MID($A898,BG$2,BG$3)</f>
        <v/>
      </c>
      <c r="BH898">
        <f>MID($A898,BH$2,BH$3)</f>
        <v/>
      </c>
      <c r="BI898">
        <f>MID($A898,BI$2,BI$3)</f>
        <v/>
      </c>
      <c r="BJ898">
        <f>MID($A898,BJ$2,BJ$3)</f>
        <v/>
      </c>
      <c r="BK898">
        <f>MID($A898,BK$2,BK$3)</f>
        <v/>
      </c>
      <c r="BL898">
        <f>MID($A898,BL$2,BL$3)</f>
        <v/>
      </c>
    </row>
    <row r="899">
      <c r="B899">
        <f>MID($A899,B$2,B$3)</f>
        <v/>
      </c>
      <c r="C899">
        <f>MID($A899,C$2,C$3)</f>
        <v/>
      </c>
      <c r="D899">
        <f>MID($A899,D$2,D$3)</f>
        <v/>
      </c>
      <c r="E899">
        <f>MID($A899,E$2,E$3)</f>
        <v/>
      </c>
      <c r="F899">
        <f>MID($A899,F$2,F$3)</f>
        <v/>
      </c>
      <c r="G899">
        <f>MID($A899,G$2,G$3)</f>
        <v/>
      </c>
      <c r="H899">
        <f>MID($A899,H$2,H$3)</f>
        <v/>
      </c>
      <c r="I899">
        <f>MID($A899,I$2,I$3)</f>
        <v/>
      </c>
      <c r="J899">
        <f>MID($A899,J$2,J$3)</f>
        <v/>
      </c>
      <c r="K899">
        <f>MID($A899,K$2,K$3)</f>
        <v/>
      </c>
      <c r="L899">
        <f>MID($A899,L$2,L$3)</f>
        <v/>
      </c>
      <c r="M899">
        <f>MID($A899,M$2,M$3)</f>
        <v/>
      </c>
      <c r="N899">
        <f>MID($A899,N$2,N$3)</f>
        <v/>
      </c>
      <c r="O899">
        <f>MID($A899,O$2,O$3)</f>
        <v/>
      </c>
      <c r="P899">
        <f>MID($A899,P$2,P$3)</f>
        <v/>
      </c>
      <c r="Q899">
        <f>MID($A899,Q$2,Q$3)</f>
        <v/>
      </c>
      <c r="R899">
        <f>MID($A899,R$2,R$3)</f>
        <v/>
      </c>
      <c r="S899">
        <f>MID($A899,S$2,S$3)</f>
        <v/>
      </c>
      <c r="T899">
        <f>MID($A899,T$2,T$3)</f>
        <v/>
      </c>
      <c r="U899">
        <f>MID($A899,U$2,U$3)</f>
        <v/>
      </c>
      <c r="V899">
        <f>MID($A899,V$2,V$3)</f>
        <v/>
      </c>
      <c r="W899">
        <f>MID($A899,W$2,W$3)</f>
        <v/>
      </c>
      <c r="X899">
        <f>MID($A899,X$2,X$3)</f>
        <v/>
      </c>
      <c r="Y899">
        <f>MID($A899,Y$2,Y$3)</f>
        <v/>
      </c>
      <c r="Z899">
        <f>MID($A899,Z$2,Z$3)</f>
        <v/>
      </c>
      <c r="AA899">
        <f>MID($A899,AA$2,AA$3)</f>
        <v/>
      </c>
      <c r="AB899">
        <f>MID($A899,AB$2,AB$3)</f>
        <v/>
      </c>
      <c r="AC899">
        <f>MID($A899,AC$2,AC$3)</f>
        <v/>
      </c>
      <c r="AD899">
        <f>MID($A899,AD$2,AD$3)</f>
        <v/>
      </c>
      <c r="AE899">
        <f>MID($A899,AE$2,AE$3)</f>
        <v/>
      </c>
      <c r="AF899">
        <f>MID($A899,AF$2,AF$3)</f>
        <v/>
      </c>
      <c r="AG899">
        <f>MID($A899,AG$2,AG$3)</f>
        <v/>
      </c>
      <c r="AH899">
        <f>MID($A899,AH$2,AH$3)</f>
        <v/>
      </c>
      <c r="AI899">
        <f>MID($A899,AI$2,AI$3)</f>
        <v/>
      </c>
      <c r="AJ899">
        <f>MID($A899,AJ$2,AJ$3)</f>
        <v/>
      </c>
      <c r="AK899">
        <f>MID($A899,AK$2,AK$3)</f>
        <v/>
      </c>
      <c r="AL899">
        <f>MID($A899,AL$2,AL$3)</f>
        <v/>
      </c>
      <c r="AM899">
        <f>MID($A899,AM$2,AM$3)</f>
        <v/>
      </c>
      <c r="AN899">
        <f>MID($A899,AN$2,AN$3)</f>
        <v/>
      </c>
      <c r="AO899">
        <f>MID($A899,AO$2,AO$3)</f>
        <v/>
      </c>
      <c r="AP899">
        <f>MID($A899,AP$2,AP$3)</f>
        <v/>
      </c>
      <c r="AQ899">
        <f>MID($A899,AQ$2,AQ$3)</f>
        <v/>
      </c>
      <c r="AR899">
        <f>MID($A899,AR$2,AR$3)</f>
        <v/>
      </c>
      <c r="AS899">
        <f>MID($A899,AS$2,AS$3)</f>
        <v/>
      </c>
      <c r="AT899">
        <f>MID($A899,AT$2,AT$3)</f>
        <v/>
      </c>
      <c r="AU899">
        <f>MID($A899,AU$2,AU$3)</f>
        <v/>
      </c>
      <c r="AV899">
        <f>MID($A899,AV$2,AV$3)</f>
        <v/>
      </c>
      <c r="AW899">
        <f>MID($A899,AW$2,AW$3)</f>
        <v/>
      </c>
      <c r="AX899">
        <f>MID($A899,AX$2,AX$3)</f>
        <v/>
      </c>
      <c r="AY899">
        <f>MID($A899,AY$2,AY$3)</f>
        <v/>
      </c>
      <c r="AZ899">
        <f>MID($A899,AZ$2,AZ$3)</f>
        <v/>
      </c>
      <c r="BA899">
        <f>MID($A899,BA$2,BA$3)</f>
        <v/>
      </c>
      <c r="BB899">
        <f>MID($A899,BB$2,BB$3)</f>
        <v/>
      </c>
      <c r="BC899">
        <f>MID($A899,BC$2,BC$3)</f>
        <v/>
      </c>
      <c r="BD899">
        <f>MID($A899,BD$2,BD$3)</f>
        <v/>
      </c>
      <c r="BE899">
        <f>MID($A899,BE$2,BE$3)</f>
        <v/>
      </c>
      <c r="BF899">
        <f>MID($A899,BF$2,BF$3)</f>
        <v/>
      </c>
      <c r="BG899">
        <f>MID($A899,BG$2,BG$3)</f>
        <v/>
      </c>
      <c r="BH899">
        <f>MID($A899,BH$2,BH$3)</f>
        <v/>
      </c>
      <c r="BI899">
        <f>MID($A899,BI$2,BI$3)</f>
        <v/>
      </c>
      <c r="BJ899">
        <f>MID($A899,BJ$2,BJ$3)</f>
        <v/>
      </c>
      <c r="BK899">
        <f>MID($A899,BK$2,BK$3)</f>
        <v/>
      </c>
      <c r="BL899">
        <f>MID($A899,BL$2,BL$3)</f>
        <v/>
      </c>
    </row>
    <row r="900">
      <c r="B900">
        <f>MID($A900,B$2,B$3)</f>
        <v/>
      </c>
      <c r="C900">
        <f>MID($A900,C$2,C$3)</f>
        <v/>
      </c>
      <c r="D900">
        <f>MID($A900,D$2,D$3)</f>
        <v/>
      </c>
      <c r="E900">
        <f>MID($A900,E$2,E$3)</f>
        <v/>
      </c>
      <c r="F900">
        <f>MID($A900,F$2,F$3)</f>
        <v/>
      </c>
      <c r="G900">
        <f>MID($A900,G$2,G$3)</f>
        <v/>
      </c>
      <c r="H900">
        <f>MID($A900,H$2,H$3)</f>
        <v/>
      </c>
      <c r="I900">
        <f>MID($A900,I$2,I$3)</f>
        <v/>
      </c>
      <c r="J900">
        <f>MID($A900,J$2,J$3)</f>
        <v/>
      </c>
      <c r="K900">
        <f>MID($A900,K$2,K$3)</f>
        <v/>
      </c>
      <c r="L900">
        <f>MID($A900,L$2,L$3)</f>
        <v/>
      </c>
      <c r="M900">
        <f>MID($A900,M$2,M$3)</f>
        <v/>
      </c>
      <c r="N900">
        <f>MID($A900,N$2,N$3)</f>
        <v/>
      </c>
      <c r="O900">
        <f>MID($A900,O$2,O$3)</f>
        <v/>
      </c>
      <c r="P900">
        <f>MID($A900,P$2,P$3)</f>
        <v/>
      </c>
      <c r="Q900">
        <f>MID($A900,Q$2,Q$3)</f>
        <v/>
      </c>
      <c r="R900">
        <f>MID($A900,R$2,R$3)</f>
        <v/>
      </c>
      <c r="S900">
        <f>MID($A900,S$2,S$3)</f>
        <v/>
      </c>
      <c r="T900">
        <f>MID($A900,T$2,T$3)</f>
        <v/>
      </c>
      <c r="U900">
        <f>MID($A900,U$2,U$3)</f>
        <v/>
      </c>
      <c r="V900">
        <f>MID($A900,V$2,V$3)</f>
        <v/>
      </c>
      <c r="W900">
        <f>MID($A900,W$2,W$3)</f>
        <v/>
      </c>
      <c r="X900">
        <f>MID($A900,X$2,X$3)</f>
        <v/>
      </c>
      <c r="Y900">
        <f>MID($A900,Y$2,Y$3)</f>
        <v/>
      </c>
      <c r="Z900">
        <f>MID($A900,Z$2,Z$3)</f>
        <v/>
      </c>
      <c r="AA900">
        <f>MID($A900,AA$2,AA$3)</f>
        <v/>
      </c>
      <c r="AB900">
        <f>MID($A900,AB$2,AB$3)</f>
        <v/>
      </c>
      <c r="AC900">
        <f>MID($A900,AC$2,AC$3)</f>
        <v/>
      </c>
      <c r="AD900">
        <f>MID($A900,AD$2,AD$3)</f>
        <v/>
      </c>
      <c r="AE900">
        <f>MID($A900,AE$2,AE$3)</f>
        <v/>
      </c>
      <c r="AF900">
        <f>MID($A900,AF$2,AF$3)</f>
        <v/>
      </c>
      <c r="AG900">
        <f>MID($A900,AG$2,AG$3)</f>
        <v/>
      </c>
      <c r="AH900">
        <f>MID($A900,AH$2,AH$3)</f>
        <v/>
      </c>
      <c r="AI900">
        <f>MID($A900,AI$2,AI$3)</f>
        <v/>
      </c>
      <c r="AJ900">
        <f>MID($A900,AJ$2,AJ$3)</f>
        <v/>
      </c>
      <c r="AK900">
        <f>MID($A900,AK$2,AK$3)</f>
        <v/>
      </c>
      <c r="AL900">
        <f>MID($A900,AL$2,AL$3)</f>
        <v/>
      </c>
      <c r="AM900">
        <f>MID($A900,AM$2,AM$3)</f>
        <v/>
      </c>
      <c r="AN900">
        <f>MID($A900,AN$2,AN$3)</f>
        <v/>
      </c>
      <c r="AO900">
        <f>MID($A900,AO$2,AO$3)</f>
        <v/>
      </c>
      <c r="AP900">
        <f>MID($A900,AP$2,AP$3)</f>
        <v/>
      </c>
      <c r="AQ900">
        <f>MID($A900,AQ$2,AQ$3)</f>
        <v/>
      </c>
      <c r="AR900">
        <f>MID($A900,AR$2,AR$3)</f>
        <v/>
      </c>
      <c r="AS900">
        <f>MID($A900,AS$2,AS$3)</f>
        <v/>
      </c>
      <c r="AT900">
        <f>MID($A900,AT$2,AT$3)</f>
        <v/>
      </c>
      <c r="AU900">
        <f>MID($A900,AU$2,AU$3)</f>
        <v/>
      </c>
      <c r="AV900">
        <f>MID($A900,AV$2,AV$3)</f>
        <v/>
      </c>
      <c r="AW900">
        <f>MID($A900,AW$2,AW$3)</f>
        <v/>
      </c>
      <c r="AX900">
        <f>MID($A900,AX$2,AX$3)</f>
        <v/>
      </c>
      <c r="AY900">
        <f>MID($A900,AY$2,AY$3)</f>
        <v/>
      </c>
      <c r="AZ900">
        <f>MID($A900,AZ$2,AZ$3)</f>
        <v/>
      </c>
      <c r="BA900">
        <f>MID($A900,BA$2,BA$3)</f>
        <v/>
      </c>
      <c r="BB900">
        <f>MID($A900,BB$2,BB$3)</f>
        <v/>
      </c>
      <c r="BC900">
        <f>MID($A900,BC$2,BC$3)</f>
        <v/>
      </c>
      <c r="BD900">
        <f>MID($A900,BD$2,BD$3)</f>
        <v/>
      </c>
      <c r="BE900">
        <f>MID($A900,BE$2,BE$3)</f>
        <v/>
      </c>
      <c r="BF900">
        <f>MID($A900,BF$2,BF$3)</f>
        <v/>
      </c>
      <c r="BG900">
        <f>MID($A900,BG$2,BG$3)</f>
        <v/>
      </c>
      <c r="BH900">
        <f>MID($A900,BH$2,BH$3)</f>
        <v/>
      </c>
      <c r="BI900">
        <f>MID($A900,BI$2,BI$3)</f>
        <v/>
      </c>
      <c r="BJ900">
        <f>MID($A900,BJ$2,BJ$3)</f>
        <v/>
      </c>
      <c r="BK900">
        <f>MID($A900,BK$2,BK$3)</f>
        <v/>
      </c>
      <c r="BL900">
        <f>MID($A900,BL$2,BL$3)</f>
        <v/>
      </c>
    </row>
    <row r="901">
      <c r="B901">
        <f>MID($A901,B$2,B$3)</f>
        <v/>
      </c>
      <c r="C901">
        <f>MID($A901,C$2,C$3)</f>
        <v/>
      </c>
      <c r="D901">
        <f>MID($A901,D$2,D$3)</f>
        <v/>
      </c>
      <c r="E901">
        <f>MID($A901,E$2,E$3)</f>
        <v/>
      </c>
      <c r="F901">
        <f>MID($A901,F$2,F$3)</f>
        <v/>
      </c>
      <c r="G901">
        <f>MID($A901,G$2,G$3)</f>
        <v/>
      </c>
      <c r="H901">
        <f>MID($A901,H$2,H$3)</f>
        <v/>
      </c>
      <c r="I901">
        <f>MID($A901,I$2,I$3)</f>
        <v/>
      </c>
      <c r="J901">
        <f>MID($A901,J$2,J$3)</f>
        <v/>
      </c>
      <c r="K901">
        <f>MID($A901,K$2,K$3)</f>
        <v/>
      </c>
      <c r="L901">
        <f>MID($A901,L$2,L$3)</f>
        <v/>
      </c>
      <c r="M901">
        <f>MID($A901,M$2,M$3)</f>
        <v/>
      </c>
      <c r="N901">
        <f>MID($A901,N$2,N$3)</f>
        <v/>
      </c>
      <c r="O901">
        <f>MID($A901,O$2,O$3)</f>
        <v/>
      </c>
      <c r="P901">
        <f>MID($A901,P$2,P$3)</f>
        <v/>
      </c>
      <c r="Q901">
        <f>MID($A901,Q$2,Q$3)</f>
        <v/>
      </c>
      <c r="R901">
        <f>MID($A901,R$2,R$3)</f>
        <v/>
      </c>
      <c r="S901">
        <f>MID($A901,S$2,S$3)</f>
        <v/>
      </c>
      <c r="T901">
        <f>MID($A901,T$2,T$3)</f>
        <v/>
      </c>
      <c r="U901">
        <f>MID($A901,U$2,U$3)</f>
        <v/>
      </c>
      <c r="V901">
        <f>MID($A901,V$2,V$3)</f>
        <v/>
      </c>
      <c r="W901">
        <f>MID($A901,W$2,W$3)</f>
        <v/>
      </c>
      <c r="X901">
        <f>MID($A901,X$2,X$3)</f>
        <v/>
      </c>
      <c r="Y901">
        <f>MID($A901,Y$2,Y$3)</f>
        <v/>
      </c>
      <c r="Z901">
        <f>MID($A901,Z$2,Z$3)</f>
        <v/>
      </c>
      <c r="AA901">
        <f>MID($A901,AA$2,AA$3)</f>
        <v/>
      </c>
      <c r="AB901">
        <f>MID($A901,AB$2,AB$3)</f>
        <v/>
      </c>
      <c r="AC901">
        <f>MID($A901,AC$2,AC$3)</f>
        <v/>
      </c>
      <c r="AD901">
        <f>MID($A901,AD$2,AD$3)</f>
        <v/>
      </c>
      <c r="AE901">
        <f>MID($A901,AE$2,AE$3)</f>
        <v/>
      </c>
      <c r="AF901">
        <f>MID($A901,AF$2,AF$3)</f>
        <v/>
      </c>
      <c r="AG901">
        <f>MID($A901,AG$2,AG$3)</f>
        <v/>
      </c>
      <c r="AH901">
        <f>MID($A901,AH$2,AH$3)</f>
        <v/>
      </c>
      <c r="AI901">
        <f>MID($A901,AI$2,AI$3)</f>
        <v/>
      </c>
      <c r="AJ901">
        <f>MID($A901,AJ$2,AJ$3)</f>
        <v/>
      </c>
      <c r="AK901">
        <f>MID($A901,AK$2,AK$3)</f>
        <v/>
      </c>
      <c r="AL901">
        <f>MID($A901,AL$2,AL$3)</f>
        <v/>
      </c>
      <c r="AM901">
        <f>MID($A901,AM$2,AM$3)</f>
        <v/>
      </c>
      <c r="AN901">
        <f>MID($A901,AN$2,AN$3)</f>
        <v/>
      </c>
      <c r="AO901">
        <f>MID($A901,AO$2,AO$3)</f>
        <v/>
      </c>
      <c r="AP901">
        <f>MID($A901,AP$2,AP$3)</f>
        <v/>
      </c>
      <c r="AQ901">
        <f>MID($A901,AQ$2,AQ$3)</f>
        <v/>
      </c>
      <c r="AR901">
        <f>MID($A901,AR$2,AR$3)</f>
        <v/>
      </c>
      <c r="AS901">
        <f>MID($A901,AS$2,AS$3)</f>
        <v/>
      </c>
      <c r="AT901">
        <f>MID($A901,AT$2,AT$3)</f>
        <v/>
      </c>
      <c r="AU901">
        <f>MID($A901,AU$2,AU$3)</f>
        <v/>
      </c>
      <c r="AV901">
        <f>MID($A901,AV$2,AV$3)</f>
        <v/>
      </c>
      <c r="AW901">
        <f>MID($A901,AW$2,AW$3)</f>
        <v/>
      </c>
      <c r="AX901">
        <f>MID($A901,AX$2,AX$3)</f>
        <v/>
      </c>
      <c r="AY901">
        <f>MID($A901,AY$2,AY$3)</f>
        <v/>
      </c>
      <c r="AZ901">
        <f>MID($A901,AZ$2,AZ$3)</f>
        <v/>
      </c>
      <c r="BA901">
        <f>MID($A901,BA$2,BA$3)</f>
        <v/>
      </c>
      <c r="BB901">
        <f>MID($A901,BB$2,BB$3)</f>
        <v/>
      </c>
      <c r="BC901">
        <f>MID($A901,BC$2,BC$3)</f>
        <v/>
      </c>
      <c r="BD901">
        <f>MID($A901,BD$2,BD$3)</f>
        <v/>
      </c>
      <c r="BE901">
        <f>MID($A901,BE$2,BE$3)</f>
        <v/>
      </c>
      <c r="BF901">
        <f>MID($A901,BF$2,BF$3)</f>
        <v/>
      </c>
      <c r="BG901">
        <f>MID($A901,BG$2,BG$3)</f>
        <v/>
      </c>
      <c r="BH901">
        <f>MID($A901,BH$2,BH$3)</f>
        <v/>
      </c>
      <c r="BI901">
        <f>MID($A901,BI$2,BI$3)</f>
        <v/>
      </c>
      <c r="BJ901">
        <f>MID($A901,BJ$2,BJ$3)</f>
        <v/>
      </c>
      <c r="BK901">
        <f>MID($A901,BK$2,BK$3)</f>
        <v/>
      </c>
      <c r="BL901">
        <f>MID($A901,BL$2,BL$3)</f>
        <v/>
      </c>
    </row>
    <row r="902">
      <c r="B902">
        <f>MID($A902,B$2,B$3)</f>
        <v/>
      </c>
      <c r="C902">
        <f>MID($A902,C$2,C$3)</f>
        <v/>
      </c>
      <c r="D902">
        <f>MID($A902,D$2,D$3)</f>
        <v/>
      </c>
      <c r="E902">
        <f>MID($A902,E$2,E$3)</f>
        <v/>
      </c>
      <c r="F902">
        <f>MID($A902,F$2,F$3)</f>
        <v/>
      </c>
      <c r="G902">
        <f>MID($A902,G$2,G$3)</f>
        <v/>
      </c>
      <c r="H902">
        <f>MID($A902,H$2,H$3)</f>
        <v/>
      </c>
      <c r="I902">
        <f>MID($A902,I$2,I$3)</f>
        <v/>
      </c>
      <c r="J902">
        <f>MID($A902,J$2,J$3)</f>
        <v/>
      </c>
      <c r="K902">
        <f>MID($A902,K$2,K$3)</f>
        <v/>
      </c>
      <c r="L902">
        <f>MID($A902,L$2,L$3)</f>
        <v/>
      </c>
      <c r="M902">
        <f>MID($A902,M$2,M$3)</f>
        <v/>
      </c>
      <c r="N902">
        <f>MID($A902,N$2,N$3)</f>
        <v/>
      </c>
      <c r="O902">
        <f>MID($A902,O$2,O$3)</f>
        <v/>
      </c>
      <c r="P902">
        <f>MID($A902,P$2,P$3)</f>
        <v/>
      </c>
      <c r="Q902">
        <f>MID($A902,Q$2,Q$3)</f>
        <v/>
      </c>
      <c r="R902">
        <f>MID($A902,R$2,R$3)</f>
        <v/>
      </c>
      <c r="S902">
        <f>MID($A902,S$2,S$3)</f>
        <v/>
      </c>
      <c r="T902">
        <f>MID($A902,T$2,T$3)</f>
        <v/>
      </c>
      <c r="U902">
        <f>MID($A902,U$2,U$3)</f>
        <v/>
      </c>
      <c r="V902">
        <f>MID($A902,V$2,V$3)</f>
        <v/>
      </c>
      <c r="W902">
        <f>MID($A902,W$2,W$3)</f>
        <v/>
      </c>
      <c r="X902">
        <f>MID($A902,X$2,X$3)</f>
        <v/>
      </c>
      <c r="Y902">
        <f>MID($A902,Y$2,Y$3)</f>
        <v/>
      </c>
      <c r="Z902">
        <f>MID($A902,Z$2,Z$3)</f>
        <v/>
      </c>
      <c r="AA902">
        <f>MID($A902,AA$2,AA$3)</f>
        <v/>
      </c>
      <c r="AB902">
        <f>MID($A902,AB$2,AB$3)</f>
        <v/>
      </c>
      <c r="AC902">
        <f>MID($A902,AC$2,AC$3)</f>
        <v/>
      </c>
      <c r="AD902">
        <f>MID($A902,AD$2,AD$3)</f>
        <v/>
      </c>
      <c r="AE902">
        <f>MID($A902,AE$2,AE$3)</f>
        <v/>
      </c>
      <c r="AF902">
        <f>MID($A902,AF$2,AF$3)</f>
        <v/>
      </c>
      <c r="AG902">
        <f>MID($A902,AG$2,AG$3)</f>
        <v/>
      </c>
      <c r="AH902">
        <f>MID($A902,AH$2,AH$3)</f>
        <v/>
      </c>
      <c r="AI902">
        <f>MID($A902,AI$2,AI$3)</f>
        <v/>
      </c>
      <c r="AJ902">
        <f>MID($A902,AJ$2,AJ$3)</f>
        <v/>
      </c>
      <c r="AK902">
        <f>MID($A902,AK$2,AK$3)</f>
        <v/>
      </c>
      <c r="AL902">
        <f>MID($A902,AL$2,AL$3)</f>
        <v/>
      </c>
      <c r="AM902">
        <f>MID($A902,AM$2,AM$3)</f>
        <v/>
      </c>
      <c r="AN902">
        <f>MID($A902,AN$2,AN$3)</f>
        <v/>
      </c>
      <c r="AO902">
        <f>MID($A902,AO$2,AO$3)</f>
        <v/>
      </c>
      <c r="AP902">
        <f>MID($A902,AP$2,AP$3)</f>
        <v/>
      </c>
      <c r="AQ902">
        <f>MID($A902,AQ$2,AQ$3)</f>
        <v/>
      </c>
      <c r="AR902">
        <f>MID($A902,AR$2,AR$3)</f>
        <v/>
      </c>
      <c r="AS902">
        <f>MID($A902,AS$2,AS$3)</f>
        <v/>
      </c>
      <c r="AT902">
        <f>MID($A902,AT$2,AT$3)</f>
        <v/>
      </c>
      <c r="AU902">
        <f>MID($A902,AU$2,AU$3)</f>
        <v/>
      </c>
      <c r="AV902">
        <f>MID($A902,AV$2,AV$3)</f>
        <v/>
      </c>
      <c r="AW902">
        <f>MID($A902,AW$2,AW$3)</f>
        <v/>
      </c>
      <c r="AX902">
        <f>MID($A902,AX$2,AX$3)</f>
        <v/>
      </c>
      <c r="AY902">
        <f>MID($A902,AY$2,AY$3)</f>
        <v/>
      </c>
      <c r="AZ902">
        <f>MID($A902,AZ$2,AZ$3)</f>
        <v/>
      </c>
      <c r="BA902">
        <f>MID($A902,BA$2,BA$3)</f>
        <v/>
      </c>
      <c r="BB902">
        <f>MID($A902,BB$2,BB$3)</f>
        <v/>
      </c>
      <c r="BC902">
        <f>MID($A902,BC$2,BC$3)</f>
        <v/>
      </c>
      <c r="BD902">
        <f>MID($A902,BD$2,BD$3)</f>
        <v/>
      </c>
      <c r="BE902">
        <f>MID($A902,BE$2,BE$3)</f>
        <v/>
      </c>
      <c r="BF902">
        <f>MID($A902,BF$2,BF$3)</f>
        <v/>
      </c>
      <c r="BG902">
        <f>MID($A902,BG$2,BG$3)</f>
        <v/>
      </c>
      <c r="BH902">
        <f>MID($A902,BH$2,BH$3)</f>
        <v/>
      </c>
      <c r="BI902">
        <f>MID($A902,BI$2,BI$3)</f>
        <v/>
      </c>
      <c r="BJ902">
        <f>MID($A902,BJ$2,BJ$3)</f>
        <v/>
      </c>
      <c r="BK902">
        <f>MID($A902,BK$2,BK$3)</f>
        <v/>
      </c>
      <c r="BL902">
        <f>MID($A902,BL$2,BL$3)</f>
        <v/>
      </c>
    </row>
    <row r="903">
      <c r="B903">
        <f>MID($A903,B$2,B$3)</f>
        <v/>
      </c>
      <c r="C903">
        <f>MID($A903,C$2,C$3)</f>
        <v/>
      </c>
      <c r="D903">
        <f>MID($A903,D$2,D$3)</f>
        <v/>
      </c>
      <c r="E903">
        <f>MID($A903,E$2,E$3)</f>
        <v/>
      </c>
      <c r="F903">
        <f>MID($A903,F$2,F$3)</f>
        <v/>
      </c>
      <c r="G903">
        <f>MID($A903,G$2,G$3)</f>
        <v/>
      </c>
      <c r="H903">
        <f>MID($A903,H$2,H$3)</f>
        <v/>
      </c>
      <c r="I903">
        <f>MID($A903,I$2,I$3)</f>
        <v/>
      </c>
      <c r="J903">
        <f>MID($A903,J$2,J$3)</f>
        <v/>
      </c>
      <c r="K903">
        <f>MID($A903,K$2,K$3)</f>
        <v/>
      </c>
      <c r="L903">
        <f>MID($A903,L$2,L$3)</f>
        <v/>
      </c>
      <c r="M903">
        <f>MID($A903,M$2,M$3)</f>
        <v/>
      </c>
      <c r="N903">
        <f>MID($A903,N$2,N$3)</f>
        <v/>
      </c>
      <c r="O903">
        <f>MID($A903,O$2,O$3)</f>
        <v/>
      </c>
      <c r="P903">
        <f>MID($A903,P$2,P$3)</f>
        <v/>
      </c>
      <c r="Q903">
        <f>MID($A903,Q$2,Q$3)</f>
        <v/>
      </c>
      <c r="R903">
        <f>MID($A903,R$2,R$3)</f>
        <v/>
      </c>
      <c r="S903">
        <f>MID($A903,S$2,S$3)</f>
        <v/>
      </c>
      <c r="T903">
        <f>MID($A903,T$2,T$3)</f>
        <v/>
      </c>
      <c r="U903">
        <f>MID($A903,U$2,U$3)</f>
        <v/>
      </c>
      <c r="V903">
        <f>MID($A903,V$2,V$3)</f>
        <v/>
      </c>
      <c r="W903">
        <f>MID($A903,W$2,W$3)</f>
        <v/>
      </c>
      <c r="X903">
        <f>MID($A903,X$2,X$3)</f>
        <v/>
      </c>
      <c r="Y903">
        <f>MID($A903,Y$2,Y$3)</f>
        <v/>
      </c>
      <c r="Z903">
        <f>MID($A903,Z$2,Z$3)</f>
        <v/>
      </c>
      <c r="AA903">
        <f>MID($A903,AA$2,AA$3)</f>
        <v/>
      </c>
      <c r="AB903">
        <f>MID($A903,AB$2,AB$3)</f>
        <v/>
      </c>
      <c r="AC903">
        <f>MID($A903,AC$2,AC$3)</f>
        <v/>
      </c>
      <c r="AD903">
        <f>MID($A903,AD$2,AD$3)</f>
        <v/>
      </c>
      <c r="AE903">
        <f>MID($A903,AE$2,AE$3)</f>
        <v/>
      </c>
      <c r="AF903">
        <f>MID($A903,AF$2,AF$3)</f>
        <v/>
      </c>
      <c r="AG903">
        <f>MID($A903,AG$2,AG$3)</f>
        <v/>
      </c>
      <c r="AH903">
        <f>MID($A903,AH$2,AH$3)</f>
        <v/>
      </c>
      <c r="AI903">
        <f>MID($A903,AI$2,AI$3)</f>
        <v/>
      </c>
      <c r="AJ903">
        <f>MID($A903,AJ$2,AJ$3)</f>
        <v/>
      </c>
      <c r="AK903">
        <f>MID($A903,AK$2,AK$3)</f>
        <v/>
      </c>
      <c r="AL903">
        <f>MID($A903,AL$2,AL$3)</f>
        <v/>
      </c>
      <c r="AM903">
        <f>MID($A903,AM$2,AM$3)</f>
        <v/>
      </c>
      <c r="AN903">
        <f>MID($A903,AN$2,AN$3)</f>
        <v/>
      </c>
      <c r="AO903">
        <f>MID($A903,AO$2,AO$3)</f>
        <v/>
      </c>
      <c r="AP903">
        <f>MID($A903,AP$2,AP$3)</f>
        <v/>
      </c>
      <c r="AQ903">
        <f>MID($A903,AQ$2,AQ$3)</f>
        <v/>
      </c>
      <c r="AR903">
        <f>MID($A903,AR$2,AR$3)</f>
        <v/>
      </c>
      <c r="AS903">
        <f>MID($A903,AS$2,AS$3)</f>
        <v/>
      </c>
      <c r="AT903">
        <f>MID($A903,AT$2,AT$3)</f>
        <v/>
      </c>
      <c r="AU903">
        <f>MID($A903,AU$2,AU$3)</f>
        <v/>
      </c>
      <c r="AV903">
        <f>MID($A903,AV$2,AV$3)</f>
        <v/>
      </c>
      <c r="AW903">
        <f>MID($A903,AW$2,AW$3)</f>
        <v/>
      </c>
      <c r="AX903">
        <f>MID($A903,AX$2,AX$3)</f>
        <v/>
      </c>
      <c r="AY903">
        <f>MID($A903,AY$2,AY$3)</f>
        <v/>
      </c>
      <c r="AZ903">
        <f>MID($A903,AZ$2,AZ$3)</f>
        <v/>
      </c>
      <c r="BA903">
        <f>MID($A903,BA$2,BA$3)</f>
        <v/>
      </c>
      <c r="BB903">
        <f>MID($A903,BB$2,BB$3)</f>
        <v/>
      </c>
      <c r="BC903">
        <f>MID($A903,BC$2,BC$3)</f>
        <v/>
      </c>
      <c r="BD903">
        <f>MID($A903,BD$2,BD$3)</f>
        <v/>
      </c>
      <c r="BE903">
        <f>MID($A903,BE$2,BE$3)</f>
        <v/>
      </c>
      <c r="BF903">
        <f>MID($A903,BF$2,BF$3)</f>
        <v/>
      </c>
      <c r="BG903">
        <f>MID($A903,BG$2,BG$3)</f>
        <v/>
      </c>
      <c r="BH903">
        <f>MID($A903,BH$2,BH$3)</f>
        <v/>
      </c>
      <c r="BI903">
        <f>MID($A903,BI$2,BI$3)</f>
        <v/>
      </c>
      <c r="BJ903">
        <f>MID($A903,BJ$2,BJ$3)</f>
        <v/>
      </c>
      <c r="BK903">
        <f>MID($A903,BK$2,BK$3)</f>
        <v/>
      </c>
      <c r="BL903">
        <f>MID($A903,BL$2,BL$3)</f>
        <v/>
      </c>
    </row>
    <row r="904">
      <c r="B904">
        <f>MID($A904,B$2,B$3)</f>
        <v/>
      </c>
      <c r="C904">
        <f>MID($A904,C$2,C$3)</f>
        <v/>
      </c>
      <c r="D904">
        <f>MID($A904,D$2,D$3)</f>
        <v/>
      </c>
      <c r="E904">
        <f>MID($A904,E$2,E$3)</f>
        <v/>
      </c>
      <c r="F904">
        <f>MID($A904,F$2,F$3)</f>
        <v/>
      </c>
      <c r="G904">
        <f>MID($A904,G$2,G$3)</f>
        <v/>
      </c>
      <c r="H904">
        <f>MID($A904,H$2,H$3)</f>
        <v/>
      </c>
      <c r="I904">
        <f>MID($A904,I$2,I$3)</f>
        <v/>
      </c>
      <c r="J904">
        <f>MID($A904,J$2,J$3)</f>
        <v/>
      </c>
      <c r="K904">
        <f>MID($A904,K$2,K$3)</f>
        <v/>
      </c>
      <c r="L904">
        <f>MID($A904,L$2,L$3)</f>
        <v/>
      </c>
      <c r="M904">
        <f>MID($A904,M$2,M$3)</f>
        <v/>
      </c>
      <c r="N904">
        <f>MID($A904,N$2,N$3)</f>
        <v/>
      </c>
      <c r="O904">
        <f>MID($A904,O$2,O$3)</f>
        <v/>
      </c>
      <c r="P904">
        <f>MID($A904,P$2,P$3)</f>
        <v/>
      </c>
      <c r="Q904">
        <f>MID($A904,Q$2,Q$3)</f>
        <v/>
      </c>
      <c r="R904">
        <f>MID($A904,R$2,R$3)</f>
        <v/>
      </c>
      <c r="S904">
        <f>MID($A904,S$2,S$3)</f>
        <v/>
      </c>
      <c r="T904">
        <f>MID($A904,T$2,T$3)</f>
        <v/>
      </c>
      <c r="U904">
        <f>MID($A904,U$2,U$3)</f>
        <v/>
      </c>
      <c r="V904">
        <f>MID($A904,V$2,V$3)</f>
        <v/>
      </c>
      <c r="W904">
        <f>MID($A904,W$2,W$3)</f>
        <v/>
      </c>
      <c r="X904">
        <f>MID($A904,X$2,X$3)</f>
        <v/>
      </c>
      <c r="Y904">
        <f>MID($A904,Y$2,Y$3)</f>
        <v/>
      </c>
      <c r="Z904">
        <f>MID($A904,Z$2,Z$3)</f>
        <v/>
      </c>
      <c r="AA904">
        <f>MID($A904,AA$2,AA$3)</f>
        <v/>
      </c>
      <c r="AB904">
        <f>MID($A904,AB$2,AB$3)</f>
        <v/>
      </c>
      <c r="AC904">
        <f>MID($A904,AC$2,AC$3)</f>
        <v/>
      </c>
      <c r="AD904">
        <f>MID($A904,AD$2,AD$3)</f>
        <v/>
      </c>
      <c r="AE904">
        <f>MID($A904,AE$2,AE$3)</f>
        <v/>
      </c>
      <c r="AF904">
        <f>MID($A904,AF$2,AF$3)</f>
        <v/>
      </c>
      <c r="AG904">
        <f>MID($A904,AG$2,AG$3)</f>
        <v/>
      </c>
      <c r="AH904">
        <f>MID($A904,AH$2,AH$3)</f>
        <v/>
      </c>
      <c r="AI904">
        <f>MID($A904,AI$2,AI$3)</f>
        <v/>
      </c>
      <c r="AJ904">
        <f>MID($A904,AJ$2,AJ$3)</f>
        <v/>
      </c>
      <c r="AK904">
        <f>MID($A904,AK$2,AK$3)</f>
        <v/>
      </c>
      <c r="AL904">
        <f>MID($A904,AL$2,AL$3)</f>
        <v/>
      </c>
      <c r="AM904">
        <f>MID($A904,AM$2,AM$3)</f>
        <v/>
      </c>
      <c r="AN904">
        <f>MID($A904,AN$2,AN$3)</f>
        <v/>
      </c>
      <c r="AO904">
        <f>MID($A904,AO$2,AO$3)</f>
        <v/>
      </c>
      <c r="AP904">
        <f>MID($A904,AP$2,AP$3)</f>
        <v/>
      </c>
      <c r="AQ904">
        <f>MID($A904,AQ$2,AQ$3)</f>
        <v/>
      </c>
      <c r="AR904">
        <f>MID($A904,AR$2,AR$3)</f>
        <v/>
      </c>
      <c r="AS904">
        <f>MID($A904,AS$2,AS$3)</f>
        <v/>
      </c>
      <c r="AT904">
        <f>MID($A904,AT$2,AT$3)</f>
        <v/>
      </c>
      <c r="AU904">
        <f>MID($A904,AU$2,AU$3)</f>
        <v/>
      </c>
      <c r="AV904">
        <f>MID($A904,AV$2,AV$3)</f>
        <v/>
      </c>
      <c r="AW904">
        <f>MID($A904,AW$2,AW$3)</f>
        <v/>
      </c>
      <c r="AX904">
        <f>MID($A904,AX$2,AX$3)</f>
        <v/>
      </c>
      <c r="AY904">
        <f>MID($A904,AY$2,AY$3)</f>
        <v/>
      </c>
      <c r="AZ904">
        <f>MID($A904,AZ$2,AZ$3)</f>
        <v/>
      </c>
      <c r="BA904">
        <f>MID($A904,BA$2,BA$3)</f>
        <v/>
      </c>
      <c r="BB904">
        <f>MID($A904,BB$2,BB$3)</f>
        <v/>
      </c>
      <c r="BC904">
        <f>MID($A904,BC$2,BC$3)</f>
        <v/>
      </c>
      <c r="BD904">
        <f>MID($A904,BD$2,BD$3)</f>
        <v/>
      </c>
      <c r="BE904">
        <f>MID($A904,BE$2,BE$3)</f>
        <v/>
      </c>
      <c r="BF904">
        <f>MID($A904,BF$2,BF$3)</f>
        <v/>
      </c>
      <c r="BG904">
        <f>MID($A904,BG$2,BG$3)</f>
        <v/>
      </c>
      <c r="BH904">
        <f>MID($A904,BH$2,BH$3)</f>
        <v/>
      </c>
      <c r="BI904">
        <f>MID($A904,BI$2,BI$3)</f>
        <v/>
      </c>
      <c r="BJ904">
        <f>MID($A904,BJ$2,BJ$3)</f>
        <v/>
      </c>
      <c r="BK904">
        <f>MID($A904,BK$2,BK$3)</f>
        <v/>
      </c>
      <c r="BL904">
        <f>MID($A904,BL$2,BL$3)</f>
        <v/>
      </c>
    </row>
    <row r="905">
      <c r="B905">
        <f>MID($A905,B$2,B$3)</f>
        <v/>
      </c>
      <c r="C905">
        <f>MID($A905,C$2,C$3)</f>
        <v/>
      </c>
      <c r="D905">
        <f>MID($A905,D$2,D$3)</f>
        <v/>
      </c>
      <c r="E905">
        <f>MID($A905,E$2,E$3)</f>
        <v/>
      </c>
      <c r="F905">
        <f>MID($A905,F$2,F$3)</f>
        <v/>
      </c>
      <c r="G905">
        <f>MID($A905,G$2,G$3)</f>
        <v/>
      </c>
      <c r="H905">
        <f>MID($A905,H$2,H$3)</f>
        <v/>
      </c>
      <c r="I905">
        <f>MID($A905,I$2,I$3)</f>
        <v/>
      </c>
      <c r="J905">
        <f>MID($A905,J$2,J$3)</f>
        <v/>
      </c>
      <c r="K905">
        <f>MID($A905,K$2,K$3)</f>
        <v/>
      </c>
      <c r="L905">
        <f>MID($A905,L$2,L$3)</f>
        <v/>
      </c>
      <c r="M905">
        <f>MID($A905,M$2,M$3)</f>
        <v/>
      </c>
      <c r="N905">
        <f>MID($A905,N$2,N$3)</f>
        <v/>
      </c>
      <c r="O905">
        <f>MID($A905,O$2,O$3)</f>
        <v/>
      </c>
      <c r="P905">
        <f>MID($A905,P$2,P$3)</f>
        <v/>
      </c>
      <c r="Q905">
        <f>MID($A905,Q$2,Q$3)</f>
        <v/>
      </c>
      <c r="R905">
        <f>MID($A905,R$2,R$3)</f>
        <v/>
      </c>
      <c r="S905">
        <f>MID($A905,S$2,S$3)</f>
        <v/>
      </c>
      <c r="T905">
        <f>MID($A905,T$2,T$3)</f>
        <v/>
      </c>
      <c r="U905">
        <f>MID($A905,U$2,U$3)</f>
        <v/>
      </c>
      <c r="V905">
        <f>MID($A905,V$2,V$3)</f>
        <v/>
      </c>
      <c r="W905">
        <f>MID($A905,W$2,W$3)</f>
        <v/>
      </c>
      <c r="X905">
        <f>MID($A905,X$2,X$3)</f>
        <v/>
      </c>
      <c r="Y905">
        <f>MID($A905,Y$2,Y$3)</f>
        <v/>
      </c>
      <c r="Z905">
        <f>MID($A905,Z$2,Z$3)</f>
        <v/>
      </c>
      <c r="AA905">
        <f>MID($A905,AA$2,AA$3)</f>
        <v/>
      </c>
      <c r="AB905">
        <f>MID($A905,AB$2,AB$3)</f>
        <v/>
      </c>
      <c r="AC905">
        <f>MID($A905,AC$2,AC$3)</f>
        <v/>
      </c>
      <c r="AD905">
        <f>MID($A905,AD$2,AD$3)</f>
        <v/>
      </c>
      <c r="AE905">
        <f>MID($A905,AE$2,AE$3)</f>
        <v/>
      </c>
      <c r="AF905">
        <f>MID($A905,AF$2,AF$3)</f>
        <v/>
      </c>
      <c r="AG905">
        <f>MID($A905,AG$2,AG$3)</f>
        <v/>
      </c>
      <c r="AH905">
        <f>MID($A905,AH$2,AH$3)</f>
        <v/>
      </c>
      <c r="AI905">
        <f>MID($A905,AI$2,AI$3)</f>
        <v/>
      </c>
      <c r="AJ905">
        <f>MID($A905,AJ$2,AJ$3)</f>
        <v/>
      </c>
      <c r="AK905">
        <f>MID($A905,AK$2,AK$3)</f>
        <v/>
      </c>
      <c r="AL905">
        <f>MID($A905,AL$2,AL$3)</f>
        <v/>
      </c>
      <c r="AM905">
        <f>MID($A905,AM$2,AM$3)</f>
        <v/>
      </c>
      <c r="AN905">
        <f>MID($A905,AN$2,AN$3)</f>
        <v/>
      </c>
      <c r="AO905">
        <f>MID($A905,AO$2,AO$3)</f>
        <v/>
      </c>
      <c r="AP905">
        <f>MID($A905,AP$2,AP$3)</f>
        <v/>
      </c>
      <c r="AQ905">
        <f>MID($A905,AQ$2,AQ$3)</f>
        <v/>
      </c>
      <c r="AR905">
        <f>MID($A905,AR$2,AR$3)</f>
        <v/>
      </c>
      <c r="AS905">
        <f>MID($A905,AS$2,AS$3)</f>
        <v/>
      </c>
      <c r="AT905">
        <f>MID($A905,AT$2,AT$3)</f>
        <v/>
      </c>
      <c r="AU905">
        <f>MID($A905,AU$2,AU$3)</f>
        <v/>
      </c>
      <c r="AV905">
        <f>MID($A905,AV$2,AV$3)</f>
        <v/>
      </c>
      <c r="AW905">
        <f>MID($A905,AW$2,AW$3)</f>
        <v/>
      </c>
      <c r="AX905">
        <f>MID($A905,AX$2,AX$3)</f>
        <v/>
      </c>
      <c r="AY905">
        <f>MID($A905,AY$2,AY$3)</f>
        <v/>
      </c>
      <c r="AZ905">
        <f>MID($A905,AZ$2,AZ$3)</f>
        <v/>
      </c>
      <c r="BA905">
        <f>MID($A905,BA$2,BA$3)</f>
        <v/>
      </c>
      <c r="BB905">
        <f>MID($A905,BB$2,BB$3)</f>
        <v/>
      </c>
      <c r="BC905">
        <f>MID($A905,BC$2,BC$3)</f>
        <v/>
      </c>
      <c r="BD905">
        <f>MID($A905,BD$2,BD$3)</f>
        <v/>
      </c>
      <c r="BE905">
        <f>MID($A905,BE$2,BE$3)</f>
        <v/>
      </c>
      <c r="BF905">
        <f>MID($A905,BF$2,BF$3)</f>
        <v/>
      </c>
      <c r="BG905">
        <f>MID($A905,BG$2,BG$3)</f>
        <v/>
      </c>
      <c r="BH905">
        <f>MID($A905,BH$2,BH$3)</f>
        <v/>
      </c>
      <c r="BI905">
        <f>MID($A905,BI$2,BI$3)</f>
        <v/>
      </c>
      <c r="BJ905">
        <f>MID($A905,BJ$2,BJ$3)</f>
        <v/>
      </c>
      <c r="BK905">
        <f>MID($A905,BK$2,BK$3)</f>
        <v/>
      </c>
      <c r="BL905">
        <f>MID($A905,BL$2,BL$3)</f>
        <v/>
      </c>
    </row>
    <row r="906">
      <c r="B906">
        <f>MID($A906,B$2,B$3)</f>
        <v/>
      </c>
      <c r="C906">
        <f>MID($A906,C$2,C$3)</f>
        <v/>
      </c>
      <c r="D906">
        <f>MID($A906,D$2,D$3)</f>
        <v/>
      </c>
      <c r="E906">
        <f>MID($A906,E$2,E$3)</f>
        <v/>
      </c>
      <c r="F906">
        <f>MID($A906,F$2,F$3)</f>
        <v/>
      </c>
      <c r="G906">
        <f>MID($A906,G$2,G$3)</f>
        <v/>
      </c>
      <c r="H906">
        <f>MID($A906,H$2,H$3)</f>
        <v/>
      </c>
      <c r="I906">
        <f>MID($A906,I$2,I$3)</f>
        <v/>
      </c>
      <c r="J906">
        <f>MID($A906,J$2,J$3)</f>
        <v/>
      </c>
      <c r="K906">
        <f>MID($A906,K$2,K$3)</f>
        <v/>
      </c>
      <c r="L906">
        <f>MID($A906,L$2,L$3)</f>
        <v/>
      </c>
      <c r="M906">
        <f>MID($A906,M$2,M$3)</f>
        <v/>
      </c>
      <c r="N906">
        <f>MID($A906,N$2,N$3)</f>
        <v/>
      </c>
      <c r="O906">
        <f>MID($A906,O$2,O$3)</f>
        <v/>
      </c>
      <c r="P906">
        <f>MID($A906,P$2,P$3)</f>
        <v/>
      </c>
      <c r="Q906">
        <f>MID($A906,Q$2,Q$3)</f>
        <v/>
      </c>
      <c r="R906">
        <f>MID($A906,R$2,R$3)</f>
        <v/>
      </c>
      <c r="S906">
        <f>MID($A906,S$2,S$3)</f>
        <v/>
      </c>
      <c r="T906">
        <f>MID($A906,T$2,T$3)</f>
        <v/>
      </c>
      <c r="U906">
        <f>MID($A906,U$2,U$3)</f>
        <v/>
      </c>
      <c r="V906">
        <f>MID($A906,V$2,V$3)</f>
        <v/>
      </c>
      <c r="W906">
        <f>MID($A906,W$2,W$3)</f>
        <v/>
      </c>
      <c r="X906">
        <f>MID($A906,X$2,X$3)</f>
        <v/>
      </c>
      <c r="Y906">
        <f>MID($A906,Y$2,Y$3)</f>
        <v/>
      </c>
      <c r="Z906">
        <f>MID($A906,Z$2,Z$3)</f>
        <v/>
      </c>
      <c r="AA906">
        <f>MID($A906,AA$2,AA$3)</f>
        <v/>
      </c>
      <c r="AB906">
        <f>MID($A906,AB$2,AB$3)</f>
        <v/>
      </c>
      <c r="AC906">
        <f>MID($A906,AC$2,AC$3)</f>
        <v/>
      </c>
      <c r="AD906">
        <f>MID($A906,AD$2,AD$3)</f>
        <v/>
      </c>
      <c r="AE906">
        <f>MID($A906,AE$2,AE$3)</f>
        <v/>
      </c>
      <c r="AF906">
        <f>MID($A906,AF$2,AF$3)</f>
        <v/>
      </c>
      <c r="AG906">
        <f>MID($A906,AG$2,AG$3)</f>
        <v/>
      </c>
      <c r="AH906">
        <f>MID($A906,AH$2,AH$3)</f>
        <v/>
      </c>
      <c r="AI906">
        <f>MID($A906,AI$2,AI$3)</f>
        <v/>
      </c>
      <c r="AJ906">
        <f>MID($A906,AJ$2,AJ$3)</f>
        <v/>
      </c>
      <c r="AK906">
        <f>MID($A906,AK$2,AK$3)</f>
        <v/>
      </c>
      <c r="AL906">
        <f>MID($A906,AL$2,AL$3)</f>
        <v/>
      </c>
      <c r="AM906">
        <f>MID($A906,AM$2,AM$3)</f>
        <v/>
      </c>
      <c r="AN906">
        <f>MID($A906,AN$2,AN$3)</f>
        <v/>
      </c>
      <c r="AO906">
        <f>MID($A906,AO$2,AO$3)</f>
        <v/>
      </c>
      <c r="AP906">
        <f>MID($A906,AP$2,AP$3)</f>
        <v/>
      </c>
      <c r="AQ906">
        <f>MID($A906,AQ$2,AQ$3)</f>
        <v/>
      </c>
      <c r="AR906">
        <f>MID($A906,AR$2,AR$3)</f>
        <v/>
      </c>
      <c r="AS906">
        <f>MID($A906,AS$2,AS$3)</f>
        <v/>
      </c>
      <c r="AT906">
        <f>MID($A906,AT$2,AT$3)</f>
        <v/>
      </c>
      <c r="AU906">
        <f>MID($A906,AU$2,AU$3)</f>
        <v/>
      </c>
      <c r="AV906">
        <f>MID($A906,AV$2,AV$3)</f>
        <v/>
      </c>
      <c r="AW906">
        <f>MID($A906,AW$2,AW$3)</f>
        <v/>
      </c>
      <c r="AX906">
        <f>MID($A906,AX$2,AX$3)</f>
        <v/>
      </c>
      <c r="AY906">
        <f>MID($A906,AY$2,AY$3)</f>
        <v/>
      </c>
      <c r="AZ906">
        <f>MID($A906,AZ$2,AZ$3)</f>
        <v/>
      </c>
      <c r="BA906">
        <f>MID($A906,BA$2,BA$3)</f>
        <v/>
      </c>
      <c r="BB906">
        <f>MID($A906,BB$2,BB$3)</f>
        <v/>
      </c>
      <c r="BC906">
        <f>MID($A906,BC$2,BC$3)</f>
        <v/>
      </c>
      <c r="BD906">
        <f>MID($A906,BD$2,BD$3)</f>
        <v/>
      </c>
      <c r="BE906">
        <f>MID($A906,BE$2,BE$3)</f>
        <v/>
      </c>
      <c r="BF906">
        <f>MID($A906,BF$2,BF$3)</f>
        <v/>
      </c>
      <c r="BG906">
        <f>MID($A906,BG$2,BG$3)</f>
        <v/>
      </c>
      <c r="BH906">
        <f>MID($A906,BH$2,BH$3)</f>
        <v/>
      </c>
      <c r="BI906">
        <f>MID($A906,BI$2,BI$3)</f>
        <v/>
      </c>
      <c r="BJ906">
        <f>MID($A906,BJ$2,BJ$3)</f>
        <v/>
      </c>
      <c r="BK906">
        <f>MID($A906,BK$2,BK$3)</f>
        <v/>
      </c>
      <c r="BL906">
        <f>MID($A906,BL$2,BL$3)</f>
        <v/>
      </c>
    </row>
    <row r="907">
      <c r="B907">
        <f>MID($A907,B$2,B$3)</f>
        <v/>
      </c>
      <c r="C907">
        <f>MID($A907,C$2,C$3)</f>
        <v/>
      </c>
      <c r="D907">
        <f>MID($A907,D$2,D$3)</f>
        <v/>
      </c>
      <c r="E907">
        <f>MID($A907,E$2,E$3)</f>
        <v/>
      </c>
      <c r="F907">
        <f>MID($A907,F$2,F$3)</f>
        <v/>
      </c>
      <c r="G907">
        <f>MID($A907,G$2,G$3)</f>
        <v/>
      </c>
      <c r="H907">
        <f>MID($A907,H$2,H$3)</f>
        <v/>
      </c>
      <c r="I907">
        <f>MID($A907,I$2,I$3)</f>
        <v/>
      </c>
      <c r="J907">
        <f>MID($A907,J$2,J$3)</f>
        <v/>
      </c>
      <c r="K907">
        <f>MID($A907,K$2,K$3)</f>
        <v/>
      </c>
      <c r="L907">
        <f>MID($A907,L$2,L$3)</f>
        <v/>
      </c>
      <c r="M907">
        <f>MID($A907,M$2,M$3)</f>
        <v/>
      </c>
      <c r="N907">
        <f>MID($A907,N$2,N$3)</f>
        <v/>
      </c>
      <c r="O907">
        <f>MID($A907,O$2,O$3)</f>
        <v/>
      </c>
      <c r="P907">
        <f>MID($A907,P$2,P$3)</f>
        <v/>
      </c>
      <c r="Q907">
        <f>MID($A907,Q$2,Q$3)</f>
        <v/>
      </c>
      <c r="R907">
        <f>MID($A907,R$2,R$3)</f>
        <v/>
      </c>
      <c r="S907">
        <f>MID($A907,S$2,S$3)</f>
        <v/>
      </c>
      <c r="T907">
        <f>MID($A907,T$2,T$3)</f>
        <v/>
      </c>
      <c r="U907">
        <f>MID($A907,U$2,U$3)</f>
        <v/>
      </c>
      <c r="V907">
        <f>MID($A907,V$2,V$3)</f>
        <v/>
      </c>
      <c r="W907">
        <f>MID($A907,W$2,W$3)</f>
        <v/>
      </c>
      <c r="X907">
        <f>MID($A907,X$2,X$3)</f>
        <v/>
      </c>
      <c r="Y907">
        <f>MID($A907,Y$2,Y$3)</f>
        <v/>
      </c>
      <c r="Z907">
        <f>MID($A907,Z$2,Z$3)</f>
        <v/>
      </c>
      <c r="AA907">
        <f>MID($A907,AA$2,AA$3)</f>
        <v/>
      </c>
      <c r="AB907">
        <f>MID($A907,AB$2,AB$3)</f>
        <v/>
      </c>
      <c r="AC907">
        <f>MID($A907,AC$2,AC$3)</f>
        <v/>
      </c>
      <c r="AD907">
        <f>MID($A907,AD$2,AD$3)</f>
        <v/>
      </c>
      <c r="AE907">
        <f>MID($A907,AE$2,AE$3)</f>
        <v/>
      </c>
      <c r="AF907">
        <f>MID($A907,AF$2,AF$3)</f>
        <v/>
      </c>
      <c r="AG907">
        <f>MID($A907,AG$2,AG$3)</f>
        <v/>
      </c>
      <c r="AH907">
        <f>MID($A907,AH$2,AH$3)</f>
        <v/>
      </c>
      <c r="AI907">
        <f>MID($A907,AI$2,AI$3)</f>
        <v/>
      </c>
      <c r="AJ907">
        <f>MID($A907,AJ$2,AJ$3)</f>
        <v/>
      </c>
      <c r="AK907">
        <f>MID($A907,AK$2,AK$3)</f>
        <v/>
      </c>
      <c r="AL907">
        <f>MID($A907,AL$2,AL$3)</f>
        <v/>
      </c>
      <c r="AM907">
        <f>MID($A907,AM$2,AM$3)</f>
        <v/>
      </c>
      <c r="AN907">
        <f>MID($A907,AN$2,AN$3)</f>
        <v/>
      </c>
      <c r="AO907">
        <f>MID($A907,AO$2,AO$3)</f>
        <v/>
      </c>
      <c r="AP907">
        <f>MID($A907,AP$2,AP$3)</f>
        <v/>
      </c>
      <c r="AQ907">
        <f>MID($A907,AQ$2,AQ$3)</f>
        <v/>
      </c>
      <c r="AR907">
        <f>MID($A907,AR$2,AR$3)</f>
        <v/>
      </c>
      <c r="AS907">
        <f>MID($A907,AS$2,AS$3)</f>
        <v/>
      </c>
      <c r="AT907">
        <f>MID($A907,AT$2,AT$3)</f>
        <v/>
      </c>
      <c r="AU907">
        <f>MID($A907,AU$2,AU$3)</f>
        <v/>
      </c>
      <c r="AV907">
        <f>MID($A907,AV$2,AV$3)</f>
        <v/>
      </c>
      <c r="AW907">
        <f>MID($A907,AW$2,AW$3)</f>
        <v/>
      </c>
      <c r="AX907">
        <f>MID($A907,AX$2,AX$3)</f>
        <v/>
      </c>
      <c r="AY907">
        <f>MID($A907,AY$2,AY$3)</f>
        <v/>
      </c>
      <c r="AZ907">
        <f>MID($A907,AZ$2,AZ$3)</f>
        <v/>
      </c>
      <c r="BA907">
        <f>MID($A907,BA$2,BA$3)</f>
        <v/>
      </c>
      <c r="BB907">
        <f>MID($A907,BB$2,BB$3)</f>
        <v/>
      </c>
      <c r="BC907">
        <f>MID($A907,BC$2,BC$3)</f>
        <v/>
      </c>
      <c r="BD907">
        <f>MID($A907,BD$2,BD$3)</f>
        <v/>
      </c>
      <c r="BE907">
        <f>MID($A907,BE$2,BE$3)</f>
        <v/>
      </c>
      <c r="BF907">
        <f>MID($A907,BF$2,BF$3)</f>
        <v/>
      </c>
      <c r="BG907">
        <f>MID($A907,BG$2,BG$3)</f>
        <v/>
      </c>
      <c r="BH907">
        <f>MID($A907,BH$2,BH$3)</f>
        <v/>
      </c>
      <c r="BI907">
        <f>MID($A907,BI$2,BI$3)</f>
        <v/>
      </c>
      <c r="BJ907">
        <f>MID($A907,BJ$2,BJ$3)</f>
        <v/>
      </c>
      <c r="BK907">
        <f>MID($A907,BK$2,BK$3)</f>
        <v/>
      </c>
      <c r="BL907">
        <f>MID($A907,BL$2,BL$3)</f>
        <v/>
      </c>
    </row>
    <row r="908">
      <c r="B908">
        <f>MID($A908,B$2,B$3)</f>
        <v/>
      </c>
      <c r="C908">
        <f>MID($A908,C$2,C$3)</f>
        <v/>
      </c>
      <c r="D908">
        <f>MID($A908,D$2,D$3)</f>
        <v/>
      </c>
      <c r="E908">
        <f>MID($A908,E$2,E$3)</f>
        <v/>
      </c>
      <c r="F908">
        <f>MID($A908,F$2,F$3)</f>
        <v/>
      </c>
      <c r="G908">
        <f>MID($A908,G$2,G$3)</f>
        <v/>
      </c>
      <c r="H908">
        <f>MID($A908,H$2,H$3)</f>
        <v/>
      </c>
      <c r="I908">
        <f>MID($A908,I$2,I$3)</f>
        <v/>
      </c>
      <c r="J908">
        <f>MID($A908,J$2,J$3)</f>
        <v/>
      </c>
      <c r="K908">
        <f>MID($A908,K$2,K$3)</f>
        <v/>
      </c>
      <c r="L908">
        <f>MID($A908,L$2,L$3)</f>
        <v/>
      </c>
      <c r="M908">
        <f>MID($A908,M$2,M$3)</f>
        <v/>
      </c>
      <c r="N908">
        <f>MID($A908,N$2,N$3)</f>
        <v/>
      </c>
      <c r="O908">
        <f>MID($A908,O$2,O$3)</f>
        <v/>
      </c>
      <c r="P908">
        <f>MID($A908,P$2,P$3)</f>
        <v/>
      </c>
      <c r="Q908">
        <f>MID($A908,Q$2,Q$3)</f>
        <v/>
      </c>
      <c r="R908">
        <f>MID($A908,R$2,R$3)</f>
        <v/>
      </c>
      <c r="S908">
        <f>MID($A908,S$2,S$3)</f>
        <v/>
      </c>
      <c r="T908">
        <f>MID($A908,T$2,T$3)</f>
        <v/>
      </c>
      <c r="U908">
        <f>MID($A908,U$2,U$3)</f>
        <v/>
      </c>
      <c r="V908">
        <f>MID($A908,V$2,V$3)</f>
        <v/>
      </c>
      <c r="W908">
        <f>MID($A908,W$2,W$3)</f>
        <v/>
      </c>
      <c r="X908">
        <f>MID($A908,X$2,X$3)</f>
        <v/>
      </c>
      <c r="Y908">
        <f>MID($A908,Y$2,Y$3)</f>
        <v/>
      </c>
      <c r="Z908">
        <f>MID($A908,Z$2,Z$3)</f>
        <v/>
      </c>
      <c r="AA908">
        <f>MID($A908,AA$2,AA$3)</f>
        <v/>
      </c>
      <c r="AB908">
        <f>MID($A908,AB$2,AB$3)</f>
        <v/>
      </c>
      <c r="AC908">
        <f>MID($A908,AC$2,AC$3)</f>
        <v/>
      </c>
      <c r="AD908">
        <f>MID($A908,AD$2,AD$3)</f>
        <v/>
      </c>
      <c r="AE908">
        <f>MID($A908,AE$2,AE$3)</f>
        <v/>
      </c>
      <c r="AF908">
        <f>MID($A908,AF$2,AF$3)</f>
        <v/>
      </c>
      <c r="AG908">
        <f>MID($A908,AG$2,AG$3)</f>
        <v/>
      </c>
      <c r="AH908">
        <f>MID($A908,AH$2,AH$3)</f>
        <v/>
      </c>
      <c r="AI908">
        <f>MID($A908,AI$2,AI$3)</f>
        <v/>
      </c>
      <c r="AJ908">
        <f>MID($A908,AJ$2,AJ$3)</f>
        <v/>
      </c>
      <c r="AK908">
        <f>MID($A908,AK$2,AK$3)</f>
        <v/>
      </c>
      <c r="AL908">
        <f>MID($A908,AL$2,AL$3)</f>
        <v/>
      </c>
      <c r="AM908">
        <f>MID($A908,AM$2,AM$3)</f>
        <v/>
      </c>
      <c r="AN908">
        <f>MID($A908,AN$2,AN$3)</f>
        <v/>
      </c>
      <c r="AO908">
        <f>MID($A908,AO$2,AO$3)</f>
        <v/>
      </c>
      <c r="AP908">
        <f>MID($A908,AP$2,AP$3)</f>
        <v/>
      </c>
      <c r="AQ908">
        <f>MID($A908,AQ$2,AQ$3)</f>
        <v/>
      </c>
      <c r="AR908">
        <f>MID($A908,AR$2,AR$3)</f>
        <v/>
      </c>
      <c r="AS908">
        <f>MID($A908,AS$2,AS$3)</f>
        <v/>
      </c>
      <c r="AT908">
        <f>MID($A908,AT$2,AT$3)</f>
        <v/>
      </c>
      <c r="AU908">
        <f>MID($A908,AU$2,AU$3)</f>
        <v/>
      </c>
      <c r="AV908">
        <f>MID($A908,AV$2,AV$3)</f>
        <v/>
      </c>
      <c r="AW908">
        <f>MID($A908,AW$2,AW$3)</f>
        <v/>
      </c>
      <c r="AX908">
        <f>MID($A908,AX$2,AX$3)</f>
        <v/>
      </c>
      <c r="AY908">
        <f>MID($A908,AY$2,AY$3)</f>
        <v/>
      </c>
      <c r="AZ908">
        <f>MID($A908,AZ$2,AZ$3)</f>
        <v/>
      </c>
      <c r="BA908">
        <f>MID($A908,BA$2,BA$3)</f>
        <v/>
      </c>
      <c r="BB908">
        <f>MID($A908,BB$2,BB$3)</f>
        <v/>
      </c>
      <c r="BC908">
        <f>MID($A908,BC$2,BC$3)</f>
        <v/>
      </c>
      <c r="BD908">
        <f>MID($A908,BD$2,BD$3)</f>
        <v/>
      </c>
      <c r="BE908">
        <f>MID($A908,BE$2,BE$3)</f>
        <v/>
      </c>
      <c r="BF908">
        <f>MID($A908,BF$2,BF$3)</f>
        <v/>
      </c>
      <c r="BG908">
        <f>MID($A908,BG$2,BG$3)</f>
        <v/>
      </c>
      <c r="BH908">
        <f>MID($A908,BH$2,BH$3)</f>
        <v/>
      </c>
      <c r="BI908">
        <f>MID($A908,BI$2,BI$3)</f>
        <v/>
      </c>
      <c r="BJ908">
        <f>MID($A908,BJ$2,BJ$3)</f>
        <v/>
      </c>
      <c r="BK908">
        <f>MID($A908,BK$2,BK$3)</f>
        <v/>
      </c>
      <c r="BL908">
        <f>MID($A908,BL$2,BL$3)</f>
        <v/>
      </c>
    </row>
    <row r="909">
      <c r="B909">
        <f>MID($A909,B$2,B$3)</f>
        <v/>
      </c>
      <c r="C909">
        <f>MID($A909,C$2,C$3)</f>
        <v/>
      </c>
      <c r="D909">
        <f>MID($A909,D$2,D$3)</f>
        <v/>
      </c>
      <c r="E909">
        <f>MID($A909,E$2,E$3)</f>
        <v/>
      </c>
      <c r="F909">
        <f>MID($A909,F$2,F$3)</f>
        <v/>
      </c>
      <c r="G909">
        <f>MID($A909,G$2,G$3)</f>
        <v/>
      </c>
      <c r="H909">
        <f>MID($A909,H$2,H$3)</f>
        <v/>
      </c>
      <c r="I909">
        <f>MID($A909,I$2,I$3)</f>
        <v/>
      </c>
      <c r="J909">
        <f>MID($A909,J$2,J$3)</f>
        <v/>
      </c>
      <c r="K909">
        <f>MID($A909,K$2,K$3)</f>
        <v/>
      </c>
      <c r="L909">
        <f>MID($A909,L$2,L$3)</f>
        <v/>
      </c>
      <c r="M909">
        <f>MID($A909,M$2,M$3)</f>
        <v/>
      </c>
      <c r="N909">
        <f>MID($A909,N$2,N$3)</f>
        <v/>
      </c>
      <c r="O909">
        <f>MID($A909,O$2,O$3)</f>
        <v/>
      </c>
      <c r="P909">
        <f>MID($A909,P$2,P$3)</f>
        <v/>
      </c>
      <c r="Q909">
        <f>MID($A909,Q$2,Q$3)</f>
        <v/>
      </c>
      <c r="R909">
        <f>MID($A909,R$2,R$3)</f>
        <v/>
      </c>
      <c r="S909">
        <f>MID($A909,S$2,S$3)</f>
        <v/>
      </c>
      <c r="T909">
        <f>MID($A909,T$2,T$3)</f>
        <v/>
      </c>
      <c r="U909">
        <f>MID($A909,U$2,U$3)</f>
        <v/>
      </c>
      <c r="V909">
        <f>MID($A909,V$2,V$3)</f>
        <v/>
      </c>
      <c r="W909">
        <f>MID($A909,W$2,W$3)</f>
        <v/>
      </c>
      <c r="X909">
        <f>MID($A909,X$2,X$3)</f>
        <v/>
      </c>
      <c r="Y909">
        <f>MID($A909,Y$2,Y$3)</f>
        <v/>
      </c>
      <c r="Z909">
        <f>MID($A909,Z$2,Z$3)</f>
        <v/>
      </c>
      <c r="AA909">
        <f>MID($A909,AA$2,AA$3)</f>
        <v/>
      </c>
      <c r="AB909">
        <f>MID($A909,AB$2,AB$3)</f>
        <v/>
      </c>
      <c r="AC909">
        <f>MID($A909,AC$2,AC$3)</f>
        <v/>
      </c>
      <c r="AD909">
        <f>MID($A909,AD$2,AD$3)</f>
        <v/>
      </c>
      <c r="AE909">
        <f>MID($A909,AE$2,AE$3)</f>
        <v/>
      </c>
      <c r="AF909">
        <f>MID($A909,AF$2,AF$3)</f>
        <v/>
      </c>
      <c r="AG909">
        <f>MID($A909,AG$2,AG$3)</f>
        <v/>
      </c>
      <c r="AH909">
        <f>MID($A909,AH$2,AH$3)</f>
        <v/>
      </c>
      <c r="AI909">
        <f>MID($A909,AI$2,AI$3)</f>
        <v/>
      </c>
      <c r="AJ909">
        <f>MID($A909,AJ$2,AJ$3)</f>
        <v/>
      </c>
      <c r="AK909">
        <f>MID($A909,AK$2,AK$3)</f>
        <v/>
      </c>
      <c r="AL909">
        <f>MID($A909,AL$2,AL$3)</f>
        <v/>
      </c>
      <c r="AM909">
        <f>MID($A909,AM$2,AM$3)</f>
        <v/>
      </c>
      <c r="AN909">
        <f>MID($A909,AN$2,AN$3)</f>
        <v/>
      </c>
      <c r="AO909">
        <f>MID($A909,AO$2,AO$3)</f>
        <v/>
      </c>
      <c r="AP909">
        <f>MID($A909,AP$2,AP$3)</f>
        <v/>
      </c>
      <c r="AQ909">
        <f>MID($A909,AQ$2,AQ$3)</f>
        <v/>
      </c>
      <c r="AR909">
        <f>MID($A909,AR$2,AR$3)</f>
        <v/>
      </c>
      <c r="AS909">
        <f>MID($A909,AS$2,AS$3)</f>
        <v/>
      </c>
      <c r="AT909">
        <f>MID($A909,AT$2,AT$3)</f>
        <v/>
      </c>
      <c r="AU909">
        <f>MID($A909,AU$2,AU$3)</f>
        <v/>
      </c>
      <c r="AV909">
        <f>MID($A909,AV$2,AV$3)</f>
        <v/>
      </c>
      <c r="AW909">
        <f>MID($A909,AW$2,AW$3)</f>
        <v/>
      </c>
      <c r="AX909">
        <f>MID($A909,AX$2,AX$3)</f>
        <v/>
      </c>
      <c r="AY909">
        <f>MID($A909,AY$2,AY$3)</f>
        <v/>
      </c>
      <c r="AZ909">
        <f>MID($A909,AZ$2,AZ$3)</f>
        <v/>
      </c>
      <c r="BA909">
        <f>MID($A909,BA$2,BA$3)</f>
        <v/>
      </c>
      <c r="BB909">
        <f>MID($A909,BB$2,BB$3)</f>
        <v/>
      </c>
      <c r="BC909">
        <f>MID($A909,BC$2,BC$3)</f>
        <v/>
      </c>
      <c r="BD909">
        <f>MID($A909,BD$2,BD$3)</f>
        <v/>
      </c>
      <c r="BE909">
        <f>MID($A909,BE$2,BE$3)</f>
        <v/>
      </c>
      <c r="BF909">
        <f>MID($A909,BF$2,BF$3)</f>
        <v/>
      </c>
      <c r="BG909">
        <f>MID($A909,BG$2,BG$3)</f>
        <v/>
      </c>
      <c r="BH909">
        <f>MID($A909,BH$2,BH$3)</f>
        <v/>
      </c>
      <c r="BI909">
        <f>MID($A909,BI$2,BI$3)</f>
        <v/>
      </c>
      <c r="BJ909">
        <f>MID($A909,BJ$2,BJ$3)</f>
        <v/>
      </c>
      <c r="BK909">
        <f>MID($A909,BK$2,BK$3)</f>
        <v/>
      </c>
      <c r="BL909">
        <f>MID($A909,BL$2,BL$3)</f>
        <v/>
      </c>
    </row>
    <row r="910">
      <c r="B910">
        <f>MID($A910,B$2,B$3)</f>
        <v/>
      </c>
      <c r="C910">
        <f>MID($A910,C$2,C$3)</f>
        <v/>
      </c>
      <c r="D910">
        <f>MID($A910,D$2,D$3)</f>
        <v/>
      </c>
      <c r="E910">
        <f>MID($A910,E$2,E$3)</f>
        <v/>
      </c>
      <c r="F910">
        <f>MID($A910,F$2,F$3)</f>
        <v/>
      </c>
      <c r="G910">
        <f>MID($A910,G$2,G$3)</f>
        <v/>
      </c>
      <c r="H910">
        <f>MID($A910,H$2,H$3)</f>
        <v/>
      </c>
      <c r="I910">
        <f>MID($A910,I$2,I$3)</f>
        <v/>
      </c>
      <c r="J910">
        <f>MID($A910,J$2,J$3)</f>
        <v/>
      </c>
      <c r="K910">
        <f>MID($A910,K$2,K$3)</f>
        <v/>
      </c>
      <c r="L910">
        <f>MID($A910,L$2,L$3)</f>
        <v/>
      </c>
      <c r="M910">
        <f>MID($A910,M$2,M$3)</f>
        <v/>
      </c>
      <c r="N910">
        <f>MID($A910,N$2,N$3)</f>
        <v/>
      </c>
      <c r="O910">
        <f>MID($A910,O$2,O$3)</f>
        <v/>
      </c>
      <c r="P910">
        <f>MID($A910,P$2,P$3)</f>
        <v/>
      </c>
      <c r="Q910">
        <f>MID($A910,Q$2,Q$3)</f>
        <v/>
      </c>
      <c r="R910">
        <f>MID($A910,R$2,R$3)</f>
        <v/>
      </c>
      <c r="S910">
        <f>MID($A910,S$2,S$3)</f>
        <v/>
      </c>
      <c r="T910">
        <f>MID($A910,T$2,T$3)</f>
        <v/>
      </c>
      <c r="U910">
        <f>MID($A910,U$2,U$3)</f>
        <v/>
      </c>
      <c r="V910">
        <f>MID($A910,V$2,V$3)</f>
        <v/>
      </c>
      <c r="W910">
        <f>MID($A910,W$2,W$3)</f>
        <v/>
      </c>
      <c r="X910">
        <f>MID($A910,X$2,X$3)</f>
        <v/>
      </c>
      <c r="Y910">
        <f>MID($A910,Y$2,Y$3)</f>
        <v/>
      </c>
      <c r="Z910">
        <f>MID($A910,Z$2,Z$3)</f>
        <v/>
      </c>
      <c r="AA910">
        <f>MID($A910,AA$2,AA$3)</f>
        <v/>
      </c>
      <c r="AB910">
        <f>MID($A910,AB$2,AB$3)</f>
        <v/>
      </c>
      <c r="AC910">
        <f>MID($A910,AC$2,AC$3)</f>
        <v/>
      </c>
      <c r="AD910">
        <f>MID($A910,AD$2,AD$3)</f>
        <v/>
      </c>
      <c r="AE910">
        <f>MID($A910,AE$2,AE$3)</f>
        <v/>
      </c>
      <c r="AF910">
        <f>MID($A910,AF$2,AF$3)</f>
        <v/>
      </c>
      <c r="AG910">
        <f>MID($A910,AG$2,AG$3)</f>
        <v/>
      </c>
      <c r="AH910">
        <f>MID($A910,AH$2,AH$3)</f>
        <v/>
      </c>
      <c r="AI910">
        <f>MID($A910,AI$2,AI$3)</f>
        <v/>
      </c>
      <c r="AJ910">
        <f>MID($A910,AJ$2,AJ$3)</f>
        <v/>
      </c>
      <c r="AK910">
        <f>MID($A910,AK$2,AK$3)</f>
        <v/>
      </c>
      <c r="AL910">
        <f>MID($A910,AL$2,AL$3)</f>
        <v/>
      </c>
      <c r="AM910">
        <f>MID($A910,AM$2,AM$3)</f>
        <v/>
      </c>
      <c r="AN910">
        <f>MID($A910,AN$2,AN$3)</f>
        <v/>
      </c>
      <c r="AO910">
        <f>MID($A910,AO$2,AO$3)</f>
        <v/>
      </c>
      <c r="AP910">
        <f>MID($A910,AP$2,AP$3)</f>
        <v/>
      </c>
      <c r="AQ910">
        <f>MID($A910,AQ$2,AQ$3)</f>
        <v/>
      </c>
      <c r="AR910">
        <f>MID($A910,AR$2,AR$3)</f>
        <v/>
      </c>
      <c r="AS910">
        <f>MID($A910,AS$2,AS$3)</f>
        <v/>
      </c>
      <c r="AT910">
        <f>MID($A910,AT$2,AT$3)</f>
        <v/>
      </c>
      <c r="AU910">
        <f>MID($A910,AU$2,AU$3)</f>
        <v/>
      </c>
      <c r="AV910">
        <f>MID($A910,AV$2,AV$3)</f>
        <v/>
      </c>
      <c r="AW910">
        <f>MID($A910,AW$2,AW$3)</f>
        <v/>
      </c>
      <c r="AX910">
        <f>MID($A910,AX$2,AX$3)</f>
        <v/>
      </c>
      <c r="AY910">
        <f>MID($A910,AY$2,AY$3)</f>
        <v/>
      </c>
      <c r="AZ910">
        <f>MID($A910,AZ$2,AZ$3)</f>
        <v/>
      </c>
      <c r="BA910">
        <f>MID($A910,BA$2,BA$3)</f>
        <v/>
      </c>
      <c r="BB910">
        <f>MID($A910,BB$2,BB$3)</f>
        <v/>
      </c>
      <c r="BC910">
        <f>MID($A910,BC$2,BC$3)</f>
        <v/>
      </c>
      <c r="BD910">
        <f>MID($A910,BD$2,BD$3)</f>
        <v/>
      </c>
      <c r="BE910">
        <f>MID($A910,BE$2,BE$3)</f>
        <v/>
      </c>
      <c r="BF910">
        <f>MID($A910,BF$2,BF$3)</f>
        <v/>
      </c>
      <c r="BG910">
        <f>MID($A910,BG$2,BG$3)</f>
        <v/>
      </c>
      <c r="BH910">
        <f>MID($A910,BH$2,BH$3)</f>
        <v/>
      </c>
      <c r="BI910">
        <f>MID($A910,BI$2,BI$3)</f>
        <v/>
      </c>
      <c r="BJ910">
        <f>MID($A910,BJ$2,BJ$3)</f>
        <v/>
      </c>
      <c r="BK910">
        <f>MID($A910,BK$2,BK$3)</f>
        <v/>
      </c>
      <c r="BL910">
        <f>MID($A910,BL$2,BL$3)</f>
        <v/>
      </c>
    </row>
    <row r="911">
      <c r="B911">
        <f>MID($A911,B$2,B$3)</f>
        <v/>
      </c>
      <c r="C911">
        <f>MID($A911,C$2,C$3)</f>
        <v/>
      </c>
      <c r="D911">
        <f>MID($A911,D$2,D$3)</f>
        <v/>
      </c>
      <c r="E911">
        <f>MID($A911,E$2,E$3)</f>
        <v/>
      </c>
      <c r="F911">
        <f>MID($A911,F$2,F$3)</f>
        <v/>
      </c>
      <c r="G911">
        <f>MID($A911,G$2,G$3)</f>
        <v/>
      </c>
      <c r="H911">
        <f>MID($A911,H$2,H$3)</f>
        <v/>
      </c>
      <c r="I911">
        <f>MID($A911,I$2,I$3)</f>
        <v/>
      </c>
      <c r="J911">
        <f>MID($A911,J$2,J$3)</f>
        <v/>
      </c>
      <c r="K911">
        <f>MID($A911,K$2,K$3)</f>
        <v/>
      </c>
      <c r="L911">
        <f>MID($A911,L$2,L$3)</f>
        <v/>
      </c>
      <c r="M911">
        <f>MID($A911,M$2,M$3)</f>
        <v/>
      </c>
      <c r="N911">
        <f>MID($A911,N$2,N$3)</f>
        <v/>
      </c>
      <c r="O911">
        <f>MID($A911,O$2,O$3)</f>
        <v/>
      </c>
      <c r="P911">
        <f>MID($A911,P$2,P$3)</f>
        <v/>
      </c>
      <c r="Q911">
        <f>MID($A911,Q$2,Q$3)</f>
        <v/>
      </c>
      <c r="R911">
        <f>MID($A911,R$2,R$3)</f>
        <v/>
      </c>
      <c r="S911">
        <f>MID($A911,S$2,S$3)</f>
        <v/>
      </c>
      <c r="T911">
        <f>MID($A911,T$2,T$3)</f>
        <v/>
      </c>
      <c r="U911">
        <f>MID($A911,U$2,U$3)</f>
        <v/>
      </c>
      <c r="V911">
        <f>MID($A911,V$2,V$3)</f>
        <v/>
      </c>
      <c r="W911">
        <f>MID($A911,W$2,W$3)</f>
        <v/>
      </c>
      <c r="X911">
        <f>MID($A911,X$2,X$3)</f>
        <v/>
      </c>
      <c r="Y911">
        <f>MID($A911,Y$2,Y$3)</f>
        <v/>
      </c>
      <c r="Z911">
        <f>MID($A911,Z$2,Z$3)</f>
        <v/>
      </c>
      <c r="AA911">
        <f>MID($A911,AA$2,AA$3)</f>
        <v/>
      </c>
      <c r="AB911">
        <f>MID($A911,AB$2,AB$3)</f>
        <v/>
      </c>
      <c r="AC911">
        <f>MID($A911,AC$2,AC$3)</f>
        <v/>
      </c>
      <c r="AD911">
        <f>MID($A911,AD$2,AD$3)</f>
        <v/>
      </c>
      <c r="AE911">
        <f>MID($A911,AE$2,AE$3)</f>
        <v/>
      </c>
      <c r="AF911">
        <f>MID($A911,AF$2,AF$3)</f>
        <v/>
      </c>
      <c r="AG911">
        <f>MID($A911,AG$2,AG$3)</f>
        <v/>
      </c>
      <c r="AH911">
        <f>MID($A911,AH$2,AH$3)</f>
        <v/>
      </c>
      <c r="AI911">
        <f>MID($A911,AI$2,AI$3)</f>
        <v/>
      </c>
      <c r="AJ911">
        <f>MID($A911,AJ$2,AJ$3)</f>
        <v/>
      </c>
      <c r="AK911">
        <f>MID($A911,AK$2,AK$3)</f>
        <v/>
      </c>
      <c r="AL911">
        <f>MID($A911,AL$2,AL$3)</f>
        <v/>
      </c>
      <c r="AM911">
        <f>MID($A911,AM$2,AM$3)</f>
        <v/>
      </c>
      <c r="AN911">
        <f>MID($A911,AN$2,AN$3)</f>
        <v/>
      </c>
      <c r="AO911">
        <f>MID($A911,AO$2,AO$3)</f>
        <v/>
      </c>
      <c r="AP911">
        <f>MID($A911,AP$2,AP$3)</f>
        <v/>
      </c>
      <c r="AQ911">
        <f>MID($A911,AQ$2,AQ$3)</f>
        <v/>
      </c>
      <c r="AR911">
        <f>MID($A911,AR$2,AR$3)</f>
        <v/>
      </c>
      <c r="AS911">
        <f>MID($A911,AS$2,AS$3)</f>
        <v/>
      </c>
      <c r="AT911">
        <f>MID($A911,AT$2,AT$3)</f>
        <v/>
      </c>
      <c r="AU911">
        <f>MID($A911,AU$2,AU$3)</f>
        <v/>
      </c>
      <c r="AV911">
        <f>MID($A911,AV$2,AV$3)</f>
        <v/>
      </c>
      <c r="AW911">
        <f>MID($A911,AW$2,AW$3)</f>
        <v/>
      </c>
      <c r="AX911">
        <f>MID($A911,AX$2,AX$3)</f>
        <v/>
      </c>
      <c r="AY911">
        <f>MID($A911,AY$2,AY$3)</f>
        <v/>
      </c>
      <c r="AZ911">
        <f>MID($A911,AZ$2,AZ$3)</f>
        <v/>
      </c>
      <c r="BA911">
        <f>MID($A911,BA$2,BA$3)</f>
        <v/>
      </c>
      <c r="BB911">
        <f>MID($A911,BB$2,BB$3)</f>
        <v/>
      </c>
      <c r="BC911">
        <f>MID($A911,BC$2,BC$3)</f>
        <v/>
      </c>
      <c r="BD911">
        <f>MID($A911,BD$2,BD$3)</f>
        <v/>
      </c>
      <c r="BE911">
        <f>MID($A911,BE$2,BE$3)</f>
        <v/>
      </c>
      <c r="BF911">
        <f>MID($A911,BF$2,BF$3)</f>
        <v/>
      </c>
      <c r="BG911">
        <f>MID($A911,BG$2,BG$3)</f>
        <v/>
      </c>
      <c r="BH911">
        <f>MID($A911,BH$2,BH$3)</f>
        <v/>
      </c>
      <c r="BI911">
        <f>MID($A911,BI$2,BI$3)</f>
        <v/>
      </c>
      <c r="BJ911">
        <f>MID($A911,BJ$2,BJ$3)</f>
        <v/>
      </c>
      <c r="BK911">
        <f>MID($A911,BK$2,BK$3)</f>
        <v/>
      </c>
      <c r="BL911">
        <f>MID($A911,BL$2,BL$3)</f>
        <v/>
      </c>
    </row>
    <row r="912">
      <c r="B912">
        <f>MID($A912,B$2,B$3)</f>
        <v/>
      </c>
      <c r="C912">
        <f>MID($A912,C$2,C$3)</f>
        <v/>
      </c>
      <c r="D912">
        <f>MID($A912,D$2,D$3)</f>
        <v/>
      </c>
      <c r="E912">
        <f>MID($A912,E$2,E$3)</f>
        <v/>
      </c>
      <c r="F912">
        <f>MID($A912,F$2,F$3)</f>
        <v/>
      </c>
      <c r="G912">
        <f>MID($A912,G$2,G$3)</f>
        <v/>
      </c>
      <c r="H912">
        <f>MID($A912,H$2,H$3)</f>
        <v/>
      </c>
      <c r="I912">
        <f>MID($A912,I$2,I$3)</f>
        <v/>
      </c>
      <c r="J912">
        <f>MID($A912,J$2,J$3)</f>
        <v/>
      </c>
      <c r="K912">
        <f>MID($A912,K$2,K$3)</f>
        <v/>
      </c>
      <c r="L912">
        <f>MID($A912,L$2,L$3)</f>
        <v/>
      </c>
      <c r="M912">
        <f>MID($A912,M$2,M$3)</f>
        <v/>
      </c>
      <c r="N912">
        <f>MID($A912,N$2,N$3)</f>
        <v/>
      </c>
      <c r="O912">
        <f>MID($A912,O$2,O$3)</f>
        <v/>
      </c>
      <c r="P912">
        <f>MID($A912,P$2,P$3)</f>
        <v/>
      </c>
      <c r="Q912">
        <f>MID($A912,Q$2,Q$3)</f>
        <v/>
      </c>
      <c r="R912">
        <f>MID($A912,R$2,R$3)</f>
        <v/>
      </c>
      <c r="S912">
        <f>MID($A912,S$2,S$3)</f>
        <v/>
      </c>
      <c r="T912">
        <f>MID($A912,T$2,T$3)</f>
        <v/>
      </c>
      <c r="U912">
        <f>MID($A912,U$2,U$3)</f>
        <v/>
      </c>
      <c r="V912">
        <f>MID($A912,V$2,V$3)</f>
        <v/>
      </c>
      <c r="W912">
        <f>MID($A912,W$2,W$3)</f>
        <v/>
      </c>
      <c r="X912">
        <f>MID($A912,X$2,X$3)</f>
        <v/>
      </c>
      <c r="Y912">
        <f>MID($A912,Y$2,Y$3)</f>
        <v/>
      </c>
      <c r="Z912">
        <f>MID($A912,Z$2,Z$3)</f>
        <v/>
      </c>
      <c r="AA912">
        <f>MID($A912,AA$2,AA$3)</f>
        <v/>
      </c>
      <c r="AB912">
        <f>MID($A912,AB$2,AB$3)</f>
        <v/>
      </c>
      <c r="AC912">
        <f>MID($A912,AC$2,AC$3)</f>
        <v/>
      </c>
      <c r="AD912">
        <f>MID($A912,AD$2,AD$3)</f>
        <v/>
      </c>
      <c r="AE912">
        <f>MID($A912,AE$2,AE$3)</f>
        <v/>
      </c>
      <c r="AF912">
        <f>MID($A912,AF$2,AF$3)</f>
        <v/>
      </c>
      <c r="AG912">
        <f>MID($A912,AG$2,AG$3)</f>
        <v/>
      </c>
      <c r="AH912">
        <f>MID($A912,AH$2,AH$3)</f>
        <v/>
      </c>
      <c r="AI912">
        <f>MID($A912,AI$2,AI$3)</f>
        <v/>
      </c>
      <c r="AJ912">
        <f>MID($A912,AJ$2,AJ$3)</f>
        <v/>
      </c>
      <c r="AK912">
        <f>MID($A912,AK$2,AK$3)</f>
        <v/>
      </c>
      <c r="AL912">
        <f>MID($A912,AL$2,AL$3)</f>
        <v/>
      </c>
      <c r="AM912">
        <f>MID($A912,AM$2,AM$3)</f>
        <v/>
      </c>
      <c r="AN912">
        <f>MID($A912,AN$2,AN$3)</f>
        <v/>
      </c>
      <c r="AO912">
        <f>MID($A912,AO$2,AO$3)</f>
        <v/>
      </c>
      <c r="AP912">
        <f>MID($A912,AP$2,AP$3)</f>
        <v/>
      </c>
      <c r="AQ912">
        <f>MID($A912,AQ$2,AQ$3)</f>
        <v/>
      </c>
      <c r="AR912">
        <f>MID($A912,AR$2,AR$3)</f>
        <v/>
      </c>
      <c r="AS912">
        <f>MID($A912,AS$2,AS$3)</f>
        <v/>
      </c>
      <c r="AT912">
        <f>MID($A912,AT$2,AT$3)</f>
        <v/>
      </c>
      <c r="AU912">
        <f>MID($A912,AU$2,AU$3)</f>
        <v/>
      </c>
      <c r="AV912">
        <f>MID($A912,AV$2,AV$3)</f>
        <v/>
      </c>
      <c r="AW912">
        <f>MID($A912,AW$2,AW$3)</f>
        <v/>
      </c>
      <c r="AX912">
        <f>MID($A912,AX$2,AX$3)</f>
        <v/>
      </c>
      <c r="AY912">
        <f>MID($A912,AY$2,AY$3)</f>
        <v/>
      </c>
      <c r="AZ912">
        <f>MID($A912,AZ$2,AZ$3)</f>
        <v/>
      </c>
      <c r="BA912">
        <f>MID($A912,BA$2,BA$3)</f>
        <v/>
      </c>
      <c r="BB912">
        <f>MID($A912,BB$2,BB$3)</f>
        <v/>
      </c>
      <c r="BC912">
        <f>MID($A912,BC$2,BC$3)</f>
        <v/>
      </c>
      <c r="BD912">
        <f>MID($A912,BD$2,BD$3)</f>
        <v/>
      </c>
      <c r="BE912">
        <f>MID($A912,BE$2,BE$3)</f>
        <v/>
      </c>
      <c r="BF912">
        <f>MID($A912,BF$2,BF$3)</f>
        <v/>
      </c>
      <c r="BG912">
        <f>MID($A912,BG$2,BG$3)</f>
        <v/>
      </c>
      <c r="BH912">
        <f>MID($A912,BH$2,BH$3)</f>
        <v/>
      </c>
      <c r="BI912">
        <f>MID($A912,BI$2,BI$3)</f>
        <v/>
      </c>
      <c r="BJ912">
        <f>MID($A912,BJ$2,BJ$3)</f>
        <v/>
      </c>
      <c r="BK912">
        <f>MID($A912,BK$2,BK$3)</f>
        <v/>
      </c>
      <c r="BL912">
        <f>MID($A912,BL$2,BL$3)</f>
        <v/>
      </c>
    </row>
    <row r="913">
      <c r="B913">
        <f>MID($A913,B$2,B$3)</f>
        <v/>
      </c>
      <c r="C913">
        <f>MID($A913,C$2,C$3)</f>
        <v/>
      </c>
      <c r="D913">
        <f>MID($A913,D$2,D$3)</f>
        <v/>
      </c>
      <c r="E913">
        <f>MID($A913,E$2,E$3)</f>
        <v/>
      </c>
      <c r="F913">
        <f>MID($A913,F$2,F$3)</f>
        <v/>
      </c>
      <c r="G913">
        <f>MID($A913,G$2,G$3)</f>
        <v/>
      </c>
      <c r="H913">
        <f>MID($A913,H$2,H$3)</f>
        <v/>
      </c>
      <c r="I913">
        <f>MID($A913,I$2,I$3)</f>
        <v/>
      </c>
      <c r="J913">
        <f>MID($A913,J$2,J$3)</f>
        <v/>
      </c>
      <c r="K913">
        <f>MID($A913,K$2,K$3)</f>
        <v/>
      </c>
      <c r="L913">
        <f>MID($A913,L$2,L$3)</f>
        <v/>
      </c>
      <c r="M913">
        <f>MID($A913,M$2,M$3)</f>
        <v/>
      </c>
      <c r="N913">
        <f>MID($A913,N$2,N$3)</f>
        <v/>
      </c>
      <c r="O913">
        <f>MID($A913,O$2,O$3)</f>
        <v/>
      </c>
      <c r="P913">
        <f>MID($A913,P$2,P$3)</f>
        <v/>
      </c>
      <c r="Q913">
        <f>MID($A913,Q$2,Q$3)</f>
        <v/>
      </c>
      <c r="R913">
        <f>MID($A913,R$2,R$3)</f>
        <v/>
      </c>
      <c r="S913">
        <f>MID($A913,S$2,S$3)</f>
        <v/>
      </c>
      <c r="T913">
        <f>MID($A913,T$2,T$3)</f>
        <v/>
      </c>
      <c r="U913">
        <f>MID($A913,U$2,U$3)</f>
        <v/>
      </c>
      <c r="V913">
        <f>MID($A913,V$2,V$3)</f>
        <v/>
      </c>
      <c r="W913">
        <f>MID($A913,W$2,W$3)</f>
        <v/>
      </c>
      <c r="X913">
        <f>MID($A913,X$2,X$3)</f>
        <v/>
      </c>
      <c r="Y913">
        <f>MID($A913,Y$2,Y$3)</f>
        <v/>
      </c>
      <c r="Z913">
        <f>MID($A913,Z$2,Z$3)</f>
        <v/>
      </c>
      <c r="AA913">
        <f>MID($A913,AA$2,AA$3)</f>
        <v/>
      </c>
      <c r="AB913">
        <f>MID($A913,AB$2,AB$3)</f>
        <v/>
      </c>
      <c r="AC913">
        <f>MID($A913,AC$2,AC$3)</f>
        <v/>
      </c>
      <c r="AD913">
        <f>MID($A913,AD$2,AD$3)</f>
        <v/>
      </c>
      <c r="AE913">
        <f>MID($A913,AE$2,AE$3)</f>
        <v/>
      </c>
      <c r="AF913">
        <f>MID($A913,AF$2,AF$3)</f>
        <v/>
      </c>
      <c r="AG913">
        <f>MID($A913,AG$2,AG$3)</f>
        <v/>
      </c>
      <c r="AH913">
        <f>MID($A913,AH$2,AH$3)</f>
        <v/>
      </c>
      <c r="AI913">
        <f>MID($A913,AI$2,AI$3)</f>
        <v/>
      </c>
      <c r="AJ913">
        <f>MID($A913,AJ$2,AJ$3)</f>
        <v/>
      </c>
      <c r="AK913">
        <f>MID($A913,AK$2,AK$3)</f>
        <v/>
      </c>
      <c r="AL913">
        <f>MID($A913,AL$2,AL$3)</f>
        <v/>
      </c>
      <c r="AM913">
        <f>MID($A913,AM$2,AM$3)</f>
        <v/>
      </c>
      <c r="AN913">
        <f>MID($A913,AN$2,AN$3)</f>
        <v/>
      </c>
      <c r="AO913">
        <f>MID($A913,AO$2,AO$3)</f>
        <v/>
      </c>
      <c r="AP913">
        <f>MID($A913,AP$2,AP$3)</f>
        <v/>
      </c>
      <c r="AQ913">
        <f>MID($A913,AQ$2,AQ$3)</f>
        <v/>
      </c>
      <c r="AR913">
        <f>MID($A913,AR$2,AR$3)</f>
        <v/>
      </c>
      <c r="AS913">
        <f>MID($A913,AS$2,AS$3)</f>
        <v/>
      </c>
      <c r="AT913">
        <f>MID($A913,AT$2,AT$3)</f>
        <v/>
      </c>
      <c r="AU913">
        <f>MID($A913,AU$2,AU$3)</f>
        <v/>
      </c>
      <c r="AV913">
        <f>MID($A913,AV$2,AV$3)</f>
        <v/>
      </c>
      <c r="AW913">
        <f>MID($A913,AW$2,AW$3)</f>
        <v/>
      </c>
      <c r="AX913">
        <f>MID($A913,AX$2,AX$3)</f>
        <v/>
      </c>
      <c r="AY913">
        <f>MID($A913,AY$2,AY$3)</f>
        <v/>
      </c>
      <c r="AZ913">
        <f>MID($A913,AZ$2,AZ$3)</f>
        <v/>
      </c>
      <c r="BA913">
        <f>MID($A913,BA$2,BA$3)</f>
        <v/>
      </c>
      <c r="BB913">
        <f>MID($A913,BB$2,BB$3)</f>
        <v/>
      </c>
      <c r="BC913">
        <f>MID($A913,BC$2,BC$3)</f>
        <v/>
      </c>
      <c r="BD913">
        <f>MID($A913,BD$2,BD$3)</f>
        <v/>
      </c>
      <c r="BE913">
        <f>MID($A913,BE$2,BE$3)</f>
        <v/>
      </c>
      <c r="BF913">
        <f>MID($A913,BF$2,BF$3)</f>
        <v/>
      </c>
      <c r="BG913">
        <f>MID($A913,BG$2,BG$3)</f>
        <v/>
      </c>
      <c r="BH913">
        <f>MID($A913,BH$2,BH$3)</f>
        <v/>
      </c>
      <c r="BI913">
        <f>MID($A913,BI$2,BI$3)</f>
        <v/>
      </c>
      <c r="BJ913">
        <f>MID($A913,BJ$2,BJ$3)</f>
        <v/>
      </c>
      <c r="BK913">
        <f>MID($A913,BK$2,BK$3)</f>
        <v/>
      </c>
      <c r="BL913">
        <f>MID($A913,BL$2,BL$3)</f>
        <v/>
      </c>
    </row>
    <row r="914">
      <c r="B914">
        <f>MID($A914,B$2,B$3)</f>
        <v/>
      </c>
      <c r="C914">
        <f>MID($A914,C$2,C$3)</f>
        <v/>
      </c>
      <c r="D914">
        <f>MID($A914,D$2,D$3)</f>
        <v/>
      </c>
      <c r="E914">
        <f>MID($A914,E$2,E$3)</f>
        <v/>
      </c>
      <c r="F914">
        <f>MID($A914,F$2,F$3)</f>
        <v/>
      </c>
      <c r="G914">
        <f>MID($A914,G$2,G$3)</f>
        <v/>
      </c>
      <c r="H914">
        <f>MID($A914,H$2,H$3)</f>
        <v/>
      </c>
      <c r="I914">
        <f>MID($A914,I$2,I$3)</f>
        <v/>
      </c>
      <c r="J914">
        <f>MID($A914,J$2,J$3)</f>
        <v/>
      </c>
      <c r="K914">
        <f>MID($A914,K$2,K$3)</f>
        <v/>
      </c>
      <c r="L914">
        <f>MID($A914,L$2,L$3)</f>
        <v/>
      </c>
      <c r="M914">
        <f>MID($A914,M$2,M$3)</f>
        <v/>
      </c>
      <c r="N914">
        <f>MID($A914,N$2,N$3)</f>
        <v/>
      </c>
      <c r="O914">
        <f>MID($A914,O$2,O$3)</f>
        <v/>
      </c>
      <c r="P914">
        <f>MID($A914,P$2,P$3)</f>
        <v/>
      </c>
      <c r="Q914">
        <f>MID($A914,Q$2,Q$3)</f>
        <v/>
      </c>
      <c r="R914">
        <f>MID($A914,R$2,R$3)</f>
        <v/>
      </c>
      <c r="S914">
        <f>MID($A914,S$2,S$3)</f>
        <v/>
      </c>
      <c r="T914">
        <f>MID($A914,T$2,T$3)</f>
        <v/>
      </c>
      <c r="U914">
        <f>MID($A914,U$2,U$3)</f>
        <v/>
      </c>
      <c r="V914">
        <f>MID($A914,V$2,V$3)</f>
        <v/>
      </c>
      <c r="W914">
        <f>MID($A914,W$2,W$3)</f>
        <v/>
      </c>
      <c r="X914">
        <f>MID($A914,X$2,X$3)</f>
        <v/>
      </c>
      <c r="Y914">
        <f>MID($A914,Y$2,Y$3)</f>
        <v/>
      </c>
      <c r="Z914">
        <f>MID($A914,Z$2,Z$3)</f>
        <v/>
      </c>
      <c r="AA914">
        <f>MID($A914,AA$2,AA$3)</f>
        <v/>
      </c>
      <c r="AB914">
        <f>MID($A914,AB$2,AB$3)</f>
        <v/>
      </c>
      <c r="AC914">
        <f>MID($A914,AC$2,AC$3)</f>
        <v/>
      </c>
      <c r="AD914">
        <f>MID($A914,AD$2,AD$3)</f>
        <v/>
      </c>
      <c r="AE914">
        <f>MID($A914,AE$2,AE$3)</f>
        <v/>
      </c>
      <c r="AF914">
        <f>MID($A914,AF$2,AF$3)</f>
        <v/>
      </c>
      <c r="AG914">
        <f>MID($A914,AG$2,AG$3)</f>
        <v/>
      </c>
      <c r="AH914">
        <f>MID($A914,AH$2,AH$3)</f>
        <v/>
      </c>
      <c r="AI914">
        <f>MID($A914,AI$2,AI$3)</f>
        <v/>
      </c>
      <c r="AJ914">
        <f>MID($A914,AJ$2,AJ$3)</f>
        <v/>
      </c>
      <c r="AK914">
        <f>MID($A914,AK$2,AK$3)</f>
        <v/>
      </c>
      <c r="AL914">
        <f>MID($A914,AL$2,AL$3)</f>
        <v/>
      </c>
      <c r="AM914">
        <f>MID($A914,AM$2,AM$3)</f>
        <v/>
      </c>
      <c r="AN914">
        <f>MID($A914,AN$2,AN$3)</f>
        <v/>
      </c>
      <c r="AO914">
        <f>MID($A914,AO$2,AO$3)</f>
        <v/>
      </c>
      <c r="AP914">
        <f>MID($A914,AP$2,AP$3)</f>
        <v/>
      </c>
      <c r="AQ914">
        <f>MID($A914,AQ$2,AQ$3)</f>
        <v/>
      </c>
      <c r="AR914">
        <f>MID($A914,AR$2,AR$3)</f>
        <v/>
      </c>
      <c r="AS914">
        <f>MID($A914,AS$2,AS$3)</f>
        <v/>
      </c>
      <c r="AT914">
        <f>MID($A914,AT$2,AT$3)</f>
        <v/>
      </c>
      <c r="AU914">
        <f>MID($A914,AU$2,AU$3)</f>
        <v/>
      </c>
      <c r="AV914">
        <f>MID($A914,AV$2,AV$3)</f>
        <v/>
      </c>
      <c r="AW914">
        <f>MID($A914,AW$2,AW$3)</f>
        <v/>
      </c>
      <c r="AX914">
        <f>MID($A914,AX$2,AX$3)</f>
        <v/>
      </c>
      <c r="AY914">
        <f>MID($A914,AY$2,AY$3)</f>
        <v/>
      </c>
      <c r="AZ914">
        <f>MID($A914,AZ$2,AZ$3)</f>
        <v/>
      </c>
      <c r="BA914">
        <f>MID($A914,BA$2,BA$3)</f>
        <v/>
      </c>
      <c r="BB914">
        <f>MID($A914,BB$2,BB$3)</f>
        <v/>
      </c>
      <c r="BC914">
        <f>MID($A914,BC$2,BC$3)</f>
        <v/>
      </c>
      <c r="BD914">
        <f>MID($A914,BD$2,BD$3)</f>
        <v/>
      </c>
      <c r="BE914">
        <f>MID($A914,BE$2,BE$3)</f>
        <v/>
      </c>
      <c r="BF914">
        <f>MID($A914,BF$2,BF$3)</f>
        <v/>
      </c>
      <c r="BG914">
        <f>MID($A914,BG$2,BG$3)</f>
        <v/>
      </c>
      <c r="BH914">
        <f>MID($A914,BH$2,BH$3)</f>
        <v/>
      </c>
      <c r="BI914">
        <f>MID($A914,BI$2,BI$3)</f>
        <v/>
      </c>
      <c r="BJ914">
        <f>MID($A914,BJ$2,BJ$3)</f>
        <v/>
      </c>
      <c r="BK914">
        <f>MID($A914,BK$2,BK$3)</f>
        <v/>
      </c>
      <c r="BL914">
        <f>MID($A914,BL$2,BL$3)</f>
        <v/>
      </c>
    </row>
    <row r="915">
      <c r="B915">
        <f>MID($A915,B$2,B$3)</f>
        <v/>
      </c>
      <c r="C915">
        <f>MID($A915,C$2,C$3)</f>
        <v/>
      </c>
      <c r="D915">
        <f>MID($A915,D$2,D$3)</f>
        <v/>
      </c>
      <c r="E915">
        <f>MID($A915,E$2,E$3)</f>
        <v/>
      </c>
      <c r="F915">
        <f>MID($A915,F$2,F$3)</f>
        <v/>
      </c>
      <c r="G915">
        <f>MID($A915,G$2,G$3)</f>
        <v/>
      </c>
      <c r="H915">
        <f>MID($A915,H$2,H$3)</f>
        <v/>
      </c>
      <c r="I915">
        <f>MID($A915,I$2,I$3)</f>
        <v/>
      </c>
      <c r="J915">
        <f>MID($A915,J$2,J$3)</f>
        <v/>
      </c>
      <c r="K915">
        <f>MID($A915,K$2,K$3)</f>
        <v/>
      </c>
      <c r="L915">
        <f>MID($A915,L$2,L$3)</f>
        <v/>
      </c>
      <c r="M915">
        <f>MID($A915,M$2,M$3)</f>
        <v/>
      </c>
      <c r="N915">
        <f>MID($A915,N$2,N$3)</f>
        <v/>
      </c>
      <c r="O915">
        <f>MID($A915,O$2,O$3)</f>
        <v/>
      </c>
      <c r="P915">
        <f>MID($A915,P$2,P$3)</f>
        <v/>
      </c>
      <c r="Q915">
        <f>MID($A915,Q$2,Q$3)</f>
        <v/>
      </c>
      <c r="R915">
        <f>MID($A915,R$2,R$3)</f>
        <v/>
      </c>
      <c r="S915">
        <f>MID($A915,S$2,S$3)</f>
        <v/>
      </c>
      <c r="T915">
        <f>MID($A915,T$2,T$3)</f>
        <v/>
      </c>
      <c r="U915">
        <f>MID($A915,U$2,U$3)</f>
        <v/>
      </c>
      <c r="V915">
        <f>MID($A915,V$2,V$3)</f>
        <v/>
      </c>
      <c r="W915">
        <f>MID($A915,W$2,W$3)</f>
        <v/>
      </c>
      <c r="X915">
        <f>MID($A915,X$2,X$3)</f>
        <v/>
      </c>
      <c r="Y915">
        <f>MID($A915,Y$2,Y$3)</f>
        <v/>
      </c>
      <c r="Z915">
        <f>MID($A915,Z$2,Z$3)</f>
        <v/>
      </c>
      <c r="AA915">
        <f>MID($A915,AA$2,AA$3)</f>
        <v/>
      </c>
      <c r="AB915">
        <f>MID($A915,AB$2,AB$3)</f>
        <v/>
      </c>
      <c r="AC915">
        <f>MID($A915,AC$2,AC$3)</f>
        <v/>
      </c>
      <c r="AD915">
        <f>MID($A915,AD$2,AD$3)</f>
        <v/>
      </c>
      <c r="AE915">
        <f>MID($A915,AE$2,AE$3)</f>
        <v/>
      </c>
      <c r="AF915">
        <f>MID($A915,AF$2,AF$3)</f>
        <v/>
      </c>
      <c r="AG915">
        <f>MID($A915,AG$2,AG$3)</f>
        <v/>
      </c>
      <c r="AH915">
        <f>MID($A915,AH$2,AH$3)</f>
        <v/>
      </c>
      <c r="AI915">
        <f>MID($A915,AI$2,AI$3)</f>
        <v/>
      </c>
      <c r="AJ915">
        <f>MID($A915,AJ$2,AJ$3)</f>
        <v/>
      </c>
      <c r="AK915">
        <f>MID($A915,AK$2,AK$3)</f>
        <v/>
      </c>
      <c r="AL915">
        <f>MID($A915,AL$2,AL$3)</f>
        <v/>
      </c>
      <c r="AM915">
        <f>MID($A915,AM$2,AM$3)</f>
        <v/>
      </c>
      <c r="AN915">
        <f>MID($A915,AN$2,AN$3)</f>
        <v/>
      </c>
      <c r="AO915">
        <f>MID($A915,AO$2,AO$3)</f>
        <v/>
      </c>
      <c r="AP915">
        <f>MID($A915,AP$2,AP$3)</f>
        <v/>
      </c>
      <c r="AQ915">
        <f>MID($A915,AQ$2,AQ$3)</f>
        <v/>
      </c>
      <c r="AR915">
        <f>MID($A915,AR$2,AR$3)</f>
        <v/>
      </c>
      <c r="AS915">
        <f>MID($A915,AS$2,AS$3)</f>
        <v/>
      </c>
      <c r="AT915">
        <f>MID($A915,AT$2,AT$3)</f>
        <v/>
      </c>
      <c r="AU915">
        <f>MID($A915,AU$2,AU$3)</f>
        <v/>
      </c>
      <c r="AV915">
        <f>MID($A915,AV$2,AV$3)</f>
        <v/>
      </c>
      <c r="AW915">
        <f>MID($A915,AW$2,AW$3)</f>
        <v/>
      </c>
      <c r="AX915">
        <f>MID($A915,AX$2,AX$3)</f>
        <v/>
      </c>
      <c r="AY915">
        <f>MID($A915,AY$2,AY$3)</f>
        <v/>
      </c>
      <c r="AZ915">
        <f>MID($A915,AZ$2,AZ$3)</f>
        <v/>
      </c>
      <c r="BA915">
        <f>MID($A915,BA$2,BA$3)</f>
        <v/>
      </c>
      <c r="BB915">
        <f>MID($A915,BB$2,BB$3)</f>
        <v/>
      </c>
      <c r="BC915">
        <f>MID($A915,BC$2,BC$3)</f>
        <v/>
      </c>
      <c r="BD915">
        <f>MID($A915,BD$2,BD$3)</f>
        <v/>
      </c>
      <c r="BE915">
        <f>MID($A915,BE$2,BE$3)</f>
        <v/>
      </c>
      <c r="BF915">
        <f>MID($A915,BF$2,BF$3)</f>
        <v/>
      </c>
      <c r="BG915">
        <f>MID($A915,BG$2,BG$3)</f>
        <v/>
      </c>
      <c r="BH915">
        <f>MID($A915,BH$2,BH$3)</f>
        <v/>
      </c>
      <c r="BI915">
        <f>MID($A915,BI$2,BI$3)</f>
        <v/>
      </c>
      <c r="BJ915">
        <f>MID($A915,BJ$2,BJ$3)</f>
        <v/>
      </c>
      <c r="BK915">
        <f>MID($A915,BK$2,BK$3)</f>
        <v/>
      </c>
      <c r="BL915">
        <f>MID($A915,BL$2,BL$3)</f>
        <v/>
      </c>
    </row>
    <row r="916">
      <c r="B916">
        <f>MID($A916,B$2,B$3)</f>
        <v/>
      </c>
      <c r="C916">
        <f>MID($A916,C$2,C$3)</f>
        <v/>
      </c>
      <c r="D916">
        <f>MID($A916,D$2,D$3)</f>
        <v/>
      </c>
      <c r="E916">
        <f>MID($A916,E$2,E$3)</f>
        <v/>
      </c>
      <c r="F916">
        <f>MID($A916,F$2,F$3)</f>
        <v/>
      </c>
      <c r="G916">
        <f>MID($A916,G$2,G$3)</f>
        <v/>
      </c>
      <c r="H916">
        <f>MID($A916,H$2,H$3)</f>
        <v/>
      </c>
      <c r="I916">
        <f>MID($A916,I$2,I$3)</f>
        <v/>
      </c>
      <c r="J916">
        <f>MID($A916,J$2,J$3)</f>
        <v/>
      </c>
      <c r="K916">
        <f>MID($A916,K$2,K$3)</f>
        <v/>
      </c>
      <c r="L916">
        <f>MID($A916,L$2,L$3)</f>
        <v/>
      </c>
      <c r="M916">
        <f>MID($A916,M$2,M$3)</f>
        <v/>
      </c>
      <c r="N916">
        <f>MID($A916,N$2,N$3)</f>
        <v/>
      </c>
      <c r="O916">
        <f>MID($A916,O$2,O$3)</f>
        <v/>
      </c>
      <c r="P916">
        <f>MID($A916,P$2,P$3)</f>
        <v/>
      </c>
      <c r="Q916">
        <f>MID($A916,Q$2,Q$3)</f>
        <v/>
      </c>
      <c r="R916">
        <f>MID($A916,R$2,R$3)</f>
        <v/>
      </c>
      <c r="S916">
        <f>MID($A916,S$2,S$3)</f>
        <v/>
      </c>
      <c r="T916">
        <f>MID($A916,T$2,T$3)</f>
        <v/>
      </c>
      <c r="U916">
        <f>MID($A916,U$2,U$3)</f>
        <v/>
      </c>
      <c r="V916">
        <f>MID($A916,V$2,V$3)</f>
        <v/>
      </c>
      <c r="W916">
        <f>MID($A916,W$2,W$3)</f>
        <v/>
      </c>
      <c r="X916">
        <f>MID($A916,X$2,X$3)</f>
        <v/>
      </c>
      <c r="Y916">
        <f>MID($A916,Y$2,Y$3)</f>
        <v/>
      </c>
      <c r="Z916">
        <f>MID($A916,Z$2,Z$3)</f>
        <v/>
      </c>
      <c r="AA916">
        <f>MID($A916,AA$2,AA$3)</f>
        <v/>
      </c>
      <c r="AB916">
        <f>MID($A916,AB$2,AB$3)</f>
        <v/>
      </c>
      <c r="AC916">
        <f>MID($A916,AC$2,AC$3)</f>
        <v/>
      </c>
      <c r="AD916">
        <f>MID($A916,AD$2,AD$3)</f>
        <v/>
      </c>
      <c r="AE916">
        <f>MID($A916,AE$2,AE$3)</f>
        <v/>
      </c>
      <c r="AF916">
        <f>MID($A916,AF$2,AF$3)</f>
        <v/>
      </c>
      <c r="AG916">
        <f>MID($A916,AG$2,AG$3)</f>
        <v/>
      </c>
      <c r="AH916">
        <f>MID($A916,AH$2,AH$3)</f>
        <v/>
      </c>
      <c r="AI916">
        <f>MID($A916,AI$2,AI$3)</f>
        <v/>
      </c>
      <c r="AJ916">
        <f>MID($A916,AJ$2,AJ$3)</f>
        <v/>
      </c>
      <c r="AK916">
        <f>MID($A916,AK$2,AK$3)</f>
        <v/>
      </c>
      <c r="AL916">
        <f>MID($A916,AL$2,AL$3)</f>
        <v/>
      </c>
      <c r="AM916">
        <f>MID($A916,AM$2,AM$3)</f>
        <v/>
      </c>
      <c r="AN916">
        <f>MID($A916,AN$2,AN$3)</f>
        <v/>
      </c>
      <c r="AO916">
        <f>MID($A916,AO$2,AO$3)</f>
        <v/>
      </c>
      <c r="AP916">
        <f>MID($A916,AP$2,AP$3)</f>
        <v/>
      </c>
      <c r="AQ916">
        <f>MID($A916,AQ$2,AQ$3)</f>
        <v/>
      </c>
      <c r="AR916">
        <f>MID($A916,AR$2,AR$3)</f>
        <v/>
      </c>
      <c r="AS916">
        <f>MID($A916,AS$2,AS$3)</f>
        <v/>
      </c>
      <c r="AT916">
        <f>MID($A916,AT$2,AT$3)</f>
        <v/>
      </c>
      <c r="AU916">
        <f>MID($A916,AU$2,AU$3)</f>
        <v/>
      </c>
      <c r="AV916">
        <f>MID($A916,AV$2,AV$3)</f>
        <v/>
      </c>
      <c r="AW916">
        <f>MID($A916,AW$2,AW$3)</f>
        <v/>
      </c>
      <c r="AX916">
        <f>MID($A916,AX$2,AX$3)</f>
        <v/>
      </c>
      <c r="AY916">
        <f>MID($A916,AY$2,AY$3)</f>
        <v/>
      </c>
      <c r="AZ916">
        <f>MID($A916,AZ$2,AZ$3)</f>
        <v/>
      </c>
      <c r="BA916">
        <f>MID($A916,BA$2,BA$3)</f>
        <v/>
      </c>
      <c r="BB916">
        <f>MID($A916,BB$2,BB$3)</f>
        <v/>
      </c>
      <c r="BC916">
        <f>MID($A916,BC$2,BC$3)</f>
        <v/>
      </c>
      <c r="BD916">
        <f>MID($A916,BD$2,BD$3)</f>
        <v/>
      </c>
      <c r="BE916">
        <f>MID($A916,BE$2,BE$3)</f>
        <v/>
      </c>
      <c r="BF916">
        <f>MID($A916,BF$2,BF$3)</f>
        <v/>
      </c>
      <c r="BG916">
        <f>MID($A916,BG$2,BG$3)</f>
        <v/>
      </c>
      <c r="BH916">
        <f>MID($A916,BH$2,BH$3)</f>
        <v/>
      </c>
      <c r="BI916">
        <f>MID($A916,BI$2,BI$3)</f>
        <v/>
      </c>
      <c r="BJ916">
        <f>MID($A916,BJ$2,BJ$3)</f>
        <v/>
      </c>
      <c r="BK916">
        <f>MID($A916,BK$2,BK$3)</f>
        <v/>
      </c>
      <c r="BL916">
        <f>MID($A916,BL$2,BL$3)</f>
        <v/>
      </c>
    </row>
    <row r="917">
      <c r="B917">
        <f>MID($A917,B$2,B$3)</f>
        <v/>
      </c>
      <c r="C917">
        <f>MID($A917,C$2,C$3)</f>
        <v/>
      </c>
      <c r="D917">
        <f>MID($A917,D$2,D$3)</f>
        <v/>
      </c>
      <c r="E917">
        <f>MID($A917,E$2,E$3)</f>
        <v/>
      </c>
      <c r="F917">
        <f>MID($A917,F$2,F$3)</f>
        <v/>
      </c>
      <c r="G917">
        <f>MID($A917,G$2,G$3)</f>
        <v/>
      </c>
      <c r="H917">
        <f>MID($A917,H$2,H$3)</f>
        <v/>
      </c>
      <c r="I917">
        <f>MID($A917,I$2,I$3)</f>
        <v/>
      </c>
      <c r="J917">
        <f>MID($A917,J$2,J$3)</f>
        <v/>
      </c>
      <c r="K917">
        <f>MID($A917,K$2,K$3)</f>
        <v/>
      </c>
      <c r="L917">
        <f>MID($A917,L$2,L$3)</f>
        <v/>
      </c>
      <c r="M917">
        <f>MID($A917,M$2,M$3)</f>
        <v/>
      </c>
      <c r="N917">
        <f>MID($A917,N$2,N$3)</f>
        <v/>
      </c>
      <c r="O917">
        <f>MID($A917,O$2,O$3)</f>
        <v/>
      </c>
      <c r="P917">
        <f>MID($A917,P$2,P$3)</f>
        <v/>
      </c>
      <c r="Q917">
        <f>MID($A917,Q$2,Q$3)</f>
        <v/>
      </c>
      <c r="R917">
        <f>MID($A917,R$2,R$3)</f>
        <v/>
      </c>
      <c r="S917">
        <f>MID($A917,S$2,S$3)</f>
        <v/>
      </c>
      <c r="T917">
        <f>MID($A917,T$2,T$3)</f>
        <v/>
      </c>
      <c r="U917">
        <f>MID($A917,U$2,U$3)</f>
        <v/>
      </c>
      <c r="V917">
        <f>MID($A917,V$2,V$3)</f>
        <v/>
      </c>
      <c r="W917">
        <f>MID($A917,W$2,W$3)</f>
        <v/>
      </c>
      <c r="X917">
        <f>MID($A917,X$2,X$3)</f>
        <v/>
      </c>
      <c r="Y917">
        <f>MID($A917,Y$2,Y$3)</f>
        <v/>
      </c>
      <c r="Z917">
        <f>MID($A917,Z$2,Z$3)</f>
        <v/>
      </c>
      <c r="AA917">
        <f>MID($A917,AA$2,AA$3)</f>
        <v/>
      </c>
      <c r="AB917">
        <f>MID($A917,AB$2,AB$3)</f>
        <v/>
      </c>
      <c r="AC917">
        <f>MID($A917,AC$2,AC$3)</f>
        <v/>
      </c>
      <c r="AD917">
        <f>MID($A917,AD$2,AD$3)</f>
        <v/>
      </c>
      <c r="AE917">
        <f>MID($A917,AE$2,AE$3)</f>
        <v/>
      </c>
      <c r="AF917">
        <f>MID($A917,AF$2,AF$3)</f>
        <v/>
      </c>
      <c r="AG917">
        <f>MID($A917,AG$2,AG$3)</f>
        <v/>
      </c>
      <c r="AH917">
        <f>MID($A917,AH$2,AH$3)</f>
        <v/>
      </c>
      <c r="AI917">
        <f>MID($A917,AI$2,AI$3)</f>
        <v/>
      </c>
      <c r="AJ917">
        <f>MID($A917,AJ$2,AJ$3)</f>
        <v/>
      </c>
      <c r="AK917">
        <f>MID($A917,AK$2,AK$3)</f>
        <v/>
      </c>
      <c r="AL917">
        <f>MID($A917,AL$2,AL$3)</f>
        <v/>
      </c>
      <c r="AM917">
        <f>MID($A917,AM$2,AM$3)</f>
        <v/>
      </c>
      <c r="AN917">
        <f>MID($A917,AN$2,AN$3)</f>
        <v/>
      </c>
      <c r="AO917">
        <f>MID($A917,AO$2,AO$3)</f>
        <v/>
      </c>
      <c r="AP917">
        <f>MID($A917,AP$2,AP$3)</f>
        <v/>
      </c>
      <c r="AQ917">
        <f>MID($A917,AQ$2,AQ$3)</f>
        <v/>
      </c>
      <c r="AR917">
        <f>MID($A917,AR$2,AR$3)</f>
        <v/>
      </c>
      <c r="AS917">
        <f>MID($A917,AS$2,AS$3)</f>
        <v/>
      </c>
      <c r="AT917">
        <f>MID($A917,AT$2,AT$3)</f>
        <v/>
      </c>
      <c r="AU917">
        <f>MID($A917,AU$2,AU$3)</f>
        <v/>
      </c>
      <c r="AV917">
        <f>MID($A917,AV$2,AV$3)</f>
        <v/>
      </c>
      <c r="AW917">
        <f>MID($A917,AW$2,AW$3)</f>
        <v/>
      </c>
      <c r="AX917">
        <f>MID($A917,AX$2,AX$3)</f>
        <v/>
      </c>
      <c r="AY917">
        <f>MID($A917,AY$2,AY$3)</f>
        <v/>
      </c>
      <c r="AZ917">
        <f>MID($A917,AZ$2,AZ$3)</f>
        <v/>
      </c>
      <c r="BA917">
        <f>MID($A917,BA$2,BA$3)</f>
        <v/>
      </c>
      <c r="BB917">
        <f>MID($A917,BB$2,BB$3)</f>
        <v/>
      </c>
      <c r="BC917">
        <f>MID($A917,BC$2,BC$3)</f>
        <v/>
      </c>
      <c r="BD917">
        <f>MID($A917,BD$2,BD$3)</f>
        <v/>
      </c>
      <c r="BE917">
        <f>MID($A917,BE$2,BE$3)</f>
        <v/>
      </c>
      <c r="BF917">
        <f>MID($A917,BF$2,BF$3)</f>
        <v/>
      </c>
      <c r="BG917">
        <f>MID($A917,BG$2,BG$3)</f>
        <v/>
      </c>
      <c r="BH917">
        <f>MID($A917,BH$2,BH$3)</f>
        <v/>
      </c>
      <c r="BI917">
        <f>MID($A917,BI$2,BI$3)</f>
        <v/>
      </c>
      <c r="BJ917">
        <f>MID($A917,BJ$2,BJ$3)</f>
        <v/>
      </c>
      <c r="BK917">
        <f>MID($A917,BK$2,BK$3)</f>
        <v/>
      </c>
      <c r="BL917">
        <f>MID($A917,BL$2,BL$3)</f>
        <v/>
      </c>
    </row>
    <row r="918">
      <c r="B918">
        <f>MID($A918,B$2,B$3)</f>
        <v/>
      </c>
      <c r="C918">
        <f>MID($A918,C$2,C$3)</f>
        <v/>
      </c>
      <c r="D918">
        <f>MID($A918,D$2,D$3)</f>
        <v/>
      </c>
      <c r="E918">
        <f>MID($A918,E$2,E$3)</f>
        <v/>
      </c>
      <c r="F918">
        <f>MID($A918,F$2,F$3)</f>
        <v/>
      </c>
      <c r="G918">
        <f>MID($A918,G$2,G$3)</f>
        <v/>
      </c>
      <c r="H918">
        <f>MID($A918,H$2,H$3)</f>
        <v/>
      </c>
      <c r="I918">
        <f>MID($A918,I$2,I$3)</f>
        <v/>
      </c>
      <c r="J918">
        <f>MID($A918,J$2,J$3)</f>
        <v/>
      </c>
      <c r="K918">
        <f>MID($A918,K$2,K$3)</f>
        <v/>
      </c>
      <c r="L918">
        <f>MID($A918,L$2,L$3)</f>
        <v/>
      </c>
      <c r="M918">
        <f>MID($A918,M$2,M$3)</f>
        <v/>
      </c>
      <c r="N918">
        <f>MID($A918,N$2,N$3)</f>
        <v/>
      </c>
      <c r="O918">
        <f>MID($A918,O$2,O$3)</f>
        <v/>
      </c>
      <c r="P918">
        <f>MID($A918,P$2,P$3)</f>
        <v/>
      </c>
      <c r="Q918">
        <f>MID($A918,Q$2,Q$3)</f>
        <v/>
      </c>
      <c r="R918">
        <f>MID($A918,R$2,R$3)</f>
        <v/>
      </c>
      <c r="S918">
        <f>MID($A918,S$2,S$3)</f>
        <v/>
      </c>
      <c r="T918">
        <f>MID($A918,T$2,T$3)</f>
        <v/>
      </c>
      <c r="U918">
        <f>MID($A918,U$2,U$3)</f>
        <v/>
      </c>
      <c r="V918">
        <f>MID($A918,V$2,V$3)</f>
        <v/>
      </c>
      <c r="W918">
        <f>MID($A918,W$2,W$3)</f>
        <v/>
      </c>
      <c r="X918">
        <f>MID($A918,X$2,X$3)</f>
        <v/>
      </c>
      <c r="Y918">
        <f>MID($A918,Y$2,Y$3)</f>
        <v/>
      </c>
      <c r="Z918">
        <f>MID($A918,Z$2,Z$3)</f>
        <v/>
      </c>
      <c r="AA918">
        <f>MID($A918,AA$2,AA$3)</f>
        <v/>
      </c>
      <c r="AB918">
        <f>MID($A918,AB$2,AB$3)</f>
        <v/>
      </c>
      <c r="AC918">
        <f>MID($A918,AC$2,AC$3)</f>
        <v/>
      </c>
      <c r="AD918">
        <f>MID($A918,AD$2,AD$3)</f>
        <v/>
      </c>
      <c r="AE918">
        <f>MID($A918,AE$2,AE$3)</f>
        <v/>
      </c>
      <c r="AF918">
        <f>MID($A918,AF$2,AF$3)</f>
        <v/>
      </c>
      <c r="AG918">
        <f>MID($A918,AG$2,AG$3)</f>
        <v/>
      </c>
      <c r="AH918">
        <f>MID($A918,AH$2,AH$3)</f>
        <v/>
      </c>
      <c r="AI918">
        <f>MID($A918,AI$2,AI$3)</f>
        <v/>
      </c>
      <c r="AJ918">
        <f>MID($A918,AJ$2,AJ$3)</f>
        <v/>
      </c>
      <c r="AK918">
        <f>MID($A918,AK$2,AK$3)</f>
        <v/>
      </c>
      <c r="AL918">
        <f>MID($A918,AL$2,AL$3)</f>
        <v/>
      </c>
      <c r="AM918">
        <f>MID($A918,AM$2,AM$3)</f>
        <v/>
      </c>
      <c r="AN918">
        <f>MID($A918,AN$2,AN$3)</f>
        <v/>
      </c>
      <c r="AO918">
        <f>MID($A918,AO$2,AO$3)</f>
        <v/>
      </c>
      <c r="AP918">
        <f>MID($A918,AP$2,AP$3)</f>
        <v/>
      </c>
      <c r="AQ918">
        <f>MID($A918,AQ$2,AQ$3)</f>
        <v/>
      </c>
      <c r="AR918">
        <f>MID($A918,AR$2,AR$3)</f>
        <v/>
      </c>
      <c r="AS918">
        <f>MID($A918,AS$2,AS$3)</f>
        <v/>
      </c>
      <c r="AT918">
        <f>MID($A918,AT$2,AT$3)</f>
        <v/>
      </c>
      <c r="AU918">
        <f>MID($A918,AU$2,AU$3)</f>
        <v/>
      </c>
      <c r="AV918">
        <f>MID($A918,AV$2,AV$3)</f>
        <v/>
      </c>
      <c r="AW918">
        <f>MID($A918,AW$2,AW$3)</f>
        <v/>
      </c>
      <c r="AX918">
        <f>MID($A918,AX$2,AX$3)</f>
        <v/>
      </c>
      <c r="AY918">
        <f>MID($A918,AY$2,AY$3)</f>
        <v/>
      </c>
      <c r="AZ918">
        <f>MID($A918,AZ$2,AZ$3)</f>
        <v/>
      </c>
      <c r="BA918">
        <f>MID($A918,BA$2,BA$3)</f>
        <v/>
      </c>
      <c r="BB918">
        <f>MID($A918,BB$2,BB$3)</f>
        <v/>
      </c>
      <c r="BC918">
        <f>MID($A918,BC$2,BC$3)</f>
        <v/>
      </c>
      <c r="BD918">
        <f>MID($A918,BD$2,BD$3)</f>
        <v/>
      </c>
      <c r="BE918">
        <f>MID($A918,BE$2,BE$3)</f>
        <v/>
      </c>
      <c r="BF918">
        <f>MID($A918,BF$2,BF$3)</f>
        <v/>
      </c>
      <c r="BG918">
        <f>MID($A918,BG$2,BG$3)</f>
        <v/>
      </c>
      <c r="BH918">
        <f>MID($A918,BH$2,BH$3)</f>
        <v/>
      </c>
      <c r="BI918">
        <f>MID($A918,BI$2,BI$3)</f>
        <v/>
      </c>
      <c r="BJ918">
        <f>MID($A918,BJ$2,BJ$3)</f>
        <v/>
      </c>
      <c r="BK918">
        <f>MID($A918,BK$2,BK$3)</f>
        <v/>
      </c>
      <c r="BL918">
        <f>MID($A918,BL$2,BL$3)</f>
        <v/>
      </c>
    </row>
    <row r="919">
      <c r="B919">
        <f>MID($A919,B$2,B$3)</f>
        <v/>
      </c>
      <c r="C919">
        <f>MID($A919,C$2,C$3)</f>
        <v/>
      </c>
      <c r="D919">
        <f>MID($A919,D$2,D$3)</f>
        <v/>
      </c>
      <c r="E919">
        <f>MID($A919,E$2,E$3)</f>
        <v/>
      </c>
      <c r="F919">
        <f>MID($A919,F$2,F$3)</f>
        <v/>
      </c>
      <c r="G919">
        <f>MID($A919,G$2,G$3)</f>
        <v/>
      </c>
      <c r="H919">
        <f>MID($A919,H$2,H$3)</f>
        <v/>
      </c>
      <c r="I919">
        <f>MID($A919,I$2,I$3)</f>
        <v/>
      </c>
      <c r="J919">
        <f>MID($A919,J$2,J$3)</f>
        <v/>
      </c>
      <c r="K919">
        <f>MID($A919,K$2,K$3)</f>
        <v/>
      </c>
      <c r="L919">
        <f>MID($A919,L$2,L$3)</f>
        <v/>
      </c>
      <c r="M919">
        <f>MID($A919,M$2,M$3)</f>
        <v/>
      </c>
      <c r="N919">
        <f>MID($A919,N$2,N$3)</f>
        <v/>
      </c>
      <c r="O919">
        <f>MID($A919,O$2,O$3)</f>
        <v/>
      </c>
      <c r="P919">
        <f>MID($A919,P$2,P$3)</f>
        <v/>
      </c>
      <c r="Q919">
        <f>MID($A919,Q$2,Q$3)</f>
        <v/>
      </c>
      <c r="R919">
        <f>MID($A919,R$2,R$3)</f>
        <v/>
      </c>
      <c r="S919">
        <f>MID($A919,S$2,S$3)</f>
        <v/>
      </c>
      <c r="T919">
        <f>MID($A919,T$2,T$3)</f>
        <v/>
      </c>
      <c r="U919">
        <f>MID($A919,U$2,U$3)</f>
        <v/>
      </c>
      <c r="V919">
        <f>MID($A919,V$2,V$3)</f>
        <v/>
      </c>
      <c r="W919">
        <f>MID($A919,W$2,W$3)</f>
        <v/>
      </c>
      <c r="X919">
        <f>MID($A919,X$2,X$3)</f>
        <v/>
      </c>
      <c r="Y919">
        <f>MID($A919,Y$2,Y$3)</f>
        <v/>
      </c>
      <c r="Z919">
        <f>MID($A919,Z$2,Z$3)</f>
        <v/>
      </c>
      <c r="AA919">
        <f>MID($A919,AA$2,AA$3)</f>
        <v/>
      </c>
      <c r="AB919">
        <f>MID($A919,AB$2,AB$3)</f>
        <v/>
      </c>
      <c r="AC919">
        <f>MID($A919,AC$2,AC$3)</f>
        <v/>
      </c>
      <c r="AD919">
        <f>MID($A919,AD$2,AD$3)</f>
        <v/>
      </c>
      <c r="AE919">
        <f>MID($A919,AE$2,AE$3)</f>
        <v/>
      </c>
      <c r="AF919">
        <f>MID($A919,AF$2,AF$3)</f>
        <v/>
      </c>
      <c r="AG919">
        <f>MID($A919,AG$2,AG$3)</f>
        <v/>
      </c>
      <c r="AH919">
        <f>MID($A919,AH$2,AH$3)</f>
        <v/>
      </c>
      <c r="AI919">
        <f>MID($A919,AI$2,AI$3)</f>
        <v/>
      </c>
      <c r="AJ919">
        <f>MID($A919,AJ$2,AJ$3)</f>
        <v/>
      </c>
      <c r="AK919">
        <f>MID($A919,AK$2,AK$3)</f>
        <v/>
      </c>
      <c r="AL919">
        <f>MID($A919,AL$2,AL$3)</f>
        <v/>
      </c>
      <c r="AM919">
        <f>MID($A919,AM$2,AM$3)</f>
        <v/>
      </c>
      <c r="AN919">
        <f>MID($A919,AN$2,AN$3)</f>
        <v/>
      </c>
      <c r="AO919">
        <f>MID($A919,AO$2,AO$3)</f>
        <v/>
      </c>
      <c r="AP919">
        <f>MID($A919,AP$2,AP$3)</f>
        <v/>
      </c>
      <c r="AQ919">
        <f>MID($A919,AQ$2,AQ$3)</f>
        <v/>
      </c>
      <c r="AR919">
        <f>MID($A919,AR$2,AR$3)</f>
        <v/>
      </c>
      <c r="AS919">
        <f>MID($A919,AS$2,AS$3)</f>
        <v/>
      </c>
      <c r="AT919">
        <f>MID($A919,AT$2,AT$3)</f>
        <v/>
      </c>
      <c r="AU919">
        <f>MID($A919,AU$2,AU$3)</f>
        <v/>
      </c>
      <c r="AV919">
        <f>MID($A919,AV$2,AV$3)</f>
        <v/>
      </c>
      <c r="AW919">
        <f>MID($A919,AW$2,AW$3)</f>
        <v/>
      </c>
      <c r="AX919">
        <f>MID($A919,AX$2,AX$3)</f>
        <v/>
      </c>
      <c r="AY919">
        <f>MID($A919,AY$2,AY$3)</f>
        <v/>
      </c>
      <c r="AZ919">
        <f>MID($A919,AZ$2,AZ$3)</f>
        <v/>
      </c>
      <c r="BA919">
        <f>MID($A919,BA$2,BA$3)</f>
        <v/>
      </c>
      <c r="BB919">
        <f>MID($A919,BB$2,BB$3)</f>
        <v/>
      </c>
      <c r="BC919">
        <f>MID($A919,BC$2,BC$3)</f>
        <v/>
      </c>
      <c r="BD919">
        <f>MID($A919,BD$2,BD$3)</f>
        <v/>
      </c>
      <c r="BE919">
        <f>MID($A919,BE$2,BE$3)</f>
        <v/>
      </c>
      <c r="BF919">
        <f>MID($A919,BF$2,BF$3)</f>
        <v/>
      </c>
      <c r="BG919">
        <f>MID($A919,BG$2,BG$3)</f>
        <v/>
      </c>
      <c r="BH919">
        <f>MID($A919,BH$2,BH$3)</f>
        <v/>
      </c>
      <c r="BI919">
        <f>MID($A919,BI$2,BI$3)</f>
        <v/>
      </c>
      <c r="BJ919">
        <f>MID($A919,BJ$2,BJ$3)</f>
        <v/>
      </c>
      <c r="BK919">
        <f>MID($A919,BK$2,BK$3)</f>
        <v/>
      </c>
      <c r="BL919">
        <f>MID($A919,BL$2,BL$3)</f>
        <v/>
      </c>
    </row>
    <row r="920">
      <c r="B920">
        <f>MID($A920,B$2,B$3)</f>
        <v/>
      </c>
      <c r="C920">
        <f>MID($A920,C$2,C$3)</f>
        <v/>
      </c>
      <c r="D920">
        <f>MID($A920,D$2,D$3)</f>
        <v/>
      </c>
      <c r="E920">
        <f>MID($A920,E$2,E$3)</f>
        <v/>
      </c>
      <c r="F920">
        <f>MID($A920,F$2,F$3)</f>
        <v/>
      </c>
      <c r="G920">
        <f>MID($A920,G$2,G$3)</f>
        <v/>
      </c>
      <c r="H920">
        <f>MID($A920,H$2,H$3)</f>
        <v/>
      </c>
      <c r="I920">
        <f>MID($A920,I$2,I$3)</f>
        <v/>
      </c>
      <c r="J920">
        <f>MID($A920,J$2,J$3)</f>
        <v/>
      </c>
      <c r="K920">
        <f>MID($A920,K$2,K$3)</f>
        <v/>
      </c>
      <c r="L920">
        <f>MID($A920,L$2,L$3)</f>
        <v/>
      </c>
      <c r="M920">
        <f>MID($A920,M$2,M$3)</f>
        <v/>
      </c>
      <c r="N920">
        <f>MID($A920,N$2,N$3)</f>
        <v/>
      </c>
      <c r="O920">
        <f>MID($A920,O$2,O$3)</f>
        <v/>
      </c>
      <c r="P920">
        <f>MID($A920,P$2,P$3)</f>
        <v/>
      </c>
      <c r="Q920">
        <f>MID($A920,Q$2,Q$3)</f>
        <v/>
      </c>
      <c r="R920">
        <f>MID($A920,R$2,R$3)</f>
        <v/>
      </c>
      <c r="S920">
        <f>MID($A920,S$2,S$3)</f>
        <v/>
      </c>
      <c r="T920">
        <f>MID($A920,T$2,T$3)</f>
        <v/>
      </c>
      <c r="U920">
        <f>MID($A920,U$2,U$3)</f>
        <v/>
      </c>
      <c r="V920">
        <f>MID($A920,V$2,V$3)</f>
        <v/>
      </c>
      <c r="W920">
        <f>MID($A920,W$2,W$3)</f>
        <v/>
      </c>
      <c r="X920">
        <f>MID($A920,X$2,X$3)</f>
        <v/>
      </c>
      <c r="Y920">
        <f>MID($A920,Y$2,Y$3)</f>
        <v/>
      </c>
      <c r="Z920">
        <f>MID($A920,Z$2,Z$3)</f>
        <v/>
      </c>
      <c r="AA920">
        <f>MID($A920,AA$2,AA$3)</f>
        <v/>
      </c>
      <c r="AB920">
        <f>MID($A920,AB$2,AB$3)</f>
        <v/>
      </c>
      <c r="AC920">
        <f>MID($A920,AC$2,AC$3)</f>
        <v/>
      </c>
      <c r="AD920">
        <f>MID($A920,AD$2,AD$3)</f>
        <v/>
      </c>
      <c r="AE920">
        <f>MID($A920,AE$2,AE$3)</f>
        <v/>
      </c>
      <c r="AF920">
        <f>MID($A920,AF$2,AF$3)</f>
        <v/>
      </c>
      <c r="AG920">
        <f>MID($A920,AG$2,AG$3)</f>
        <v/>
      </c>
      <c r="AH920">
        <f>MID($A920,AH$2,AH$3)</f>
        <v/>
      </c>
      <c r="AI920">
        <f>MID($A920,AI$2,AI$3)</f>
        <v/>
      </c>
      <c r="AJ920">
        <f>MID($A920,AJ$2,AJ$3)</f>
        <v/>
      </c>
      <c r="AK920">
        <f>MID($A920,AK$2,AK$3)</f>
        <v/>
      </c>
      <c r="AL920">
        <f>MID($A920,AL$2,AL$3)</f>
        <v/>
      </c>
      <c r="AM920">
        <f>MID($A920,AM$2,AM$3)</f>
        <v/>
      </c>
      <c r="AN920">
        <f>MID($A920,AN$2,AN$3)</f>
        <v/>
      </c>
      <c r="AO920">
        <f>MID($A920,AO$2,AO$3)</f>
        <v/>
      </c>
      <c r="AP920">
        <f>MID($A920,AP$2,AP$3)</f>
        <v/>
      </c>
      <c r="AQ920">
        <f>MID($A920,AQ$2,AQ$3)</f>
        <v/>
      </c>
      <c r="AR920">
        <f>MID($A920,AR$2,AR$3)</f>
        <v/>
      </c>
      <c r="AS920">
        <f>MID($A920,AS$2,AS$3)</f>
        <v/>
      </c>
      <c r="AT920">
        <f>MID($A920,AT$2,AT$3)</f>
        <v/>
      </c>
      <c r="AU920">
        <f>MID($A920,AU$2,AU$3)</f>
        <v/>
      </c>
      <c r="AV920">
        <f>MID($A920,AV$2,AV$3)</f>
        <v/>
      </c>
      <c r="AW920">
        <f>MID($A920,AW$2,AW$3)</f>
        <v/>
      </c>
      <c r="AX920">
        <f>MID($A920,AX$2,AX$3)</f>
        <v/>
      </c>
      <c r="AY920">
        <f>MID($A920,AY$2,AY$3)</f>
        <v/>
      </c>
      <c r="AZ920">
        <f>MID($A920,AZ$2,AZ$3)</f>
        <v/>
      </c>
      <c r="BA920">
        <f>MID($A920,BA$2,BA$3)</f>
        <v/>
      </c>
      <c r="BB920">
        <f>MID($A920,BB$2,BB$3)</f>
        <v/>
      </c>
      <c r="BC920">
        <f>MID($A920,BC$2,BC$3)</f>
        <v/>
      </c>
      <c r="BD920">
        <f>MID($A920,BD$2,BD$3)</f>
        <v/>
      </c>
      <c r="BE920">
        <f>MID($A920,BE$2,BE$3)</f>
        <v/>
      </c>
      <c r="BF920">
        <f>MID($A920,BF$2,BF$3)</f>
        <v/>
      </c>
      <c r="BG920">
        <f>MID($A920,BG$2,BG$3)</f>
        <v/>
      </c>
      <c r="BH920">
        <f>MID($A920,BH$2,BH$3)</f>
        <v/>
      </c>
      <c r="BI920">
        <f>MID($A920,BI$2,BI$3)</f>
        <v/>
      </c>
      <c r="BJ920">
        <f>MID($A920,BJ$2,BJ$3)</f>
        <v/>
      </c>
      <c r="BK920">
        <f>MID($A920,BK$2,BK$3)</f>
        <v/>
      </c>
      <c r="BL920">
        <f>MID($A920,BL$2,BL$3)</f>
        <v/>
      </c>
    </row>
    <row r="921">
      <c r="B921">
        <f>MID($A921,B$2,B$3)</f>
        <v/>
      </c>
      <c r="C921">
        <f>MID($A921,C$2,C$3)</f>
        <v/>
      </c>
      <c r="D921">
        <f>MID($A921,D$2,D$3)</f>
        <v/>
      </c>
      <c r="E921">
        <f>MID($A921,E$2,E$3)</f>
        <v/>
      </c>
      <c r="F921">
        <f>MID($A921,F$2,F$3)</f>
        <v/>
      </c>
      <c r="G921">
        <f>MID($A921,G$2,G$3)</f>
        <v/>
      </c>
      <c r="H921">
        <f>MID($A921,H$2,H$3)</f>
        <v/>
      </c>
      <c r="I921">
        <f>MID($A921,I$2,I$3)</f>
        <v/>
      </c>
      <c r="J921">
        <f>MID($A921,J$2,J$3)</f>
        <v/>
      </c>
      <c r="K921">
        <f>MID($A921,K$2,K$3)</f>
        <v/>
      </c>
      <c r="L921">
        <f>MID($A921,L$2,L$3)</f>
        <v/>
      </c>
      <c r="M921">
        <f>MID($A921,M$2,M$3)</f>
        <v/>
      </c>
      <c r="N921">
        <f>MID($A921,N$2,N$3)</f>
        <v/>
      </c>
      <c r="O921">
        <f>MID($A921,O$2,O$3)</f>
        <v/>
      </c>
      <c r="P921">
        <f>MID($A921,P$2,P$3)</f>
        <v/>
      </c>
      <c r="Q921">
        <f>MID($A921,Q$2,Q$3)</f>
        <v/>
      </c>
      <c r="R921">
        <f>MID($A921,R$2,R$3)</f>
        <v/>
      </c>
      <c r="S921">
        <f>MID($A921,S$2,S$3)</f>
        <v/>
      </c>
      <c r="T921">
        <f>MID($A921,T$2,T$3)</f>
        <v/>
      </c>
      <c r="U921">
        <f>MID($A921,U$2,U$3)</f>
        <v/>
      </c>
      <c r="V921">
        <f>MID($A921,V$2,V$3)</f>
        <v/>
      </c>
      <c r="W921">
        <f>MID($A921,W$2,W$3)</f>
        <v/>
      </c>
      <c r="X921">
        <f>MID($A921,X$2,X$3)</f>
        <v/>
      </c>
      <c r="Y921">
        <f>MID($A921,Y$2,Y$3)</f>
        <v/>
      </c>
      <c r="Z921">
        <f>MID($A921,Z$2,Z$3)</f>
        <v/>
      </c>
      <c r="AA921">
        <f>MID($A921,AA$2,AA$3)</f>
        <v/>
      </c>
      <c r="AB921">
        <f>MID($A921,AB$2,AB$3)</f>
        <v/>
      </c>
      <c r="AC921">
        <f>MID($A921,AC$2,AC$3)</f>
        <v/>
      </c>
      <c r="AD921">
        <f>MID($A921,AD$2,AD$3)</f>
        <v/>
      </c>
      <c r="AE921">
        <f>MID($A921,AE$2,AE$3)</f>
        <v/>
      </c>
      <c r="AF921">
        <f>MID($A921,AF$2,AF$3)</f>
        <v/>
      </c>
      <c r="AG921">
        <f>MID($A921,AG$2,AG$3)</f>
        <v/>
      </c>
      <c r="AH921">
        <f>MID($A921,AH$2,AH$3)</f>
        <v/>
      </c>
      <c r="AI921">
        <f>MID($A921,AI$2,AI$3)</f>
        <v/>
      </c>
      <c r="AJ921">
        <f>MID($A921,AJ$2,AJ$3)</f>
        <v/>
      </c>
      <c r="AK921">
        <f>MID($A921,AK$2,AK$3)</f>
        <v/>
      </c>
      <c r="AL921">
        <f>MID($A921,AL$2,AL$3)</f>
        <v/>
      </c>
      <c r="AM921">
        <f>MID($A921,AM$2,AM$3)</f>
        <v/>
      </c>
      <c r="AN921">
        <f>MID($A921,AN$2,AN$3)</f>
        <v/>
      </c>
      <c r="AO921">
        <f>MID($A921,AO$2,AO$3)</f>
        <v/>
      </c>
      <c r="AP921">
        <f>MID($A921,AP$2,AP$3)</f>
        <v/>
      </c>
      <c r="AQ921">
        <f>MID($A921,AQ$2,AQ$3)</f>
        <v/>
      </c>
      <c r="AR921">
        <f>MID($A921,AR$2,AR$3)</f>
        <v/>
      </c>
      <c r="AS921">
        <f>MID($A921,AS$2,AS$3)</f>
        <v/>
      </c>
      <c r="AT921">
        <f>MID($A921,AT$2,AT$3)</f>
        <v/>
      </c>
      <c r="AU921">
        <f>MID($A921,AU$2,AU$3)</f>
        <v/>
      </c>
      <c r="AV921">
        <f>MID($A921,AV$2,AV$3)</f>
        <v/>
      </c>
      <c r="AW921">
        <f>MID($A921,AW$2,AW$3)</f>
        <v/>
      </c>
      <c r="AX921">
        <f>MID($A921,AX$2,AX$3)</f>
        <v/>
      </c>
      <c r="AY921">
        <f>MID($A921,AY$2,AY$3)</f>
        <v/>
      </c>
      <c r="AZ921">
        <f>MID($A921,AZ$2,AZ$3)</f>
        <v/>
      </c>
      <c r="BA921">
        <f>MID($A921,BA$2,BA$3)</f>
        <v/>
      </c>
      <c r="BB921">
        <f>MID($A921,BB$2,BB$3)</f>
        <v/>
      </c>
      <c r="BC921">
        <f>MID($A921,BC$2,BC$3)</f>
        <v/>
      </c>
      <c r="BD921">
        <f>MID($A921,BD$2,BD$3)</f>
        <v/>
      </c>
      <c r="BE921">
        <f>MID($A921,BE$2,BE$3)</f>
        <v/>
      </c>
      <c r="BF921">
        <f>MID($A921,BF$2,BF$3)</f>
        <v/>
      </c>
      <c r="BG921">
        <f>MID($A921,BG$2,BG$3)</f>
        <v/>
      </c>
      <c r="BH921">
        <f>MID($A921,BH$2,BH$3)</f>
        <v/>
      </c>
      <c r="BI921">
        <f>MID($A921,BI$2,BI$3)</f>
        <v/>
      </c>
      <c r="BJ921">
        <f>MID($A921,BJ$2,BJ$3)</f>
        <v/>
      </c>
      <c r="BK921">
        <f>MID($A921,BK$2,BK$3)</f>
        <v/>
      </c>
      <c r="BL921">
        <f>MID($A921,BL$2,BL$3)</f>
        <v/>
      </c>
    </row>
    <row r="922">
      <c r="B922">
        <f>MID($A922,B$2,B$3)</f>
        <v/>
      </c>
      <c r="C922">
        <f>MID($A922,C$2,C$3)</f>
        <v/>
      </c>
      <c r="D922">
        <f>MID($A922,D$2,D$3)</f>
        <v/>
      </c>
      <c r="E922">
        <f>MID($A922,E$2,E$3)</f>
        <v/>
      </c>
      <c r="F922">
        <f>MID($A922,F$2,F$3)</f>
        <v/>
      </c>
      <c r="G922">
        <f>MID($A922,G$2,G$3)</f>
        <v/>
      </c>
      <c r="H922">
        <f>MID($A922,H$2,H$3)</f>
        <v/>
      </c>
      <c r="I922">
        <f>MID($A922,I$2,I$3)</f>
        <v/>
      </c>
      <c r="J922">
        <f>MID($A922,J$2,J$3)</f>
        <v/>
      </c>
      <c r="K922">
        <f>MID($A922,K$2,K$3)</f>
        <v/>
      </c>
      <c r="L922">
        <f>MID($A922,L$2,L$3)</f>
        <v/>
      </c>
      <c r="M922">
        <f>MID($A922,M$2,M$3)</f>
        <v/>
      </c>
      <c r="N922">
        <f>MID($A922,N$2,N$3)</f>
        <v/>
      </c>
      <c r="O922">
        <f>MID($A922,O$2,O$3)</f>
        <v/>
      </c>
      <c r="P922">
        <f>MID($A922,P$2,P$3)</f>
        <v/>
      </c>
      <c r="Q922">
        <f>MID($A922,Q$2,Q$3)</f>
        <v/>
      </c>
      <c r="R922">
        <f>MID($A922,R$2,R$3)</f>
        <v/>
      </c>
      <c r="S922">
        <f>MID($A922,S$2,S$3)</f>
        <v/>
      </c>
      <c r="T922">
        <f>MID($A922,T$2,T$3)</f>
        <v/>
      </c>
      <c r="U922">
        <f>MID($A922,U$2,U$3)</f>
        <v/>
      </c>
      <c r="V922">
        <f>MID($A922,V$2,V$3)</f>
        <v/>
      </c>
      <c r="W922">
        <f>MID($A922,W$2,W$3)</f>
        <v/>
      </c>
      <c r="X922">
        <f>MID($A922,X$2,X$3)</f>
        <v/>
      </c>
      <c r="Y922">
        <f>MID($A922,Y$2,Y$3)</f>
        <v/>
      </c>
      <c r="Z922">
        <f>MID($A922,Z$2,Z$3)</f>
        <v/>
      </c>
      <c r="AA922">
        <f>MID($A922,AA$2,AA$3)</f>
        <v/>
      </c>
      <c r="AB922">
        <f>MID($A922,AB$2,AB$3)</f>
        <v/>
      </c>
      <c r="AC922">
        <f>MID($A922,AC$2,AC$3)</f>
        <v/>
      </c>
      <c r="AD922">
        <f>MID($A922,AD$2,AD$3)</f>
        <v/>
      </c>
      <c r="AE922">
        <f>MID($A922,AE$2,AE$3)</f>
        <v/>
      </c>
      <c r="AF922">
        <f>MID($A922,AF$2,AF$3)</f>
        <v/>
      </c>
      <c r="AG922">
        <f>MID($A922,AG$2,AG$3)</f>
        <v/>
      </c>
      <c r="AH922">
        <f>MID($A922,AH$2,AH$3)</f>
        <v/>
      </c>
      <c r="AI922">
        <f>MID($A922,AI$2,AI$3)</f>
        <v/>
      </c>
      <c r="AJ922">
        <f>MID($A922,AJ$2,AJ$3)</f>
        <v/>
      </c>
      <c r="AK922">
        <f>MID($A922,AK$2,AK$3)</f>
        <v/>
      </c>
      <c r="AL922">
        <f>MID($A922,AL$2,AL$3)</f>
        <v/>
      </c>
      <c r="AM922">
        <f>MID($A922,AM$2,AM$3)</f>
        <v/>
      </c>
      <c r="AN922">
        <f>MID($A922,AN$2,AN$3)</f>
        <v/>
      </c>
      <c r="AO922">
        <f>MID($A922,AO$2,AO$3)</f>
        <v/>
      </c>
      <c r="AP922">
        <f>MID($A922,AP$2,AP$3)</f>
        <v/>
      </c>
      <c r="AQ922">
        <f>MID($A922,AQ$2,AQ$3)</f>
        <v/>
      </c>
      <c r="AR922">
        <f>MID($A922,AR$2,AR$3)</f>
        <v/>
      </c>
      <c r="AS922">
        <f>MID($A922,AS$2,AS$3)</f>
        <v/>
      </c>
      <c r="AT922">
        <f>MID($A922,AT$2,AT$3)</f>
        <v/>
      </c>
      <c r="AU922">
        <f>MID($A922,AU$2,AU$3)</f>
        <v/>
      </c>
      <c r="AV922">
        <f>MID($A922,AV$2,AV$3)</f>
        <v/>
      </c>
      <c r="AW922">
        <f>MID($A922,AW$2,AW$3)</f>
        <v/>
      </c>
      <c r="AX922">
        <f>MID($A922,AX$2,AX$3)</f>
        <v/>
      </c>
      <c r="AY922">
        <f>MID($A922,AY$2,AY$3)</f>
        <v/>
      </c>
      <c r="AZ922">
        <f>MID($A922,AZ$2,AZ$3)</f>
        <v/>
      </c>
      <c r="BA922">
        <f>MID($A922,BA$2,BA$3)</f>
        <v/>
      </c>
      <c r="BB922">
        <f>MID($A922,BB$2,BB$3)</f>
        <v/>
      </c>
      <c r="BC922">
        <f>MID($A922,BC$2,BC$3)</f>
        <v/>
      </c>
      <c r="BD922">
        <f>MID($A922,BD$2,BD$3)</f>
        <v/>
      </c>
      <c r="BE922">
        <f>MID($A922,BE$2,BE$3)</f>
        <v/>
      </c>
      <c r="BF922">
        <f>MID($A922,BF$2,BF$3)</f>
        <v/>
      </c>
      <c r="BG922">
        <f>MID($A922,BG$2,BG$3)</f>
        <v/>
      </c>
      <c r="BH922">
        <f>MID($A922,BH$2,BH$3)</f>
        <v/>
      </c>
      <c r="BI922">
        <f>MID($A922,BI$2,BI$3)</f>
        <v/>
      </c>
      <c r="BJ922">
        <f>MID($A922,BJ$2,BJ$3)</f>
        <v/>
      </c>
      <c r="BK922">
        <f>MID($A922,BK$2,BK$3)</f>
        <v/>
      </c>
      <c r="BL922">
        <f>MID($A922,BL$2,BL$3)</f>
        <v/>
      </c>
    </row>
    <row r="923">
      <c r="B923">
        <f>MID($A923,B$2,B$3)</f>
        <v/>
      </c>
      <c r="C923">
        <f>MID($A923,C$2,C$3)</f>
        <v/>
      </c>
      <c r="D923">
        <f>MID($A923,D$2,D$3)</f>
        <v/>
      </c>
      <c r="E923">
        <f>MID($A923,E$2,E$3)</f>
        <v/>
      </c>
      <c r="F923">
        <f>MID($A923,F$2,F$3)</f>
        <v/>
      </c>
      <c r="G923">
        <f>MID($A923,G$2,G$3)</f>
        <v/>
      </c>
      <c r="H923">
        <f>MID($A923,H$2,H$3)</f>
        <v/>
      </c>
      <c r="I923">
        <f>MID($A923,I$2,I$3)</f>
        <v/>
      </c>
      <c r="J923">
        <f>MID($A923,J$2,J$3)</f>
        <v/>
      </c>
      <c r="K923">
        <f>MID($A923,K$2,K$3)</f>
        <v/>
      </c>
      <c r="L923">
        <f>MID($A923,L$2,L$3)</f>
        <v/>
      </c>
      <c r="M923">
        <f>MID($A923,M$2,M$3)</f>
        <v/>
      </c>
      <c r="N923">
        <f>MID($A923,N$2,N$3)</f>
        <v/>
      </c>
      <c r="O923">
        <f>MID($A923,O$2,O$3)</f>
        <v/>
      </c>
      <c r="P923">
        <f>MID($A923,P$2,P$3)</f>
        <v/>
      </c>
      <c r="Q923">
        <f>MID($A923,Q$2,Q$3)</f>
        <v/>
      </c>
      <c r="R923">
        <f>MID($A923,R$2,R$3)</f>
        <v/>
      </c>
      <c r="S923">
        <f>MID($A923,S$2,S$3)</f>
        <v/>
      </c>
      <c r="T923">
        <f>MID($A923,T$2,T$3)</f>
        <v/>
      </c>
      <c r="U923">
        <f>MID($A923,U$2,U$3)</f>
        <v/>
      </c>
      <c r="V923">
        <f>MID($A923,V$2,V$3)</f>
        <v/>
      </c>
      <c r="W923">
        <f>MID($A923,W$2,W$3)</f>
        <v/>
      </c>
      <c r="X923">
        <f>MID($A923,X$2,X$3)</f>
        <v/>
      </c>
      <c r="Y923">
        <f>MID($A923,Y$2,Y$3)</f>
        <v/>
      </c>
      <c r="Z923">
        <f>MID($A923,Z$2,Z$3)</f>
        <v/>
      </c>
      <c r="AA923">
        <f>MID($A923,AA$2,AA$3)</f>
        <v/>
      </c>
      <c r="AB923">
        <f>MID($A923,AB$2,AB$3)</f>
        <v/>
      </c>
      <c r="AC923">
        <f>MID($A923,AC$2,AC$3)</f>
        <v/>
      </c>
      <c r="AD923">
        <f>MID($A923,AD$2,AD$3)</f>
        <v/>
      </c>
      <c r="AE923">
        <f>MID($A923,AE$2,AE$3)</f>
        <v/>
      </c>
      <c r="AF923">
        <f>MID($A923,AF$2,AF$3)</f>
        <v/>
      </c>
      <c r="AG923">
        <f>MID($A923,AG$2,AG$3)</f>
        <v/>
      </c>
      <c r="AH923">
        <f>MID($A923,AH$2,AH$3)</f>
        <v/>
      </c>
      <c r="AI923">
        <f>MID($A923,AI$2,AI$3)</f>
        <v/>
      </c>
      <c r="AJ923">
        <f>MID($A923,AJ$2,AJ$3)</f>
        <v/>
      </c>
      <c r="AK923">
        <f>MID($A923,AK$2,AK$3)</f>
        <v/>
      </c>
      <c r="AL923">
        <f>MID($A923,AL$2,AL$3)</f>
        <v/>
      </c>
      <c r="AM923">
        <f>MID($A923,AM$2,AM$3)</f>
        <v/>
      </c>
      <c r="AN923">
        <f>MID($A923,AN$2,AN$3)</f>
        <v/>
      </c>
      <c r="AO923">
        <f>MID($A923,AO$2,AO$3)</f>
        <v/>
      </c>
      <c r="AP923">
        <f>MID($A923,AP$2,AP$3)</f>
        <v/>
      </c>
      <c r="AQ923">
        <f>MID($A923,AQ$2,AQ$3)</f>
        <v/>
      </c>
      <c r="AR923">
        <f>MID($A923,AR$2,AR$3)</f>
        <v/>
      </c>
      <c r="AS923">
        <f>MID($A923,AS$2,AS$3)</f>
        <v/>
      </c>
      <c r="AT923">
        <f>MID($A923,AT$2,AT$3)</f>
        <v/>
      </c>
      <c r="AU923">
        <f>MID($A923,AU$2,AU$3)</f>
        <v/>
      </c>
      <c r="AV923">
        <f>MID($A923,AV$2,AV$3)</f>
        <v/>
      </c>
      <c r="AW923">
        <f>MID($A923,AW$2,AW$3)</f>
        <v/>
      </c>
      <c r="AX923">
        <f>MID($A923,AX$2,AX$3)</f>
        <v/>
      </c>
      <c r="AY923">
        <f>MID($A923,AY$2,AY$3)</f>
        <v/>
      </c>
      <c r="AZ923">
        <f>MID($A923,AZ$2,AZ$3)</f>
        <v/>
      </c>
      <c r="BA923">
        <f>MID($A923,BA$2,BA$3)</f>
        <v/>
      </c>
      <c r="BB923">
        <f>MID($A923,BB$2,BB$3)</f>
        <v/>
      </c>
      <c r="BC923">
        <f>MID($A923,BC$2,BC$3)</f>
        <v/>
      </c>
      <c r="BD923">
        <f>MID($A923,BD$2,BD$3)</f>
        <v/>
      </c>
      <c r="BE923">
        <f>MID($A923,BE$2,BE$3)</f>
        <v/>
      </c>
      <c r="BF923">
        <f>MID($A923,BF$2,BF$3)</f>
        <v/>
      </c>
      <c r="BG923">
        <f>MID($A923,BG$2,BG$3)</f>
        <v/>
      </c>
      <c r="BH923">
        <f>MID($A923,BH$2,BH$3)</f>
        <v/>
      </c>
      <c r="BI923">
        <f>MID($A923,BI$2,BI$3)</f>
        <v/>
      </c>
      <c r="BJ923">
        <f>MID($A923,BJ$2,BJ$3)</f>
        <v/>
      </c>
      <c r="BK923">
        <f>MID($A923,BK$2,BK$3)</f>
        <v/>
      </c>
      <c r="BL923">
        <f>MID($A923,BL$2,BL$3)</f>
        <v/>
      </c>
    </row>
    <row r="924">
      <c r="B924">
        <f>MID($A924,B$2,B$3)</f>
        <v/>
      </c>
      <c r="C924">
        <f>MID($A924,C$2,C$3)</f>
        <v/>
      </c>
      <c r="D924">
        <f>MID($A924,D$2,D$3)</f>
        <v/>
      </c>
      <c r="E924">
        <f>MID($A924,E$2,E$3)</f>
        <v/>
      </c>
      <c r="F924">
        <f>MID($A924,F$2,F$3)</f>
        <v/>
      </c>
      <c r="G924">
        <f>MID($A924,G$2,G$3)</f>
        <v/>
      </c>
      <c r="H924">
        <f>MID($A924,H$2,H$3)</f>
        <v/>
      </c>
      <c r="I924">
        <f>MID($A924,I$2,I$3)</f>
        <v/>
      </c>
      <c r="J924">
        <f>MID($A924,J$2,J$3)</f>
        <v/>
      </c>
      <c r="K924">
        <f>MID($A924,K$2,K$3)</f>
        <v/>
      </c>
      <c r="L924">
        <f>MID($A924,L$2,L$3)</f>
        <v/>
      </c>
      <c r="M924">
        <f>MID($A924,M$2,M$3)</f>
        <v/>
      </c>
      <c r="N924">
        <f>MID($A924,N$2,N$3)</f>
        <v/>
      </c>
      <c r="O924">
        <f>MID($A924,O$2,O$3)</f>
        <v/>
      </c>
      <c r="P924">
        <f>MID($A924,P$2,P$3)</f>
        <v/>
      </c>
      <c r="Q924">
        <f>MID($A924,Q$2,Q$3)</f>
        <v/>
      </c>
      <c r="R924">
        <f>MID($A924,R$2,R$3)</f>
        <v/>
      </c>
      <c r="S924">
        <f>MID($A924,S$2,S$3)</f>
        <v/>
      </c>
      <c r="T924">
        <f>MID($A924,T$2,T$3)</f>
        <v/>
      </c>
      <c r="U924">
        <f>MID($A924,U$2,U$3)</f>
        <v/>
      </c>
      <c r="V924">
        <f>MID($A924,V$2,V$3)</f>
        <v/>
      </c>
      <c r="W924">
        <f>MID($A924,W$2,W$3)</f>
        <v/>
      </c>
      <c r="X924">
        <f>MID($A924,X$2,X$3)</f>
        <v/>
      </c>
      <c r="Y924">
        <f>MID($A924,Y$2,Y$3)</f>
        <v/>
      </c>
      <c r="Z924">
        <f>MID($A924,Z$2,Z$3)</f>
        <v/>
      </c>
      <c r="AA924">
        <f>MID($A924,AA$2,AA$3)</f>
        <v/>
      </c>
      <c r="AB924">
        <f>MID($A924,AB$2,AB$3)</f>
        <v/>
      </c>
      <c r="AC924">
        <f>MID($A924,AC$2,AC$3)</f>
        <v/>
      </c>
      <c r="AD924">
        <f>MID($A924,AD$2,AD$3)</f>
        <v/>
      </c>
      <c r="AE924">
        <f>MID($A924,AE$2,AE$3)</f>
        <v/>
      </c>
      <c r="AF924">
        <f>MID($A924,AF$2,AF$3)</f>
        <v/>
      </c>
      <c r="AG924">
        <f>MID($A924,AG$2,AG$3)</f>
        <v/>
      </c>
      <c r="AH924">
        <f>MID($A924,AH$2,AH$3)</f>
        <v/>
      </c>
      <c r="AI924">
        <f>MID($A924,AI$2,AI$3)</f>
        <v/>
      </c>
      <c r="AJ924">
        <f>MID($A924,AJ$2,AJ$3)</f>
        <v/>
      </c>
      <c r="AK924">
        <f>MID($A924,AK$2,AK$3)</f>
        <v/>
      </c>
      <c r="AL924">
        <f>MID($A924,AL$2,AL$3)</f>
        <v/>
      </c>
      <c r="AM924">
        <f>MID($A924,AM$2,AM$3)</f>
        <v/>
      </c>
      <c r="AN924">
        <f>MID($A924,AN$2,AN$3)</f>
        <v/>
      </c>
      <c r="AO924">
        <f>MID($A924,AO$2,AO$3)</f>
        <v/>
      </c>
      <c r="AP924">
        <f>MID($A924,AP$2,AP$3)</f>
        <v/>
      </c>
      <c r="AQ924">
        <f>MID($A924,AQ$2,AQ$3)</f>
        <v/>
      </c>
      <c r="AR924">
        <f>MID($A924,AR$2,AR$3)</f>
        <v/>
      </c>
      <c r="AS924">
        <f>MID($A924,AS$2,AS$3)</f>
        <v/>
      </c>
      <c r="AT924">
        <f>MID($A924,AT$2,AT$3)</f>
        <v/>
      </c>
      <c r="AU924">
        <f>MID($A924,AU$2,AU$3)</f>
        <v/>
      </c>
      <c r="AV924">
        <f>MID($A924,AV$2,AV$3)</f>
        <v/>
      </c>
      <c r="AW924">
        <f>MID($A924,AW$2,AW$3)</f>
        <v/>
      </c>
      <c r="AX924">
        <f>MID($A924,AX$2,AX$3)</f>
        <v/>
      </c>
      <c r="AY924">
        <f>MID($A924,AY$2,AY$3)</f>
        <v/>
      </c>
      <c r="AZ924">
        <f>MID($A924,AZ$2,AZ$3)</f>
        <v/>
      </c>
      <c r="BA924">
        <f>MID($A924,BA$2,BA$3)</f>
        <v/>
      </c>
      <c r="BB924">
        <f>MID($A924,BB$2,BB$3)</f>
        <v/>
      </c>
      <c r="BC924">
        <f>MID($A924,BC$2,BC$3)</f>
        <v/>
      </c>
      <c r="BD924">
        <f>MID($A924,BD$2,BD$3)</f>
        <v/>
      </c>
      <c r="BE924">
        <f>MID($A924,BE$2,BE$3)</f>
        <v/>
      </c>
      <c r="BF924">
        <f>MID($A924,BF$2,BF$3)</f>
        <v/>
      </c>
      <c r="BG924">
        <f>MID($A924,BG$2,BG$3)</f>
        <v/>
      </c>
      <c r="BH924">
        <f>MID($A924,BH$2,BH$3)</f>
        <v/>
      </c>
      <c r="BI924">
        <f>MID($A924,BI$2,BI$3)</f>
        <v/>
      </c>
      <c r="BJ924">
        <f>MID($A924,BJ$2,BJ$3)</f>
        <v/>
      </c>
      <c r="BK924">
        <f>MID($A924,BK$2,BK$3)</f>
        <v/>
      </c>
      <c r="BL924">
        <f>MID($A924,BL$2,BL$3)</f>
        <v/>
      </c>
    </row>
    <row r="925">
      <c r="B925">
        <f>MID($A925,B$2,B$3)</f>
        <v/>
      </c>
      <c r="C925">
        <f>MID($A925,C$2,C$3)</f>
        <v/>
      </c>
      <c r="D925">
        <f>MID($A925,D$2,D$3)</f>
        <v/>
      </c>
      <c r="E925">
        <f>MID($A925,E$2,E$3)</f>
        <v/>
      </c>
      <c r="F925">
        <f>MID($A925,F$2,F$3)</f>
        <v/>
      </c>
      <c r="G925">
        <f>MID($A925,G$2,G$3)</f>
        <v/>
      </c>
      <c r="H925">
        <f>MID($A925,H$2,H$3)</f>
        <v/>
      </c>
      <c r="I925">
        <f>MID($A925,I$2,I$3)</f>
        <v/>
      </c>
      <c r="J925">
        <f>MID($A925,J$2,J$3)</f>
        <v/>
      </c>
      <c r="K925">
        <f>MID($A925,K$2,K$3)</f>
        <v/>
      </c>
      <c r="L925">
        <f>MID($A925,L$2,L$3)</f>
        <v/>
      </c>
      <c r="M925">
        <f>MID($A925,M$2,M$3)</f>
        <v/>
      </c>
      <c r="N925">
        <f>MID($A925,N$2,N$3)</f>
        <v/>
      </c>
      <c r="O925">
        <f>MID($A925,O$2,O$3)</f>
        <v/>
      </c>
      <c r="P925">
        <f>MID($A925,P$2,P$3)</f>
        <v/>
      </c>
      <c r="Q925">
        <f>MID($A925,Q$2,Q$3)</f>
        <v/>
      </c>
      <c r="R925">
        <f>MID($A925,R$2,R$3)</f>
        <v/>
      </c>
      <c r="S925">
        <f>MID($A925,S$2,S$3)</f>
        <v/>
      </c>
      <c r="T925">
        <f>MID($A925,T$2,T$3)</f>
        <v/>
      </c>
      <c r="U925">
        <f>MID($A925,U$2,U$3)</f>
        <v/>
      </c>
      <c r="V925">
        <f>MID($A925,V$2,V$3)</f>
        <v/>
      </c>
      <c r="W925">
        <f>MID($A925,W$2,W$3)</f>
        <v/>
      </c>
      <c r="X925">
        <f>MID($A925,X$2,X$3)</f>
        <v/>
      </c>
      <c r="Y925">
        <f>MID($A925,Y$2,Y$3)</f>
        <v/>
      </c>
      <c r="Z925">
        <f>MID($A925,Z$2,Z$3)</f>
        <v/>
      </c>
      <c r="AA925">
        <f>MID($A925,AA$2,AA$3)</f>
        <v/>
      </c>
      <c r="AB925">
        <f>MID($A925,AB$2,AB$3)</f>
        <v/>
      </c>
      <c r="AC925">
        <f>MID($A925,AC$2,AC$3)</f>
        <v/>
      </c>
      <c r="AD925">
        <f>MID($A925,AD$2,AD$3)</f>
        <v/>
      </c>
      <c r="AE925">
        <f>MID($A925,AE$2,AE$3)</f>
        <v/>
      </c>
      <c r="AF925">
        <f>MID($A925,AF$2,AF$3)</f>
        <v/>
      </c>
      <c r="AG925">
        <f>MID($A925,AG$2,AG$3)</f>
        <v/>
      </c>
      <c r="AH925">
        <f>MID($A925,AH$2,AH$3)</f>
        <v/>
      </c>
      <c r="AI925">
        <f>MID($A925,AI$2,AI$3)</f>
        <v/>
      </c>
      <c r="AJ925">
        <f>MID($A925,AJ$2,AJ$3)</f>
        <v/>
      </c>
      <c r="AK925">
        <f>MID($A925,AK$2,AK$3)</f>
        <v/>
      </c>
      <c r="AL925">
        <f>MID($A925,AL$2,AL$3)</f>
        <v/>
      </c>
      <c r="AM925">
        <f>MID($A925,AM$2,AM$3)</f>
        <v/>
      </c>
      <c r="AN925">
        <f>MID($A925,AN$2,AN$3)</f>
        <v/>
      </c>
      <c r="AO925">
        <f>MID($A925,AO$2,AO$3)</f>
        <v/>
      </c>
      <c r="AP925">
        <f>MID($A925,AP$2,AP$3)</f>
        <v/>
      </c>
      <c r="AQ925">
        <f>MID($A925,AQ$2,AQ$3)</f>
        <v/>
      </c>
      <c r="AR925">
        <f>MID($A925,AR$2,AR$3)</f>
        <v/>
      </c>
      <c r="AS925">
        <f>MID($A925,AS$2,AS$3)</f>
        <v/>
      </c>
      <c r="AT925">
        <f>MID($A925,AT$2,AT$3)</f>
        <v/>
      </c>
      <c r="AU925">
        <f>MID($A925,AU$2,AU$3)</f>
        <v/>
      </c>
      <c r="AV925">
        <f>MID($A925,AV$2,AV$3)</f>
        <v/>
      </c>
      <c r="AW925">
        <f>MID($A925,AW$2,AW$3)</f>
        <v/>
      </c>
      <c r="AX925">
        <f>MID($A925,AX$2,AX$3)</f>
        <v/>
      </c>
      <c r="AY925">
        <f>MID($A925,AY$2,AY$3)</f>
        <v/>
      </c>
      <c r="AZ925">
        <f>MID($A925,AZ$2,AZ$3)</f>
        <v/>
      </c>
      <c r="BA925">
        <f>MID($A925,BA$2,BA$3)</f>
        <v/>
      </c>
      <c r="BB925">
        <f>MID($A925,BB$2,BB$3)</f>
        <v/>
      </c>
      <c r="BC925">
        <f>MID($A925,BC$2,BC$3)</f>
        <v/>
      </c>
      <c r="BD925">
        <f>MID($A925,BD$2,BD$3)</f>
        <v/>
      </c>
      <c r="BE925">
        <f>MID($A925,BE$2,BE$3)</f>
        <v/>
      </c>
      <c r="BF925">
        <f>MID($A925,BF$2,BF$3)</f>
        <v/>
      </c>
      <c r="BG925">
        <f>MID($A925,BG$2,BG$3)</f>
        <v/>
      </c>
      <c r="BH925">
        <f>MID($A925,BH$2,BH$3)</f>
        <v/>
      </c>
      <c r="BI925">
        <f>MID($A925,BI$2,BI$3)</f>
        <v/>
      </c>
      <c r="BJ925">
        <f>MID($A925,BJ$2,BJ$3)</f>
        <v/>
      </c>
      <c r="BK925">
        <f>MID($A925,BK$2,BK$3)</f>
        <v/>
      </c>
      <c r="BL925">
        <f>MID($A925,BL$2,BL$3)</f>
        <v/>
      </c>
    </row>
    <row r="926">
      <c r="B926">
        <f>MID($A926,B$2,B$3)</f>
        <v/>
      </c>
      <c r="C926">
        <f>MID($A926,C$2,C$3)</f>
        <v/>
      </c>
      <c r="D926">
        <f>MID($A926,D$2,D$3)</f>
        <v/>
      </c>
      <c r="E926">
        <f>MID($A926,E$2,E$3)</f>
        <v/>
      </c>
      <c r="F926">
        <f>MID($A926,F$2,F$3)</f>
        <v/>
      </c>
      <c r="G926">
        <f>MID($A926,G$2,G$3)</f>
        <v/>
      </c>
      <c r="H926">
        <f>MID($A926,H$2,H$3)</f>
        <v/>
      </c>
      <c r="I926">
        <f>MID($A926,I$2,I$3)</f>
        <v/>
      </c>
      <c r="J926">
        <f>MID($A926,J$2,J$3)</f>
        <v/>
      </c>
      <c r="K926">
        <f>MID($A926,K$2,K$3)</f>
        <v/>
      </c>
      <c r="L926">
        <f>MID($A926,L$2,L$3)</f>
        <v/>
      </c>
      <c r="M926">
        <f>MID($A926,M$2,M$3)</f>
        <v/>
      </c>
      <c r="N926">
        <f>MID($A926,N$2,N$3)</f>
        <v/>
      </c>
      <c r="O926">
        <f>MID($A926,O$2,O$3)</f>
        <v/>
      </c>
      <c r="P926">
        <f>MID($A926,P$2,P$3)</f>
        <v/>
      </c>
      <c r="Q926">
        <f>MID($A926,Q$2,Q$3)</f>
        <v/>
      </c>
      <c r="R926">
        <f>MID($A926,R$2,R$3)</f>
        <v/>
      </c>
      <c r="S926">
        <f>MID($A926,S$2,S$3)</f>
        <v/>
      </c>
      <c r="T926">
        <f>MID($A926,T$2,T$3)</f>
        <v/>
      </c>
      <c r="U926">
        <f>MID($A926,U$2,U$3)</f>
        <v/>
      </c>
      <c r="V926">
        <f>MID($A926,V$2,V$3)</f>
        <v/>
      </c>
      <c r="W926">
        <f>MID($A926,W$2,W$3)</f>
        <v/>
      </c>
      <c r="X926">
        <f>MID($A926,X$2,X$3)</f>
        <v/>
      </c>
      <c r="Y926">
        <f>MID($A926,Y$2,Y$3)</f>
        <v/>
      </c>
      <c r="Z926">
        <f>MID($A926,Z$2,Z$3)</f>
        <v/>
      </c>
      <c r="AA926">
        <f>MID($A926,AA$2,AA$3)</f>
        <v/>
      </c>
      <c r="AB926">
        <f>MID($A926,AB$2,AB$3)</f>
        <v/>
      </c>
      <c r="AC926">
        <f>MID($A926,AC$2,AC$3)</f>
        <v/>
      </c>
      <c r="AD926">
        <f>MID($A926,AD$2,AD$3)</f>
        <v/>
      </c>
      <c r="AE926">
        <f>MID($A926,AE$2,AE$3)</f>
        <v/>
      </c>
      <c r="AF926">
        <f>MID($A926,AF$2,AF$3)</f>
        <v/>
      </c>
      <c r="AG926">
        <f>MID($A926,AG$2,AG$3)</f>
        <v/>
      </c>
      <c r="AH926">
        <f>MID($A926,AH$2,AH$3)</f>
        <v/>
      </c>
      <c r="AI926">
        <f>MID($A926,AI$2,AI$3)</f>
        <v/>
      </c>
      <c r="AJ926">
        <f>MID($A926,AJ$2,AJ$3)</f>
        <v/>
      </c>
      <c r="AK926">
        <f>MID($A926,AK$2,AK$3)</f>
        <v/>
      </c>
      <c r="AL926">
        <f>MID($A926,AL$2,AL$3)</f>
        <v/>
      </c>
      <c r="AM926">
        <f>MID($A926,AM$2,AM$3)</f>
        <v/>
      </c>
      <c r="AN926">
        <f>MID($A926,AN$2,AN$3)</f>
        <v/>
      </c>
      <c r="AO926">
        <f>MID($A926,AO$2,AO$3)</f>
        <v/>
      </c>
      <c r="AP926">
        <f>MID($A926,AP$2,AP$3)</f>
        <v/>
      </c>
      <c r="AQ926">
        <f>MID($A926,AQ$2,AQ$3)</f>
        <v/>
      </c>
      <c r="AR926">
        <f>MID($A926,AR$2,AR$3)</f>
        <v/>
      </c>
      <c r="AS926">
        <f>MID($A926,AS$2,AS$3)</f>
        <v/>
      </c>
      <c r="AT926">
        <f>MID($A926,AT$2,AT$3)</f>
        <v/>
      </c>
      <c r="AU926">
        <f>MID($A926,AU$2,AU$3)</f>
        <v/>
      </c>
      <c r="AV926">
        <f>MID($A926,AV$2,AV$3)</f>
        <v/>
      </c>
      <c r="AW926">
        <f>MID($A926,AW$2,AW$3)</f>
        <v/>
      </c>
      <c r="AX926">
        <f>MID($A926,AX$2,AX$3)</f>
        <v/>
      </c>
      <c r="AY926">
        <f>MID($A926,AY$2,AY$3)</f>
        <v/>
      </c>
      <c r="AZ926">
        <f>MID($A926,AZ$2,AZ$3)</f>
        <v/>
      </c>
      <c r="BA926">
        <f>MID($A926,BA$2,BA$3)</f>
        <v/>
      </c>
      <c r="BB926">
        <f>MID($A926,BB$2,BB$3)</f>
        <v/>
      </c>
      <c r="BC926">
        <f>MID($A926,BC$2,BC$3)</f>
        <v/>
      </c>
      <c r="BD926">
        <f>MID($A926,BD$2,BD$3)</f>
        <v/>
      </c>
      <c r="BE926">
        <f>MID($A926,BE$2,BE$3)</f>
        <v/>
      </c>
      <c r="BF926">
        <f>MID($A926,BF$2,BF$3)</f>
        <v/>
      </c>
      <c r="BG926">
        <f>MID($A926,BG$2,BG$3)</f>
        <v/>
      </c>
      <c r="BH926">
        <f>MID($A926,BH$2,BH$3)</f>
        <v/>
      </c>
      <c r="BI926">
        <f>MID($A926,BI$2,BI$3)</f>
        <v/>
      </c>
      <c r="BJ926">
        <f>MID($A926,BJ$2,BJ$3)</f>
        <v/>
      </c>
      <c r="BK926">
        <f>MID($A926,BK$2,BK$3)</f>
        <v/>
      </c>
      <c r="BL926">
        <f>MID($A926,BL$2,BL$3)</f>
        <v/>
      </c>
    </row>
    <row r="927">
      <c r="B927">
        <f>MID($A927,B$2,B$3)</f>
        <v/>
      </c>
      <c r="C927">
        <f>MID($A927,C$2,C$3)</f>
        <v/>
      </c>
      <c r="D927">
        <f>MID($A927,D$2,D$3)</f>
        <v/>
      </c>
      <c r="E927">
        <f>MID($A927,E$2,E$3)</f>
        <v/>
      </c>
      <c r="F927">
        <f>MID($A927,F$2,F$3)</f>
        <v/>
      </c>
      <c r="G927">
        <f>MID($A927,G$2,G$3)</f>
        <v/>
      </c>
      <c r="H927">
        <f>MID($A927,H$2,H$3)</f>
        <v/>
      </c>
      <c r="I927">
        <f>MID($A927,I$2,I$3)</f>
        <v/>
      </c>
      <c r="J927">
        <f>MID($A927,J$2,J$3)</f>
        <v/>
      </c>
      <c r="K927">
        <f>MID($A927,K$2,K$3)</f>
        <v/>
      </c>
      <c r="L927">
        <f>MID($A927,L$2,L$3)</f>
        <v/>
      </c>
      <c r="M927">
        <f>MID($A927,M$2,M$3)</f>
        <v/>
      </c>
      <c r="N927">
        <f>MID($A927,N$2,N$3)</f>
        <v/>
      </c>
      <c r="O927">
        <f>MID($A927,O$2,O$3)</f>
        <v/>
      </c>
      <c r="P927">
        <f>MID($A927,P$2,P$3)</f>
        <v/>
      </c>
      <c r="Q927">
        <f>MID($A927,Q$2,Q$3)</f>
        <v/>
      </c>
      <c r="R927">
        <f>MID($A927,R$2,R$3)</f>
        <v/>
      </c>
      <c r="S927">
        <f>MID($A927,S$2,S$3)</f>
        <v/>
      </c>
      <c r="T927">
        <f>MID($A927,T$2,T$3)</f>
        <v/>
      </c>
      <c r="U927">
        <f>MID($A927,U$2,U$3)</f>
        <v/>
      </c>
      <c r="V927">
        <f>MID($A927,V$2,V$3)</f>
        <v/>
      </c>
      <c r="W927">
        <f>MID($A927,W$2,W$3)</f>
        <v/>
      </c>
      <c r="X927">
        <f>MID($A927,X$2,X$3)</f>
        <v/>
      </c>
      <c r="Y927">
        <f>MID($A927,Y$2,Y$3)</f>
        <v/>
      </c>
      <c r="Z927">
        <f>MID($A927,Z$2,Z$3)</f>
        <v/>
      </c>
      <c r="AA927">
        <f>MID($A927,AA$2,AA$3)</f>
        <v/>
      </c>
      <c r="AB927">
        <f>MID($A927,AB$2,AB$3)</f>
        <v/>
      </c>
      <c r="AC927">
        <f>MID($A927,AC$2,AC$3)</f>
        <v/>
      </c>
      <c r="AD927">
        <f>MID($A927,AD$2,AD$3)</f>
        <v/>
      </c>
      <c r="AE927">
        <f>MID($A927,AE$2,AE$3)</f>
        <v/>
      </c>
      <c r="AF927">
        <f>MID($A927,AF$2,AF$3)</f>
        <v/>
      </c>
      <c r="AG927">
        <f>MID($A927,AG$2,AG$3)</f>
        <v/>
      </c>
      <c r="AH927">
        <f>MID($A927,AH$2,AH$3)</f>
        <v/>
      </c>
      <c r="AI927">
        <f>MID($A927,AI$2,AI$3)</f>
        <v/>
      </c>
      <c r="AJ927">
        <f>MID($A927,AJ$2,AJ$3)</f>
        <v/>
      </c>
      <c r="AK927">
        <f>MID($A927,AK$2,AK$3)</f>
        <v/>
      </c>
      <c r="AL927">
        <f>MID($A927,AL$2,AL$3)</f>
        <v/>
      </c>
      <c r="AM927">
        <f>MID($A927,AM$2,AM$3)</f>
        <v/>
      </c>
      <c r="AN927">
        <f>MID($A927,AN$2,AN$3)</f>
        <v/>
      </c>
      <c r="AO927">
        <f>MID($A927,AO$2,AO$3)</f>
        <v/>
      </c>
      <c r="AP927">
        <f>MID($A927,AP$2,AP$3)</f>
        <v/>
      </c>
      <c r="AQ927">
        <f>MID($A927,AQ$2,AQ$3)</f>
        <v/>
      </c>
      <c r="AR927">
        <f>MID($A927,AR$2,AR$3)</f>
        <v/>
      </c>
      <c r="AS927">
        <f>MID($A927,AS$2,AS$3)</f>
        <v/>
      </c>
      <c r="AT927">
        <f>MID($A927,AT$2,AT$3)</f>
        <v/>
      </c>
      <c r="AU927">
        <f>MID($A927,AU$2,AU$3)</f>
        <v/>
      </c>
      <c r="AV927">
        <f>MID($A927,AV$2,AV$3)</f>
        <v/>
      </c>
      <c r="AW927">
        <f>MID($A927,AW$2,AW$3)</f>
        <v/>
      </c>
      <c r="AX927">
        <f>MID($A927,AX$2,AX$3)</f>
        <v/>
      </c>
      <c r="AY927">
        <f>MID($A927,AY$2,AY$3)</f>
        <v/>
      </c>
      <c r="AZ927">
        <f>MID($A927,AZ$2,AZ$3)</f>
        <v/>
      </c>
      <c r="BA927">
        <f>MID($A927,BA$2,BA$3)</f>
        <v/>
      </c>
      <c r="BB927">
        <f>MID($A927,BB$2,BB$3)</f>
        <v/>
      </c>
      <c r="BC927">
        <f>MID($A927,BC$2,BC$3)</f>
        <v/>
      </c>
      <c r="BD927">
        <f>MID($A927,BD$2,BD$3)</f>
        <v/>
      </c>
      <c r="BE927">
        <f>MID($A927,BE$2,BE$3)</f>
        <v/>
      </c>
      <c r="BF927">
        <f>MID($A927,BF$2,BF$3)</f>
        <v/>
      </c>
      <c r="BG927">
        <f>MID($A927,BG$2,BG$3)</f>
        <v/>
      </c>
      <c r="BH927">
        <f>MID($A927,BH$2,BH$3)</f>
        <v/>
      </c>
      <c r="BI927">
        <f>MID($A927,BI$2,BI$3)</f>
        <v/>
      </c>
      <c r="BJ927">
        <f>MID($A927,BJ$2,BJ$3)</f>
        <v/>
      </c>
      <c r="BK927">
        <f>MID($A927,BK$2,BK$3)</f>
        <v/>
      </c>
      <c r="BL927">
        <f>MID($A927,BL$2,BL$3)</f>
        <v/>
      </c>
    </row>
    <row r="928">
      <c r="B928">
        <f>MID($A928,B$2,B$3)</f>
        <v/>
      </c>
      <c r="C928">
        <f>MID($A928,C$2,C$3)</f>
        <v/>
      </c>
      <c r="D928">
        <f>MID($A928,D$2,D$3)</f>
        <v/>
      </c>
      <c r="E928">
        <f>MID($A928,E$2,E$3)</f>
        <v/>
      </c>
      <c r="F928">
        <f>MID($A928,F$2,F$3)</f>
        <v/>
      </c>
      <c r="G928">
        <f>MID($A928,G$2,G$3)</f>
        <v/>
      </c>
      <c r="H928">
        <f>MID($A928,H$2,H$3)</f>
        <v/>
      </c>
      <c r="I928">
        <f>MID($A928,I$2,I$3)</f>
        <v/>
      </c>
      <c r="J928">
        <f>MID($A928,J$2,J$3)</f>
        <v/>
      </c>
      <c r="K928">
        <f>MID($A928,K$2,K$3)</f>
        <v/>
      </c>
      <c r="L928">
        <f>MID($A928,L$2,L$3)</f>
        <v/>
      </c>
      <c r="M928">
        <f>MID($A928,M$2,M$3)</f>
        <v/>
      </c>
      <c r="N928">
        <f>MID($A928,N$2,N$3)</f>
        <v/>
      </c>
      <c r="O928">
        <f>MID($A928,O$2,O$3)</f>
        <v/>
      </c>
      <c r="P928">
        <f>MID($A928,P$2,P$3)</f>
        <v/>
      </c>
      <c r="Q928">
        <f>MID($A928,Q$2,Q$3)</f>
        <v/>
      </c>
      <c r="R928">
        <f>MID($A928,R$2,R$3)</f>
        <v/>
      </c>
      <c r="S928">
        <f>MID($A928,S$2,S$3)</f>
        <v/>
      </c>
      <c r="T928">
        <f>MID($A928,T$2,T$3)</f>
        <v/>
      </c>
      <c r="U928">
        <f>MID($A928,U$2,U$3)</f>
        <v/>
      </c>
      <c r="V928">
        <f>MID($A928,V$2,V$3)</f>
        <v/>
      </c>
      <c r="W928">
        <f>MID($A928,W$2,W$3)</f>
        <v/>
      </c>
      <c r="X928">
        <f>MID($A928,X$2,X$3)</f>
        <v/>
      </c>
      <c r="Y928">
        <f>MID($A928,Y$2,Y$3)</f>
        <v/>
      </c>
      <c r="Z928">
        <f>MID($A928,Z$2,Z$3)</f>
        <v/>
      </c>
      <c r="AA928">
        <f>MID($A928,AA$2,AA$3)</f>
        <v/>
      </c>
      <c r="AB928">
        <f>MID($A928,AB$2,AB$3)</f>
        <v/>
      </c>
      <c r="AC928">
        <f>MID($A928,AC$2,AC$3)</f>
        <v/>
      </c>
      <c r="AD928">
        <f>MID($A928,AD$2,AD$3)</f>
        <v/>
      </c>
      <c r="AE928">
        <f>MID($A928,AE$2,AE$3)</f>
        <v/>
      </c>
      <c r="AF928">
        <f>MID($A928,AF$2,AF$3)</f>
        <v/>
      </c>
      <c r="AG928">
        <f>MID($A928,AG$2,AG$3)</f>
        <v/>
      </c>
      <c r="AH928">
        <f>MID($A928,AH$2,AH$3)</f>
        <v/>
      </c>
      <c r="AI928">
        <f>MID($A928,AI$2,AI$3)</f>
        <v/>
      </c>
      <c r="AJ928">
        <f>MID($A928,AJ$2,AJ$3)</f>
        <v/>
      </c>
      <c r="AK928">
        <f>MID($A928,AK$2,AK$3)</f>
        <v/>
      </c>
      <c r="AL928">
        <f>MID($A928,AL$2,AL$3)</f>
        <v/>
      </c>
      <c r="AM928">
        <f>MID($A928,AM$2,AM$3)</f>
        <v/>
      </c>
      <c r="AN928">
        <f>MID($A928,AN$2,AN$3)</f>
        <v/>
      </c>
      <c r="AO928">
        <f>MID($A928,AO$2,AO$3)</f>
        <v/>
      </c>
      <c r="AP928">
        <f>MID($A928,AP$2,AP$3)</f>
        <v/>
      </c>
      <c r="AQ928">
        <f>MID($A928,AQ$2,AQ$3)</f>
        <v/>
      </c>
      <c r="AR928">
        <f>MID($A928,AR$2,AR$3)</f>
        <v/>
      </c>
      <c r="AS928">
        <f>MID($A928,AS$2,AS$3)</f>
        <v/>
      </c>
      <c r="AT928">
        <f>MID($A928,AT$2,AT$3)</f>
        <v/>
      </c>
      <c r="AU928">
        <f>MID($A928,AU$2,AU$3)</f>
        <v/>
      </c>
      <c r="AV928">
        <f>MID($A928,AV$2,AV$3)</f>
        <v/>
      </c>
      <c r="AW928">
        <f>MID($A928,AW$2,AW$3)</f>
        <v/>
      </c>
      <c r="AX928">
        <f>MID($A928,AX$2,AX$3)</f>
        <v/>
      </c>
      <c r="AY928">
        <f>MID($A928,AY$2,AY$3)</f>
        <v/>
      </c>
      <c r="AZ928">
        <f>MID($A928,AZ$2,AZ$3)</f>
        <v/>
      </c>
      <c r="BA928">
        <f>MID($A928,BA$2,BA$3)</f>
        <v/>
      </c>
      <c r="BB928">
        <f>MID($A928,BB$2,BB$3)</f>
        <v/>
      </c>
      <c r="BC928">
        <f>MID($A928,BC$2,BC$3)</f>
        <v/>
      </c>
      <c r="BD928">
        <f>MID($A928,BD$2,BD$3)</f>
        <v/>
      </c>
      <c r="BE928">
        <f>MID($A928,BE$2,BE$3)</f>
        <v/>
      </c>
      <c r="BF928">
        <f>MID($A928,BF$2,BF$3)</f>
        <v/>
      </c>
      <c r="BG928">
        <f>MID($A928,BG$2,BG$3)</f>
        <v/>
      </c>
      <c r="BH928">
        <f>MID($A928,BH$2,BH$3)</f>
        <v/>
      </c>
      <c r="BI928">
        <f>MID($A928,BI$2,BI$3)</f>
        <v/>
      </c>
      <c r="BJ928">
        <f>MID($A928,BJ$2,BJ$3)</f>
        <v/>
      </c>
      <c r="BK928">
        <f>MID($A928,BK$2,BK$3)</f>
        <v/>
      </c>
      <c r="BL928">
        <f>MID($A928,BL$2,BL$3)</f>
        <v/>
      </c>
    </row>
    <row r="929">
      <c r="B929">
        <f>MID($A929,B$2,B$3)</f>
        <v/>
      </c>
      <c r="C929">
        <f>MID($A929,C$2,C$3)</f>
        <v/>
      </c>
      <c r="D929">
        <f>MID($A929,D$2,D$3)</f>
        <v/>
      </c>
      <c r="E929">
        <f>MID($A929,E$2,E$3)</f>
        <v/>
      </c>
      <c r="F929">
        <f>MID($A929,F$2,F$3)</f>
        <v/>
      </c>
      <c r="G929">
        <f>MID($A929,G$2,G$3)</f>
        <v/>
      </c>
      <c r="H929">
        <f>MID($A929,H$2,H$3)</f>
        <v/>
      </c>
      <c r="I929">
        <f>MID($A929,I$2,I$3)</f>
        <v/>
      </c>
      <c r="J929">
        <f>MID($A929,J$2,J$3)</f>
        <v/>
      </c>
      <c r="K929">
        <f>MID($A929,K$2,K$3)</f>
        <v/>
      </c>
      <c r="L929">
        <f>MID($A929,L$2,L$3)</f>
        <v/>
      </c>
      <c r="M929">
        <f>MID($A929,M$2,M$3)</f>
        <v/>
      </c>
      <c r="N929">
        <f>MID($A929,N$2,N$3)</f>
        <v/>
      </c>
      <c r="O929">
        <f>MID($A929,O$2,O$3)</f>
        <v/>
      </c>
      <c r="P929">
        <f>MID($A929,P$2,P$3)</f>
        <v/>
      </c>
      <c r="Q929">
        <f>MID($A929,Q$2,Q$3)</f>
        <v/>
      </c>
      <c r="R929">
        <f>MID($A929,R$2,R$3)</f>
        <v/>
      </c>
      <c r="S929">
        <f>MID($A929,S$2,S$3)</f>
        <v/>
      </c>
      <c r="T929">
        <f>MID($A929,T$2,T$3)</f>
        <v/>
      </c>
      <c r="U929">
        <f>MID($A929,U$2,U$3)</f>
        <v/>
      </c>
      <c r="V929">
        <f>MID($A929,V$2,V$3)</f>
        <v/>
      </c>
      <c r="W929">
        <f>MID($A929,W$2,W$3)</f>
        <v/>
      </c>
      <c r="X929">
        <f>MID($A929,X$2,X$3)</f>
        <v/>
      </c>
      <c r="Y929">
        <f>MID($A929,Y$2,Y$3)</f>
        <v/>
      </c>
      <c r="Z929">
        <f>MID($A929,Z$2,Z$3)</f>
        <v/>
      </c>
      <c r="AA929">
        <f>MID($A929,AA$2,AA$3)</f>
        <v/>
      </c>
      <c r="AB929">
        <f>MID($A929,AB$2,AB$3)</f>
        <v/>
      </c>
      <c r="AC929">
        <f>MID($A929,AC$2,AC$3)</f>
        <v/>
      </c>
      <c r="AD929">
        <f>MID($A929,AD$2,AD$3)</f>
        <v/>
      </c>
      <c r="AE929">
        <f>MID($A929,AE$2,AE$3)</f>
        <v/>
      </c>
      <c r="AF929">
        <f>MID($A929,AF$2,AF$3)</f>
        <v/>
      </c>
      <c r="AG929">
        <f>MID($A929,AG$2,AG$3)</f>
        <v/>
      </c>
      <c r="AH929">
        <f>MID($A929,AH$2,AH$3)</f>
        <v/>
      </c>
      <c r="AI929">
        <f>MID($A929,AI$2,AI$3)</f>
        <v/>
      </c>
      <c r="AJ929">
        <f>MID($A929,AJ$2,AJ$3)</f>
        <v/>
      </c>
      <c r="AK929">
        <f>MID($A929,AK$2,AK$3)</f>
        <v/>
      </c>
      <c r="AL929">
        <f>MID($A929,AL$2,AL$3)</f>
        <v/>
      </c>
      <c r="AM929">
        <f>MID($A929,AM$2,AM$3)</f>
        <v/>
      </c>
      <c r="AN929">
        <f>MID($A929,AN$2,AN$3)</f>
        <v/>
      </c>
      <c r="AO929">
        <f>MID($A929,AO$2,AO$3)</f>
        <v/>
      </c>
      <c r="AP929">
        <f>MID($A929,AP$2,AP$3)</f>
        <v/>
      </c>
      <c r="AQ929">
        <f>MID($A929,AQ$2,AQ$3)</f>
        <v/>
      </c>
      <c r="AR929">
        <f>MID($A929,AR$2,AR$3)</f>
        <v/>
      </c>
      <c r="AS929">
        <f>MID($A929,AS$2,AS$3)</f>
        <v/>
      </c>
      <c r="AT929">
        <f>MID($A929,AT$2,AT$3)</f>
        <v/>
      </c>
      <c r="AU929">
        <f>MID($A929,AU$2,AU$3)</f>
        <v/>
      </c>
      <c r="AV929">
        <f>MID($A929,AV$2,AV$3)</f>
        <v/>
      </c>
      <c r="AW929">
        <f>MID($A929,AW$2,AW$3)</f>
        <v/>
      </c>
      <c r="AX929">
        <f>MID($A929,AX$2,AX$3)</f>
        <v/>
      </c>
      <c r="AY929">
        <f>MID($A929,AY$2,AY$3)</f>
        <v/>
      </c>
      <c r="AZ929">
        <f>MID($A929,AZ$2,AZ$3)</f>
        <v/>
      </c>
      <c r="BA929">
        <f>MID($A929,BA$2,BA$3)</f>
        <v/>
      </c>
      <c r="BB929">
        <f>MID($A929,BB$2,BB$3)</f>
        <v/>
      </c>
      <c r="BC929">
        <f>MID($A929,BC$2,BC$3)</f>
        <v/>
      </c>
      <c r="BD929">
        <f>MID($A929,BD$2,BD$3)</f>
        <v/>
      </c>
      <c r="BE929">
        <f>MID($A929,BE$2,BE$3)</f>
        <v/>
      </c>
      <c r="BF929">
        <f>MID($A929,BF$2,BF$3)</f>
        <v/>
      </c>
      <c r="BG929">
        <f>MID($A929,BG$2,BG$3)</f>
        <v/>
      </c>
      <c r="BH929">
        <f>MID($A929,BH$2,BH$3)</f>
        <v/>
      </c>
      <c r="BI929">
        <f>MID($A929,BI$2,BI$3)</f>
        <v/>
      </c>
      <c r="BJ929">
        <f>MID($A929,BJ$2,BJ$3)</f>
        <v/>
      </c>
      <c r="BK929">
        <f>MID($A929,BK$2,BK$3)</f>
        <v/>
      </c>
      <c r="BL929">
        <f>MID($A929,BL$2,BL$3)</f>
        <v/>
      </c>
    </row>
    <row r="930">
      <c r="B930">
        <f>MID($A930,B$2,B$3)</f>
        <v/>
      </c>
      <c r="C930">
        <f>MID($A930,C$2,C$3)</f>
        <v/>
      </c>
      <c r="D930">
        <f>MID($A930,D$2,D$3)</f>
        <v/>
      </c>
      <c r="E930">
        <f>MID($A930,E$2,E$3)</f>
        <v/>
      </c>
      <c r="F930">
        <f>MID($A930,F$2,F$3)</f>
        <v/>
      </c>
      <c r="G930">
        <f>MID($A930,G$2,G$3)</f>
        <v/>
      </c>
      <c r="H930">
        <f>MID($A930,H$2,H$3)</f>
        <v/>
      </c>
      <c r="I930">
        <f>MID($A930,I$2,I$3)</f>
        <v/>
      </c>
      <c r="J930">
        <f>MID($A930,J$2,J$3)</f>
        <v/>
      </c>
      <c r="K930">
        <f>MID($A930,K$2,K$3)</f>
        <v/>
      </c>
      <c r="L930">
        <f>MID($A930,L$2,L$3)</f>
        <v/>
      </c>
      <c r="M930">
        <f>MID($A930,M$2,M$3)</f>
        <v/>
      </c>
      <c r="N930">
        <f>MID($A930,N$2,N$3)</f>
        <v/>
      </c>
      <c r="O930">
        <f>MID($A930,O$2,O$3)</f>
        <v/>
      </c>
      <c r="P930">
        <f>MID($A930,P$2,P$3)</f>
        <v/>
      </c>
      <c r="Q930">
        <f>MID($A930,Q$2,Q$3)</f>
        <v/>
      </c>
      <c r="R930">
        <f>MID($A930,R$2,R$3)</f>
        <v/>
      </c>
      <c r="S930">
        <f>MID($A930,S$2,S$3)</f>
        <v/>
      </c>
      <c r="T930">
        <f>MID($A930,T$2,T$3)</f>
        <v/>
      </c>
      <c r="U930">
        <f>MID($A930,U$2,U$3)</f>
        <v/>
      </c>
      <c r="V930">
        <f>MID($A930,V$2,V$3)</f>
        <v/>
      </c>
      <c r="W930">
        <f>MID($A930,W$2,W$3)</f>
        <v/>
      </c>
      <c r="X930">
        <f>MID($A930,X$2,X$3)</f>
        <v/>
      </c>
      <c r="Y930">
        <f>MID($A930,Y$2,Y$3)</f>
        <v/>
      </c>
      <c r="Z930">
        <f>MID($A930,Z$2,Z$3)</f>
        <v/>
      </c>
      <c r="AA930">
        <f>MID($A930,AA$2,AA$3)</f>
        <v/>
      </c>
      <c r="AB930">
        <f>MID($A930,AB$2,AB$3)</f>
        <v/>
      </c>
      <c r="AC930">
        <f>MID($A930,AC$2,AC$3)</f>
        <v/>
      </c>
      <c r="AD930">
        <f>MID($A930,AD$2,AD$3)</f>
        <v/>
      </c>
      <c r="AE930">
        <f>MID($A930,AE$2,AE$3)</f>
        <v/>
      </c>
      <c r="AF930">
        <f>MID($A930,AF$2,AF$3)</f>
        <v/>
      </c>
      <c r="AG930">
        <f>MID($A930,AG$2,AG$3)</f>
        <v/>
      </c>
      <c r="AH930">
        <f>MID($A930,AH$2,AH$3)</f>
        <v/>
      </c>
      <c r="AI930">
        <f>MID($A930,AI$2,AI$3)</f>
        <v/>
      </c>
      <c r="AJ930">
        <f>MID($A930,AJ$2,AJ$3)</f>
        <v/>
      </c>
      <c r="AK930">
        <f>MID($A930,AK$2,AK$3)</f>
        <v/>
      </c>
      <c r="AL930">
        <f>MID($A930,AL$2,AL$3)</f>
        <v/>
      </c>
      <c r="AM930">
        <f>MID($A930,AM$2,AM$3)</f>
        <v/>
      </c>
      <c r="AN930">
        <f>MID($A930,AN$2,AN$3)</f>
        <v/>
      </c>
      <c r="AO930">
        <f>MID($A930,AO$2,AO$3)</f>
        <v/>
      </c>
      <c r="AP930">
        <f>MID($A930,AP$2,AP$3)</f>
        <v/>
      </c>
      <c r="AQ930">
        <f>MID($A930,AQ$2,AQ$3)</f>
        <v/>
      </c>
      <c r="AR930">
        <f>MID($A930,AR$2,AR$3)</f>
        <v/>
      </c>
      <c r="AS930">
        <f>MID($A930,AS$2,AS$3)</f>
        <v/>
      </c>
      <c r="AT930">
        <f>MID($A930,AT$2,AT$3)</f>
        <v/>
      </c>
      <c r="AU930">
        <f>MID($A930,AU$2,AU$3)</f>
        <v/>
      </c>
      <c r="AV930">
        <f>MID($A930,AV$2,AV$3)</f>
        <v/>
      </c>
      <c r="AW930">
        <f>MID($A930,AW$2,AW$3)</f>
        <v/>
      </c>
      <c r="AX930">
        <f>MID($A930,AX$2,AX$3)</f>
        <v/>
      </c>
      <c r="AY930">
        <f>MID($A930,AY$2,AY$3)</f>
        <v/>
      </c>
      <c r="AZ930">
        <f>MID($A930,AZ$2,AZ$3)</f>
        <v/>
      </c>
      <c r="BA930">
        <f>MID($A930,BA$2,BA$3)</f>
        <v/>
      </c>
      <c r="BB930">
        <f>MID($A930,BB$2,BB$3)</f>
        <v/>
      </c>
      <c r="BC930">
        <f>MID($A930,BC$2,BC$3)</f>
        <v/>
      </c>
      <c r="BD930">
        <f>MID($A930,BD$2,BD$3)</f>
        <v/>
      </c>
      <c r="BE930">
        <f>MID($A930,BE$2,BE$3)</f>
        <v/>
      </c>
      <c r="BF930">
        <f>MID($A930,BF$2,BF$3)</f>
        <v/>
      </c>
      <c r="BG930">
        <f>MID($A930,BG$2,BG$3)</f>
        <v/>
      </c>
      <c r="BH930">
        <f>MID($A930,BH$2,BH$3)</f>
        <v/>
      </c>
      <c r="BI930">
        <f>MID($A930,BI$2,BI$3)</f>
        <v/>
      </c>
      <c r="BJ930">
        <f>MID($A930,BJ$2,BJ$3)</f>
        <v/>
      </c>
      <c r="BK930">
        <f>MID($A930,BK$2,BK$3)</f>
        <v/>
      </c>
      <c r="BL930">
        <f>MID($A930,BL$2,BL$3)</f>
        <v/>
      </c>
    </row>
    <row r="931">
      <c r="B931">
        <f>MID($A931,B$2,B$3)</f>
        <v/>
      </c>
      <c r="C931">
        <f>MID($A931,C$2,C$3)</f>
        <v/>
      </c>
      <c r="D931">
        <f>MID($A931,D$2,D$3)</f>
        <v/>
      </c>
      <c r="E931">
        <f>MID($A931,E$2,E$3)</f>
        <v/>
      </c>
      <c r="F931">
        <f>MID($A931,F$2,F$3)</f>
        <v/>
      </c>
      <c r="G931">
        <f>MID($A931,G$2,G$3)</f>
        <v/>
      </c>
      <c r="H931">
        <f>MID($A931,H$2,H$3)</f>
        <v/>
      </c>
      <c r="I931">
        <f>MID($A931,I$2,I$3)</f>
        <v/>
      </c>
      <c r="J931">
        <f>MID($A931,J$2,J$3)</f>
        <v/>
      </c>
      <c r="K931">
        <f>MID($A931,K$2,K$3)</f>
        <v/>
      </c>
      <c r="L931">
        <f>MID($A931,L$2,L$3)</f>
        <v/>
      </c>
      <c r="M931">
        <f>MID($A931,M$2,M$3)</f>
        <v/>
      </c>
      <c r="N931">
        <f>MID($A931,N$2,N$3)</f>
        <v/>
      </c>
      <c r="O931">
        <f>MID($A931,O$2,O$3)</f>
        <v/>
      </c>
      <c r="P931">
        <f>MID($A931,P$2,P$3)</f>
        <v/>
      </c>
      <c r="Q931">
        <f>MID($A931,Q$2,Q$3)</f>
        <v/>
      </c>
      <c r="R931">
        <f>MID($A931,R$2,R$3)</f>
        <v/>
      </c>
      <c r="S931">
        <f>MID($A931,S$2,S$3)</f>
        <v/>
      </c>
      <c r="T931">
        <f>MID($A931,T$2,T$3)</f>
        <v/>
      </c>
      <c r="U931">
        <f>MID($A931,U$2,U$3)</f>
        <v/>
      </c>
      <c r="V931">
        <f>MID($A931,V$2,V$3)</f>
        <v/>
      </c>
      <c r="W931">
        <f>MID($A931,W$2,W$3)</f>
        <v/>
      </c>
      <c r="X931">
        <f>MID($A931,X$2,X$3)</f>
        <v/>
      </c>
      <c r="Y931">
        <f>MID($A931,Y$2,Y$3)</f>
        <v/>
      </c>
      <c r="Z931">
        <f>MID($A931,Z$2,Z$3)</f>
        <v/>
      </c>
      <c r="AA931">
        <f>MID($A931,AA$2,AA$3)</f>
        <v/>
      </c>
      <c r="AB931">
        <f>MID($A931,AB$2,AB$3)</f>
        <v/>
      </c>
      <c r="AC931">
        <f>MID($A931,AC$2,AC$3)</f>
        <v/>
      </c>
      <c r="AD931">
        <f>MID($A931,AD$2,AD$3)</f>
        <v/>
      </c>
      <c r="AE931">
        <f>MID($A931,AE$2,AE$3)</f>
        <v/>
      </c>
      <c r="AF931">
        <f>MID($A931,AF$2,AF$3)</f>
        <v/>
      </c>
      <c r="AG931">
        <f>MID($A931,AG$2,AG$3)</f>
        <v/>
      </c>
      <c r="AH931">
        <f>MID($A931,AH$2,AH$3)</f>
        <v/>
      </c>
      <c r="AI931">
        <f>MID($A931,AI$2,AI$3)</f>
        <v/>
      </c>
      <c r="AJ931">
        <f>MID($A931,AJ$2,AJ$3)</f>
        <v/>
      </c>
      <c r="AK931">
        <f>MID($A931,AK$2,AK$3)</f>
        <v/>
      </c>
      <c r="AL931">
        <f>MID($A931,AL$2,AL$3)</f>
        <v/>
      </c>
      <c r="AM931">
        <f>MID($A931,AM$2,AM$3)</f>
        <v/>
      </c>
      <c r="AN931">
        <f>MID($A931,AN$2,AN$3)</f>
        <v/>
      </c>
      <c r="AO931">
        <f>MID($A931,AO$2,AO$3)</f>
        <v/>
      </c>
      <c r="AP931">
        <f>MID($A931,AP$2,AP$3)</f>
        <v/>
      </c>
      <c r="AQ931">
        <f>MID($A931,AQ$2,AQ$3)</f>
        <v/>
      </c>
      <c r="AR931">
        <f>MID($A931,AR$2,AR$3)</f>
        <v/>
      </c>
      <c r="AS931">
        <f>MID($A931,AS$2,AS$3)</f>
        <v/>
      </c>
      <c r="AT931">
        <f>MID($A931,AT$2,AT$3)</f>
        <v/>
      </c>
      <c r="AU931">
        <f>MID($A931,AU$2,AU$3)</f>
        <v/>
      </c>
      <c r="AV931">
        <f>MID($A931,AV$2,AV$3)</f>
        <v/>
      </c>
      <c r="AW931">
        <f>MID($A931,AW$2,AW$3)</f>
        <v/>
      </c>
      <c r="AX931">
        <f>MID($A931,AX$2,AX$3)</f>
        <v/>
      </c>
      <c r="AY931">
        <f>MID($A931,AY$2,AY$3)</f>
        <v/>
      </c>
      <c r="AZ931">
        <f>MID($A931,AZ$2,AZ$3)</f>
        <v/>
      </c>
      <c r="BA931">
        <f>MID($A931,BA$2,BA$3)</f>
        <v/>
      </c>
      <c r="BB931">
        <f>MID($A931,BB$2,BB$3)</f>
        <v/>
      </c>
      <c r="BC931">
        <f>MID($A931,BC$2,BC$3)</f>
        <v/>
      </c>
      <c r="BD931">
        <f>MID($A931,BD$2,BD$3)</f>
        <v/>
      </c>
      <c r="BE931">
        <f>MID($A931,BE$2,BE$3)</f>
        <v/>
      </c>
      <c r="BF931">
        <f>MID($A931,BF$2,BF$3)</f>
        <v/>
      </c>
      <c r="BG931">
        <f>MID($A931,BG$2,BG$3)</f>
        <v/>
      </c>
      <c r="BH931">
        <f>MID($A931,BH$2,BH$3)</f>
        <v/>
      </c>
      <c r="BI931">
        <f>MID($A931,BI$2,BI$3)</f>
        <v/>
      </c>
      <c r="BJ931">
        <f>MID($A931,BJ$2,BJ$3)</f>
        <v/>
      </c>
      <c r="BK931">
        <f>MID($A931,BK$2,BK$3)</f>
        <v/>
      </c>
      <c r="BL931">
        <f>MID($A931,BL$2,BL$3)</f>
        <v/>
      </c>
    </row>
    <row r="932">
      <c r="B932">
        <f>MID($A932,B$2,B$3)</f>
        <v/>
      </c>
      <c r="C932">
        <f>MID($A932,C$2,C$3)</f>
        <v/>
      </c>
      <c r="D932">
        <f>MID($A932,D$2,D$3)</f>
        <v/>
      </c>
      <c r="E932">
        <f>MID($A932,E$2,E$3)</f>
        <v/>
      </c>
      <c r="F932">
        <f>MID($A932,F$2,F$3)</f>
        <v/>
      </c>
      <c r="G932">
        <f>MID($A932,G$2,G$3)</f>
        <v/>
      </c>
      <c r="H932">
        <f>MID($A932,H$2,H$3)</f>
        <v/>
      </c>
      <c r="I932">
        <f>MID($A932,I$2,I$3)</f>
        <v/>
      </c>
      <c r="J932">
        <f>MID($A932,J$2,J$3)</f>
        <v/>
      </c>
      <c r="K932">
        <f>MID($A932,K$2,K$3)</f>
        <v/>
      </c>
      <c r="L932">
        <f>MID($A932,L$2,L$3)</f>
        <v/>
      </c>
      <c r="M932">
        <f>MID($A932,M$2,M$3)</f>
        <v/>
      </c>
      <c r="N932">
        <f>MID($A932,N$2,N$3)</f>
        <v/>
      </c>
      <c r="O932">
        <f>MID($A932,O$2,O$3)</f>
        <v/>
      </c>
      <c r="P932">
        <f>MID($A932,P$2,P$3)</f>
        <v/>
      </c>
      <c r="Q932">
        <f>MID($A932,Q$2,Q$3)</f>
        <v/>
      </c>
      <c r="R932">
        <f>MID($A932,R$2,R$3)</f>
        <v/>
      </c>
      <c r="S932">
        <f>MID($A932,S$2,S$3)</f>
        <v/>
      </c>
      <c r="T932">
        <f>MID($A932,T$2,T$3)</f>
        <v/>
      </c>
      <c r="U932">
        <f>MID($A932,U$2,U$3)</f>
        <v/>
      </c>
      <c r="V932">
        <f>MID($A932,V$2,V$3)</f>
        <v/>
      </c>
      <c r="W932">
        <f>MID($A932,W$2,W$3)</f>
        <v/>
      </c>
      <c r="X932">
        <f>MID($A932,X$2,X$3)</f>
        <v/>
      </c>
      <c r="Y932">
        <f>MID($A932,Y$2,Y$3)</f>
        <v/>
      </c>
      <c r="Z932">
        <f>MID($A932,Z$2,Z$3)</f>
        <v/>
      </c>
      <c r="AA932">
        <f>MID($A932,AA$2,AA$3)</f>
        <v/>
      </c>
      <c r="AB932">
        <f>MID($A932,AB$2,AB$3)</f>
        <v/>
      </c>
      <c r="AC932">
        <f>MID($A932,AC$2,AC$3)</f>
        <v/>
      </c>
      <c r="AD932">
        <f>MID($A932,AD$2,AD$3)</f>
        <v/>
      </c>
      <c r="AE932">
        <f>MID($A932,AE$2,AE$3)</f>
        <v/>
      </c>
      <c r="AF932">
        <f>MID($A932,AF$2,AF$3)</f>
        <v/>
      </c>
      <c r="AG932">
        <f>MID($A932,AG$2,AG$3)</f>
        <v/>
      </c>
      <c r="AH932">
        <f>MID($A932,AH$2,AH$3)</f>
        <v/>
      </c>
      <c r="AI932">
        <f>MID($A932,AI$2,AI$3)</f>
        <v/>
      </c>
      <c r="AJ932">
        <f>MID($A932,AJ$2,AJ$3)</f>
        <v/>
      </c>
      <c r="AK932">
        <f>MID($A932,AK$2,AK$3)</f>
        <v/>
      </c>
      <c r="AL932">
        <f>MID($A932,AL$2,AL$3)</f>
        <v/>
      </c>
      <c r="AM932">
        <f>MID($A932,AM$2,AM$3)</f>
        <v/>
      </c>
      <c r="AN932">
        <f>MID($A932,AN$2,AN$3)</f>
        <v/>
      </c>
      <c r="AO932">
        <f>MID($A932,AO$2,AO$3)</f>
        <v/>
      </c>
      <c r="AP932">
        <f>MID($A932,AP$2,AP$3)</f>
        <v/>
      </c>
      <c r="AQ932">
        <f>MID($A932,AQ$2,AQ$3)</f>
        <v/>
      </c>
      <c r="AR932">
        <f>MID($A932,AR$2,AR$3)</f>
        <v/>
      </c>
      <c r="AS932">
        <f>MID($A932,AS$2,AS$3)</f>
        <v/>
      </c>
      <c r="AT932">
        <f>MID($A932,AT$2,AT$3)</f>
        <v/>
      </c>
      <c r="AU932">
        <f>MID($A932,AU$2,AU$3)</f>
        <v/>
      </c>
      <c r="AV932">
        <f>MID($A932,AV$2,AV$3)</f>
        <v/>
      </c>
      <c r="AW932">
        <f>MID($A932,AW$2,AW$3)</f>
        <v/>
      </c>
      <c r="AX932">
        <f>MID($A932,AX$2,AX$3)</f>
        <v/>
      </c>
      <c r="AY932">
        <f>MID($A932,AY$2,AY$3)</f>
        <v/>
      </c>
      <c r="AZ932">
        <f>MID($A932,AZ$2,AZ$3)</f>
        <v/>
      </c>
      <c r="BA932">
        <f>MID($A932,BA$2,BA$3)</f>
        <v/>
      </c>
      <c r="BB932">
        <f>MID($A932,BB$2,BB$3)</f>
        <v/>
      </c>
      <c r="BC932">
        <f>MID($A932,BC$2,BC$3)</f>
        <v/>
      </c>
      <c r="BD932">
        <f>MID($A932,BD$2,BD$3)</f>
        <v/>
      </c>
      <c r="BE932">
        <f>MID($A932,BE$2,BE$3)</f>
        <v/>
      </c>
      <c r="BF932">
        <f>MID($A932,BF$2,BF$3)</f>
        <v/>
      </c>
      <c r="BG932">
        <f>MID($A932,BG$2,BG$3)</f>
        <v/>
      </c>
      <c r="BH932">
        <f>MID($A932,BH$2,BH$3)</f>
        <v/>
      </c>
      <c r="BI932">
        <f>MID($A932,BI$2,BI$3)</f>
        <v/>
      </c>
      <c r="BJ932">
        <f>MID($A932,BJ$2,BJ$3)</f>
        <v/>
      </c>
      <c r="BK932">
        <f>MID($A932,BK$2,BK$3)</f>
        <v/>
      </c>
      <c r="BL932">
        <f>MID($A932,BL$2,BL$3)</f>
        <v/>
      </c>
    </row>
    <row r="933">
      <c r="B933">
        <f>MID($A933,B$2,B$3)</f>
        <v/>
      </c>
      <c r="C933">
        <f>MID($A933,C$2,C$3)</f>
        <v/>
      </c>
      <c r="D933">
        <f>MID($A933,D$2,D$3)</f>
        <v/>
      </c>
      <c r="E933">
        <f>MID($A933,E$2,E$3)</f>
        <v/>
      </c>
      <c r="F933">
        <f>MID($A933,F$2,F$3)</f>
        <v/>
      </c>
      <c r="G933">
        <f>MID($A933,G$2,G$3)</f>
        <v/>
      </c>
      <c r="H933">
        <f>MID($A933,H$2,H$3)</f>
        <v/>
      </c>
      <c r="I933">
        <f>MID($A933,I$2,I$3)</f>
        <v/>
      </c>
      <c r="J933">
        <f>MID($A933,J$2,J$3)</f>
        <v/>
      </c>
      <c r="K933">
        <f>MID($A933,K$2,K$3)</f>
        <v/>
      </c>
      <c r="L933">
        <f>MID($A933,L$2,L$3)</f>
        <v/>
      </c>
      <c r="M933">
        <f>MID($A933,M$2,M$3)</f>
        <v/>
      </c>
      <c r="N933">
        <f>MID($A933,N$2,N$3)</f>
        <v/>
      </c>
      <c r="O933">
        <f>MID($A933,O$2,O$3)</f>
        <v/>
      </c>
      <c r="P933">
        <f>MID($A933,P$2,P$3)</f>
        <v/>
      </c>
      <c r="Q933">
        <f>MID($A933,Q$2,Q$3)</f>
        <v/>
      </c>
      <c r="R933">
        <f>MID($A933,R$2,R$3)</f>
        <v/>
      </c>
      <c r="S933">
        <f>MID($A933,S$2,S$3)</f>
        <v/>
      </c>
      <c r="T933">
        <f>MID($A933,T$2,T$3)</f>
        <v/>
      </c>
      <c r="U933">
        <f>MID($A933,U$2,U$3)</f>
        <v/>
      </c>
      <c r="V933">
        <f>MID($A933,V$2,V$3)</f>
        <v/>
      </c>
      <c r="W933">
        <f>MID($A933,W$2,W$3)</f>
        <v/>
      </c>
      <c r="X933">
        <f>MID($A933,X$2,X$3)</f>
        <v/>
      </c>
      <c r="Y933">
        <f>MID($A933,Y$2,Y$3)</f>
        <v/>
      </c>
      <c r="Z933">
        <f>MID($A933,Z$2,Z$3)</f>
        <v/>
      </c>
      <c r="AA933">
        <f>MID($A933,AA$2,AA$3)</f>
        <v/>
      </c>
      <c r="AB933">
        <f>MID($A933,AB$2,AB$3)</f>
        <v/>
      </c>
      <c r="AC933">
        <f>MID($A933,AC$2,AC$3)</f>
        <v/>
      </c>
      <c r="AD933">
        <f>MID($A933,AD$2,AD$3)</f>
        <v/>
      </c>
      <c r="AE933">
        <f>MID($A933,AE$2,AE$3)</f>
        <v/>
      </c>
      <c r="AF933">
        <f>MID($A933,AF$2,AF$3)</f>
        <v/>
      </c>
      <c r="AG933">
        <f>MID($A933,AG$2,AG$3)</f>
        <v/>
      </c>
      <c r="AH933">
        <f>MID($A933,AH$2,AH$3)</f>
        <v/>
      </c>
      <c r="AI933">
        <f>MID($A933,AI$2,AI$3)</f>
        <v/>
      </c>
      <c r="AJ933">
        <f>MID($A933,AJ$2,AJ$3)</f>
        <v/>
      </c>
      <c r="AK933">
        <f>MID($A933,AK$2,AK$3)</f>
        <v/>
      </c>
      <c r="AL933">
        <f>MID($A933,AL$2,AL$3)</f>
        <v/>
      </c>
      <c r="AM933">
        <f>MID($A933,AM$2,AM$3)</f>
        <v/>
      </c>
      <c r="AN933">
        <f>MID($A933,AN$2,AN$3)</f>
        <v/>
      </c>
      <c r="AO933">
        <f>MID($A933,AO$2,AO$3)</f>
        <v/>
      </c>
      <c r="AP933">
        <f>MID($A933,AP$2,AP$3)</f>
        <v/>
      </c>
      <c r="AQ933">
        <f>MID($A933,AQ$2,AQ$3)</f>
        <v/>
      </c>
      <c r="AR933">
        <f>MID($A933,AR$2,AR$3)</f>
        <v/>
      </c>
      <c r="AS933">
        <f>MID($A933,AS$2,AS$3)</f>
        <v/>
      </c>
      <c r="AT933">
        <f>MID($A933,AT$2,AT$3)</f>
        <v/>
      </c>
      <c r="AU933">
        <f>MID($A933,AU$2,AU$3)</f>
        <v/>
      </c>
      <c r="AV933">
        <f>MID($A933,AV$2,AV$3)</f>
        <v/>
      </c>
      <c r="AW933">
        <f>MID($A933,AW$2,AW$3)</f>
        <v/>
      </c>
      <c r="AX933">
        <f>MID($A933,AX$2,AX$3)</f>
        <v/>
      </c>
      <c r="AY933">
        <f>MID($A933,AY$2,AY$3)</f>
        <v/>
      </c>
      <c r="AZ933">
        <f>MID($A933,AZ$2,AZ$3)</f>
        <v/>
      </c>
      <c r="BA933">
        <f>MID($A933,BA$2,BA$3)</f>
        <v/>
      </c>
      <c r="BB933">
        <f>MID($A933,BB$2,BB$3)</f>
        <v/>
      </c>
      <c r="BC933">
        <f>MID($A933,BC$2,BC$3)</f>
        <v/>
      </c>
      <c r="BD933">
        <f>MID($A933,BD$2,BD$3)</f>
        <v/>
      </c>
      <c r="BE933">
        <f>MID($A933,BE$2,BE$3)</f>
        <v/>
      </c>
      <c r="BF933">
        <f>MID($A933,BF$2,BF$3)</f>
        <v/>
      </c>
      <c r="BG933">
        <f>MID($A933,BG$2,BG$3)</f>
        <v/>
      </c>
      <c r="BH933">
        <f>MID($A933,BH$2,BH$3)</f>
        <v/>
      </c>
      <c r="BI933">
        <f>MID($A933,BI$2,BI$3)</f>
        <v/>
      </c>
      <c r="BJ933">
        <f>MID($A933,BJ$2,BJ$3)</f>
        <v/>
      </c>
      <c r="BK933">
        <f>MID($A933,BK$2,BK$3)</f>
        <v/>
      </c>
      <c r="BL933">
        <f>MID($A933,BL$2,BL$3)</f>
        <v/>
      </c>
    </row>
    <row r="934">
      <c r="B934">
        <f>MID($A934,B$2,B$3)</f>
        <v/>
      </c>
      <c r="C934">
        <f>MID($A934,C$2,C$3)</f>
        <v/>
      </c>
      <c r="D934">
        <f>MID($A934,D$2,D$3)</f>
        <v/>
      </c>
      <c r="E934">
        <f>MID($A934,E$2,E$3)</f>
        <v/>
      </c>
      <c r="F934">
        <f>MID($A934,F$2,F$3)</f>
        <v/>
      </c>
      <c r="G934">
        <f>MID($A934,G$2,G$3)</f>
        <v/>
      </c>
      <c r="H934">
        <f>MID($A934,H$2,H$3)</f>
        <v/>
      </c>
      <c r="I934">
        <f>MID($A934,I$2,I$3)</f>
        <v/>
      </c>
      <c r="J934">
        <f>MID($A934,J$2,J$3)</f>
        <v/>
      </c>
      <c r="K934">
        <f>MID($A934,K$2,K$3)</f>
        <v/>
      </c>
      <c r="L934">
        <f>MID($A934,L$2,L$3)</f>
        <v/>
      </c>
      <c r="M934">
        <f>MID($A934,M$2,M$3)</f>
        <v/>
      </c>
      <c r="N934">
        <f>MID($A934,N$2,N$3)</f>
        <v/>
      </c>
      <c r="O934">
        <f>MID($A934,O$2,O$3)</f>
        <v/>
      </c>
      <c r="P934">
        <f>MID($A934,P$2,P$3)</f>
        <v/>
      </c>
      <c r="Q934">
        <f>MID($A934,Q$2,Q$3)</f>
        <v/>
      </c>
      <c r="R934">
        <f>MID($A934,R$2,R$3)</f>
        <v/>
      </c>
      <c r="S934">
        <f>MID($A934,S$2,S$3)</f>
        <v/>
      </c>
      <c r="T934">
        <f>MID($A934,T$2,T$3)</f>
        <v/>
      </c>
      <c r="U934">
        <f>MID($A934,U$2,U$3)</f>
        <v/>
      </c>
      <c r="V934">
        <f>MID($A934,V$2,V$3)</f>
        <v/>
      </c>
      <c r="W934">
        <f>MID($A934,W$2,W$3)</f>
        <v/>
      </c>
      <c r="X934">
        <f>MID($A934,X$2,X$3)</f>
        <v/>
      </c>
      <c r="Y934">
        <f>MID($A934,Y$2,Y$3)</f>
        <v/>
      </c>
      <c r="Z934">
        <f>MID($A934,Z$2,Z$3)</f>
        <v/>
      </c>
      <c r="AA934">
        <f>MID($A934,AA$2,AA$3)</f>
        <v/>
      </c>
      <c r="AB934">
        <f>MID($A934,AB$2,AB$3)</f>
        <v/>
      </c>
      <c r="AC934">
        <f>MID($A934,AC$2,AC$3)</f>
        <v/>
      </c>
      <c r="AD934">
        <f>MID($A934,AD$2,AD$3)</f>
        <v/>
      </c>
      <c r="AE934">
        <f>MID($A934,AE$2,AE$3)</f>
        <v/>
      </c>
      <c r="AF934">
        <f>MID($A934,AF$2,AF$3)</f>
        <v/>
      </c>
      <c r="AG934">
        <f>MID($A934,AG$2,AG$3)</f>
        <v/>
      </c>
      <c r="AH934">
        <f>MID($A934,AH$2,AH$3)</f>
        <v/>
      </c>
      <c r="AI934">
        <f>MID($A934,AI$2,AI$3)</f>
        <v/>
      </c>
      <c r="AJ934">
        <f>MID($A934,AJ$2,AJ$3)</f>
        <v/>
      </c>
      <c r="AK934">
        <f>MID($A934,AK$2,AK$3)</f>
        <v/>
      </c>
      <c r="AL934">
        <f>MID($A934,AL$2,AL$3)</f>
        <v/>
      </c>
      <c r="AM934">
        <f>MID($A934,AM$2,AM$3)</f>
        <v/>
      </c>
      <c r="AN934">
        <f>MID($A934,AN$2,AN$3)</f>
        <v/>
      </c>
      <c r="AO934">
        <f>MID($A934,AO$2,AO$3)</f>
        <v/>
      </c>
      <c r="AP934">
        <f>MID($A934,AP$2,AP$3)</f>
        <v/>
      </c>
      <c r="AQ934">
        <f>MID($A934,AQ$2,AQ$3)</f>
        <v/>
      </c>
      <c r="AR934">
        <f>MID($A934,AR$2,AR$3)</f>
        <v/>
      </c>
      <c r="AS934">
        <f>MID($A934,AS$2,AS$3)</f>
        <v/>
      </c>
      <c r="AT934">
        <f>MID($A934,AT$2,AT$3)</f>
        <v/>
      </c>
      <c r="AU934">
        <f>MID($A934,AU$2,AU$3)</f>
        <v/>
      </c>
      <c r="AV934">
        <f>MID($A934,AV$2,AV$3)</f>
        <v/>
      </c>
      <c r="AW934">
        <f>MID($A934,AW$2,AW$3)</f>
        <v/>
      </c>
      <c r="AX934">
        <f>MID($A934,AX$2,AX$3)</f>
        <v/>
      </c>
      <c r="AY934">
        <f>MID($A934,AY$2,AY$3)</f>
        <v/>
      </c>
      <c r="AZ934">
        <f>MID($A934,AZ$2,AZ$3)</f>
        <v/>
      </c>
      <c r="BA934">
        <f>MID($A934,BA$2,BA$3)</f>
        <v/>
      </c>
      <c r="BB934">
        <f>MID($A934,BB$2,BB$3)</f>
        <v/>
      </c>
      <c r="BC934">
        <f>MID($A934,BC$2,BC$3)</f>
        <v/>
      </c>
      <c r="BD934">
        <f>MID($A934,BD$2,BD$3)</f>
        <v/>
      </c>
      <c r="BE934">
        <f>MID($A934,BE$2,BE$3)</f>
        <v/>
      </c>
      <c r="BF934">
        <f>MID($A934,BF$2,BF$3)</f>
        <v/>
      </c>
      <c r="BG934">
        <f>MID($A934,BG$2,BG$3)</f>
        <v/>
      </c>
      <c r="BH934">
        <f>MID($A934,BH$2,BH$3)</f>
        <v/>
      </c>
      <c r="BI934">
        <f>MID($A934,BI$2,BI$3)</f>
        <v/>
      </c>
      <c r="BJ934">
        <f>MID($A934,BJ$2,BJ$3)</f>
        <v/>
      </c>
      <c r="BK934">
        <f>MID($A934,BK$2,BK$3)</f>
        <v/>
      </c>
      <c r="BL934">
        <f>MID($A934,BL$2,BL$3)</f>
        <v/>
      </c>
    </row>
    <row r="935">
      <c r="B935">
        <f>MID($A935,B$2,B$3)</f>
        <v/>
      </c>
      <c r="C935">
        <f>MID($A935,C$2,C$3)</f>
        <v/>
      </c>
      <c r="D935">
        <f>MID($A935,D$2,D$3)</f>
        <v/>
      </c>
      <c r="E935">
        <f>MID($A935,E$2,E$3)</f>
        <v/>
      </c>
      <c r="F935">
        <f>MID($A935,F$2,F$3)</f>
        <v/>
      </c>
      <c r="G935">
        <f>MID($A935,G$2,G$3)</f>
        <v/>
      </c>
      <c r="H935">
        <f>MID($A935,H$2,H$3)</f>
        <v/>
      </c>
      <c r="I935">
        <f>MID($A935,I$2,I$3)</f>
        <v/>
      </c>
      <c r="J935">
        <f>MID($A935,J$2,J$3)</f>
        <v/>
      </c>
      <c r="K935">
        <f>MID($A935,K$2,K$3)</f>
        <v/>
      </c>
      <c r="L935">
        <f>MID($A935,L$2,L$3)</f>
        <v/>
      </c>
      <c r="M935">
        <f>MID($A935,M$2,M$3)</f>
        <v/>
      </c>
      <c r="N935">
        <f>MID($A935,N$2,N$3)</f>
        <v/>
      </c>
      <c r="O935">
        <f>MID($A935,O$2,O$3)</f>
        <v/>
      </c>
      <c r="P935">
        <f>MID($A935,P$2,P$3)</f>
        <v/>
      </c>
      <c r="Q935">
        <f>MID($A935,Q$2,Q$3)</f>
        <v/>
      </c>
      <c r="R935">
        <f>MID($A935,R$2,R$3)</f>
        <v/>
      </c>
      <c r="S935">
        <f>MID($A935,S$2,S$3)</f>
        <v/>
      </c>
      <c r="T935">
        <f>MID($A935,T$2,T$3)</f>
        <v/>
      </c>
      <c r="U935">
        <f>MID($A935,U$2,U$3)</f>
        <v/>
      </c>
      <c r="V935">
        <f>MID($A935,V$2,V$3)</f>
        <v/>
      </c>
      <c r="W935">
        <f>MID($A935,W$2,W$3)</f>
        <v/>
      </c>
      <c r="X935">
        <f>MID($A935,X$2,X$3)</f>
        <v/>
      </c>
      <c r="Y935">
        <f>MID($A935,Y$2,Y$3)</f>
        <v/>
      </c>
      <c r="Z935">
        <f>MID($A935,Z$2,Z$3)</f>
        <v/>
      </c>
      <c r="AA935">
        <f>MID($A935,AA$2,AA$3)</f>
        <v/>
      </c>
      <c r="AB935">
        <f>MID($A935,AB$2,AB$3)</f>
        <v/>
      </c>
      <c r="AC935">
        <f>MID($A935,AC$2,AC$3)</f>
        <v/>
      </c>
      <c r="AD935">
        <f>MID($A935,AD$2,AD$3)</f>
        <v/>
      </c>
      <c r="AE935">
        <f>MID($A935,AE$2,AE$3)</f>
        <v/>
      </c>
      <c r="AF935">
        <f>MID($A935,AF$2,AF$3)</f>
        <v/>
      </c>
      <c r="AG935">
        <f>MID($A935,AG$2,AG$3)</f>
        <v/>
      </c>
      <c r="AH935">
        <f>MID($A935,AH$2,AH$3)</f>
        <v/>
      </c>
      <c r="AI935">
        <f>MID($A935,AI$2,AI$3)</f>
        <v/>
      </c>
      <c r="AJ935">
        <f>MID($A935,AJ$2,AJ$3)</f>
        <v/>
      </c>
      <c r="AK935">
        <f>MID($A935,AK$2,AK$3)</f>
        <v/>
      </c>
      <c r="AL935">
        <f>MID($A935,AL$2,AL$3)</f>
        <v/>
      </c>
      <c r="AM935">
        <f>MID($A935,AM$2,AM$3)</f>
        <v/>
      </c>
      <c r="AN935">
        <f>MID($A935,AN$2,AN$3)</f>
        <v/>
      </c>
      <c r="AO935">
        <f>MID($A935,AO$2,AO$3)</f>
        <v/>
      </c>
      <c r="AP935">
        <f>MID($A935,AP$2,AP$3)</f>
        <v/>
      </c>
      <c r="AQ935">
        <f>MID($A935,AQ$2,AQ$3)</f>
        <v/>
      </c>
      <c r="AR935">
        <f>MID($A935,AR$2,AR$3)</f>
        <v/>
      </c>
      <c r="AS935">
        <f>MID($A935,AS$2,AS$3)</f>
        <v/>
      </c>
      <c r="AT935">
        <f>MID($A935,AT$2,AT$3)</f>
        <v/>
      </c>
      <c r="AU935">
        <f>MID($A935,AU$2,AU$3)</f>
        <v/>
      </c>
      <c r="AV935">
        <f>MID($A935,AV$2,AV$3)</f>
        <v/>
      </c>
      <c r="AW935">
        <f>MID($A935,AW$2,AW$3)</f>
        <v/>
      </c>
      <c r="AX935">
        <f>MID($A935,AX$2,AX$3)</f>
        <v/>
      </c>
      <c r="AY935">
        <f>MID($A935,AY$2,AY$3)</f>
        <v/>
      </c>
      <c r="AZ935">
        <f>MID($A935,AZ$2,AZ$3)</f>
        <v/>
      </c>
      <c r="BA935">
        <f>MID($A935,BA$2,BA$3)</f>
        <v/>
      </c>
      <c r="BB935">
        <f>MID($A935,BB$2,BB$3)</f>
        <v/>
      </c>
      <c r="BC935">
        <f>MID($A935,BC$2,BC$3)</f>
        <v/>
      </c>
      <c r="BD935">
        <f>MID($A935,BD$2,BD$3)</f>
        <v/>
      </c>
      <c r="BE935">
        <f>MID($A935,BE$2,BE$3)</f>
        <v/>
      </c>
      <c r="BF935">
        <f>MID($A935,BF$2,BF$3)</f>
        <v/>
      </c>
      <c r="BG935">
        <f>MID($A935,BG$2,BG$3)</f>
        <v/>
      </c>
      <c r="BH935">
        <f>MID($A935,BH$2,BH$3)</f>
        <v/>
      </c>
      <c r="BI935">
        <f>MID($A935,BI$2,BI$3)</f>
        <v/>
      </c>
      <c r="BJ935">
        <f>MID($A935,BJ$2,BJ$3)</f>
        <v/>
      </c>
      <c r="BK935">
        <f>MID($A935,BK$2,BK$3)</f>
        <v/>
      </c>
      <c r="BL935">
        <f>MID($A935,BL$2,BL$3)</f>
        <v/>
      </c>
    </row>
    <row r="936">
      <c r="B936">
        <f>MID($A936,B$2,B$3)</f>
        <v/>
      </c>
      <c r="C936">
        <f>MID($A936,C$2,C$3)</f>
        <v/>
      </c>
      <c r="D936">
        <f>MID($A936,D$2,D$3)</f>
        <v/>
      </c>
      <c r="E936">
        <f>MID($A936,E$2,E$3)</f>
        <v/>
      </c>
      <c r="F936">
        <f>MID($A936,F$2,F$3)</f>
        <v/>
      </c>
      <c r="G936">
        <f>MID($A936,G$2,G$3)</f>
        <v/>
      </c>
      <c r="H936">
        <f>MID($A936,H$2,H$3)</f>
        <v/>
      </c>
      <c r="I936">
        <f>MID($A936,I$2,I$3)</f>
        <v/>
      </c>
      <c r="J936">
        <f>MID($A936,J$2,J$3)</f>
        <v/>
      </c>
      <c r="K936">
        <f>MID($A936,K$2,K$3)</f>
        <v/>
      </c>
      <c r="L936">
        <f>MID($A936,L$2,L$3)</f>
        <v/>
      </c>
      <c r="M936">
        <f>MID($A936,M$2,M$3)</f>
        <v/>
      </c>
      <c r="N936">
        <f>MID($A936,N$2,N$3)</f>
        <v/>
      </c>
      <c r="O936">
        <f>MID($A936,O$2,O$3)</f>
        <v/>
      </c>
      <c r="P936">
        <f>MID($A936,P$2,P$3)</f>
        <v/>
      </c>
      <c r="Q936">
        <f>MID($A936,Q$2,Q$3)</f>
        <v/>
      </c>
      <c r="R936">
        <f>MID($A936,R$2,R$3)</f>
        <v/>
      </c>
      <c r="S936">
        <f>MID($A936,S$2,S$3)</f>
        <v/>
      </c>
      <c r="T936">
        <f>MID($A936,T$2,T$3)</f>
        <v/>
      </c>
      <c r="U936">
        <f>MID($A936,U$2,U$3)</f>
        <v/>
      </c>
      <c r="V936">
        <f>MID($A936,V$2,V$3)</f>
        <v/>
      </c>
      <c r="W936">
        <f>MID($A936,W$2,W$3)</f>
        <v/>
      </c>
      <c r="X936">
        <f>MID($A936,X$2,X$3)</f>
        <v/>
      </c>
      <c r="Y936">
        <f>MID($A936,Y$2,Y$3)</f>
        <v/>
      </c>
      <c r="Z936">
        <f>MID($A936,Z$2,Z$3)</f>
        <v/>
      </c>
      <c r="AA936">
        <f>MID($A936,AA$2,AA$3)</f>
        <v/>
      </c>
      <c r="AB936">
        <f>MID($A936,AB$2,AB$3)</f>
        <v/>
      </c>
      <c r="AC936">
        <f>MID($A936,AC$2,AC$3)</f>
        <v/>
      </c>
      <c r="AD936">
        <f>MID($A936,AD$2,AD$3)</f>
        <v/>
      </c>
      <c r="AE936">
        <f>MID($A936,AE$2,AE$3)</f>
        <v/>
      </c>
      <c r="AF936">
        <f>MID($A936,AF$2,AF$3)</f>
        <v/>
      </c>
      <c r="AG936">
        <f>MID($A936,AG$2,AG$3)</f>
        <v/>
      </c>
      <c r="AH936">
        <f>MID($A936,AH$2,AH$3)</f>
        <v/>
      </c>
      <c r="AI936">
        <f>MID($A936,AI$2,AI$3)</f>
        <v/>
      </c>
      <c r="AJ936">
        <f>MID($A936,AJ$2,AJ$3)</f>
        <v/>
      </c>
      <c r="AK936">
        <f>MID($A936,AK$2,AK$3)</f>
        <v/>
      </c>
      <c r="AL936">
        <f>MID($A936,AL$2,AL$3)</f>
        <v/>
      </c>
      <c r="AM936">
        <f>MID($A936,AM$2,AM$3)</f>
        <v/>
      </c>
      <c r="AN936">
        <f>MID($A936,AN$2,AN$3)</f>
        <v/>
      </c>
      <c r="AO936">
        <f>MID($A936,AO$2,AO$3)</f>
        <v/>
      </c>
      <c r="AP936">
        <f>MID($A936,AP$2,AP$3)</f>
        <v/>
      </c>
      <c r="AQ936">
        <f>MID($A936,AQ$2,AQ$3)</f>
        <v/>
      </c>
      <c r="AR936">
        <f>MID($A936,AR$2,AR$3)</f>
        <v/>
      </c>
      <c r="AS936">
        <f>MID($A936,AS$2,AS$3)</f>
        <v/>
      </c>
      <c r="AT936">
        <f>MID($A936,AT$2,AT$3)</f>
        <v/>
      </c>
      <c r="AU936">
        <f>MID($A936,AU$2,AU$3)</f>
        <v/>
      </c>
      <c r="AV936">
        <f>MID($A936,AV$2,AV$3)</f>
        <v/>
      </c>
      <c r="AW936">
        <f>MID($A936,AW$2,AW$3)</f>
        <v/>
      </c>
      <c r="AX936">
        <f>MID($A936,AX$2,AX$3)</f>
        <v/>
      </c>
      <c r="AY936">
        <f>MID($A936,AY$2,AY$3)</f>
        <v/>
      </c>
      <c r="AZ936">
        <f>MID($A936,AZ$2,AZ$3)</f>
        <v/>
      </c>
      <c r="BA936">
        <f>MID($A936,BA$2,BA$3)</f>
        <v/>
      </c>
      <c r="BB936">
        <f>MID($A936,BB$2,BB$3)</f>
        <v/>
      </c>
      <c r="BC936">
        <f>MID($A936,BC$2,BC$3)</f>
        <v/>
      </c>
      <c r="BD936">
        <f>MID($A936,BD$2,BD$3)</f>
        <v/>
      </c>
      <c r="BE936">
        <f>MID($A936,BE$2,BE$3)</f>
        <v/>
      </c>
      <c r="BF936">
        <f>MID($A936,BF$2,BF$3)</f>
        <v/>
      </c>
      <c r="BG936">
        <f>MID($A936,BG$2,BG$3)</f>
        <v/>
      </c>
      <c r="BH936">
        <f>MID($A936,BH$2,BH$3)</f>
        <v/>
      </c>
      <c r="BI936">
        <f>MID($A936,BI$2,BI$3)</f>
        <v/>
      </c>
      <c r="BJ936">
        <f>MID($A936,BJ$2,BJ$3)</f>
        <v/>
      </c>
      <c r="BK936">
        <f>MID($A936,BK$2,BK$3)</f>
        <v/>
      </c>
      <c r="BL936">
        <f>MID($A936,BL$2,BL$3)</f>
        <v/>
      </c>
    </row>
    <row r="937">
      <c r="B937">
        <f>MID($A937,B$2,B$3)</f>
        <v/>
      </c>
      <c r="C937">
        <f>MID($A937,C$2,C$3)</f>
        <v/>
      </c>
      <c r="D937">
        <f>MID($A937,D$2,D$3)</f>
        <v/>
      </c>
      <c r="E937">
        <f>MID($A937,E$2,E$3)</f>
        <v/>
      </c>
      <c r="F937">
        <f>MID($A937,F$2,F$3)</f>
        <v/>
      </c>
      <c r="G937">
        <f>MID($A937,G$2,G$3)</f>
        <v/>
      </c>
      <c r="H937">
        <f>MID($A937,H$2,H$3)</f>
        <v/>
      </c>
      <c r="I937">
        <f>MID($A937,I$2,I$3)</f>
        <v/>
      </c>
      <c r="J937">
        <f>MID($A937,J$2,J$3)</f>
        <v/>
      </c>
      <c r="K937">
        <f>MID($A937,K$2,K$3)</f>
        <v/>
      </c>
      <c r="L937">
        <f>MID($A937,L$2,L$3)</f>
        <v/>
      </c>
      <c r="M937">
        <f>MID($A937,M$2,M$3)</f>
        <v/>
      </c>
      <c r="N937">
        <f>MID($A937,N$2,N$3)</f>
        <v/>
      </c>
      <c r="O937">
        <f>MID($A937,O$2,O$3)</f>
        <v/>
      </c>
      <c r="P937">
        <f>MID($A937,P$2,P$3)</f>
        <v/>
      </c>
      <c r="Q937">
        <f>MID($A937,Q$2,Q$3)</f>
        <v/>
      </c>
      <c r="R937">
        <f>MID($A937,R$2,R$3)</f>
        <v/>
      </c>
      <c r="S937">
        <f>MID($A937,S$2,S$3)</f>
        <v/>
      </c>
      <c r="T937">
        <f>MID($A937,T$2,T$3)</f>
        <v/>
      </c>
      <c r="U937">
        <f>MID($A937,U$2,U$3)</f>
        <v/>
      </c>
      <c r="V937">
        <f>MID($A937,V$2,V$3)</f>
        <v/>
      </c>
      <c r="W937">
        <f>MID($A937,W$2,W$3)</f>
        <v/>
      </c>
      <c r="X937">
        <f>MID($A937,X$2,X$3)</f>
        <v/>
      </c>
      <c r="Y937">
        <f>MID($A937,Y$2,Y$3)</f>
        <v/>
      </c>
      <c r="Z937">
        <f>MID($A937,Z$2,Z$3)</f>
        <v/>
      </c>
      <c r="AA937">
        <f>MID($A937,AA$2,AA$3)</f>
        <v/>
      </c>
      <c r="AB937">
        <f>MID($A937,AB$2,AB$3)</f>
        <v/>
      </c>
      <c r="AC937">
        <f>MID($A937,AC$2,AC$3)</f>
        <v/>
      </c>
      <c r="AD937">
        <f>MID($A937,AD$2,AD$3)</f>
        <v/>
      </c>
      <c r="AE937">
        <f>MID($A937,AE$2,AE$3)</f>
        <v/>
      </c>
      <c r="AF937">
        <f>MID($A937,AF$2,AF$3)</f>
        <v/>
      </c>
      <c r="AG937">
        <f>MID($A937,AG$2,AG$3)</f>
        <v/>
      </c>
      <c r="AH937">
        <f>MID($A937,AH$2,AH$3)</f>
        <v/>
      </c>
      <c r="AI937">
        <f>MID($A937,AI$2,AI$3)</f>
        <v/>
      </c>
      <c r="AJ937">
        <f>MID($A937,AJ$2,AJ$3)</f>
        <v/>
      </c>
      <c r="AK937">
        <f>MID($A937,AK$2,AK$3)</f>
        <v/>
      </c>
      <c r="AL937">
        <f>MID($A937,AL$2,AL$3)</f>
        <v/>
      </c>
      <c r="AM937">
        <f>MID($A937,AM$2,AM$3)</f>
        <v/>
      </c>
      <c r="AN937">
        <f>MID($A937,AN$2,AN$3)</f>
        <v/>
      </c>
      <c r="AO937">
        <f>MID($A937,AO$2,AO$3)</f>
        <v/>
      </c>
      <c r="AP937">
        <f>MID($A937,AP$2,AP$3)</f>
        <v/>
      </c>
      <c r="AQ937">
        <f>MID($A937,AQ$2,AQ$3)</f>
        <v/>
      </c>
      <c r="AR937">
        <f>MID($A937,AR$2,AR$3)</f>
        <v/>
      </c>
      <c r="AS937">
        <f>MID($A937,AS$2,AS$3)</f>
        <v/>
      </c>
      <c r="AT937">
        <f>MID($A937,AT$2,AT$3)</f>
        <v/>
      </c>
      <c r="AU937">
        <f>MID($A937,AU$2,AU$3)</f>
        <v/>
      </c>
      <c r="AV937">
        <f>MID($A937,AV$2,AV$3)</f>
        <v/>
      </c>
      <c r="AW937">
        <f>MID($A937,AW$2,AW$3)</f>
        <v/>
      </c>
      <c r="AX937">
        <f>MID($A937,AX$2,AX$3)</f>
        <v/>
      </c>
      <c r="AY937">
        <f>MID($A937,AY$2,AY$3)</f>
        <v/>
      </c>
      <c r="AZ937">
        <f>MID($A937,AZ$2,AZ$3)</f>
        <v/>
      </c>
      <c r="BA937">
        <f>MID($A937,BA$2,BA$3)</f>
        <v/>
      </c>
      <c r="BB937">
        <f>MID($A937,BB$2,BB$3)</f>
        <v/>
      </c>
      <c r="BC937">
        <f>MID($A937,BC$2,BC$3)</f>
        <v/>
      </c>
      <c r="BD937">
        <f>MID($A937,BD$2,BD$3)</f>
        <v/>
      </c>
      <c r="BE937">
        <f>MID($A937,BE$2,BE$3)</f>
        <v/>
      </c>
      <c r="BF937">
        <f>MID($A937,BF$2,BF$3)</f>
        <v/>
      </c>
      <c r="BG937">
        <f>MID($A937,BG$2,BG$3)</f>
        <v/>
      </c>
      <c r="BH937">
        <f>MID($A937,BH$2,BH$3)</f>
        <v/>
      </c>
      <c r="BI937">
        <f>MID($A937,BI$2,BI$3)</f>
        <v/>
      </c>
      <c r="BJ937">
        <f>MID($A937,BJ$2,BJ$3)</f>
        <v/>
      </c>
      <c r="BK937">
        <f>MID($A937,BK$2,BK$3)</f>
        <v/>
      </c>
      <c r="BL937">
        <f>MID($A937,BL$2,BL$3)</f>
        <v/>
      </c>
    </row>
    <row r="938">
      <c r="B938">
        <f>MID($A938,B$2,B$3)</f>
        <v/>
      </c>
      <c r="C938">
        <f>MID($A938,C$2,C$3)</f>
        <v/>
      </c>
      <c r="D938">
        <f>MID($A938,D$2,D$3)</f>
        <v/>
      </c>
      <c r="E938">
        <f>MID($A938,E$2,E$3)</f>
        <v/>
      </c>
      <c r="F938">
        <f>MID($A938,F$2,F$3)</f>
        <v/>
      </c>
      <c r="G938">
        <f>MID($A938,G$2,G$3)</f>
        <v/>
      </c>
      <c r="H938">
        <f>MID($A938,H$2,H$3)</f>
        <v/>
      </c>
      <c r="I938">
        <f>MID($A938,I$2,I$3)</f>
        <v/>
      </c>
      <c r="J938">
        <f>MID($A938,J$2,J$3)</f>
        <v/>
      </c>
      <c r="K938">
        <f>MID($A938,K$2,K$3)</f>
        <v/>
      </c>
      <c r="L938">
        <f>MID($A938,L$2,L$3)</f>
        <v/>
      </c>
      <c r="M938">
        <f>MID($A938,M$2,M$3)</f>
        <v/>
      </c>
      <c r="N938">
        <f>MID($A938,N$2,N$3)</f>
        <v/>
      </c>
      <c r="O938">
        <f>MID($A938,O$2,O$3)</f>
        <v/>
      </c>
      <c r="P938">
        <f>MID($A938,P$2,P$3)</f>
        <v/>
      </c>
      <c r="Q938">
        <f>MID($A938,Q$2,Q$3)</f>
        <v/>
      </c>
      <c r="R938">
        <f>MID($A938,R$2,R$3)</f>
        <v/>
      </c>
      <c r="S938">
        <f>MID($A938,S$2,S$3)</f>
        <v/>
      </c>
      <c r="T938">
        <f>MID($A938,T$2,T$3)</f>
        <v/>
      </c>
      <c r="U938">
        <f>MID($A938,U$2,U$3)</f>
        <v/>
      </c>
      <c r="V938">
        <f>MID($A938,V$2,V$3)</f>
        <v/>
      </c>
      <c r="W938">
        <f>MID($A938,W$2,W$3)</f>
        <v/>
      </c>
      <c r="X938">
        <f>MID($A938,X$2,X$3)</f>
        <v/>
      </c>
      <c r="Y938">
        <f>MID($A938,Y$2,Y$3)</f>
        <v/>
      </c>
      <c r="Z938">
        <f>MID($A938,Z$2,Z$3)</f>
        <v/>
      </c>
      <c r="AA938">
        <f>MID($A938,AA$2,AA$3)</f>
        <v/>
      </c>
      <c r="AB938">
        <f>MID($A938,AB$2,AB$3)</f>
        <v/>
      </c>
      <c r="AC938">
        <f>MID($A938,AC$2,AC$3)</f>
        <v/>
      </c>
      <c r="AD938">
        <f>MID($A938,AD$2,AD$3)</f>
        <v/>
      </c>
      <c r="AE938">
        <f>MID($A938,AE$2,AE$3)</f>
        <v/>
      </c>
      <c r="AF938">
        <f>MID($A938,AF$2,AF$3)</f>
        <v/>
      </c>
      <c r="AG938">
        <f>MID($A938,AG$2,AG$3)</f>
        <v/>
      </c>
      <c r="AH938">
        <f>MID($A938,AH$2,AH$3)</f>
        <v/>
      </c>
      <c r="AI938">
        <f>MID($A938,AI$2,AI$3)</f>
        <v/>
      </c>
      <c r="AJ938">
        <f>MID($A938,AJ$2,AJ$3)</f>
        <v/>
      </c>
      <c r="AK938">
        <f>MID($A938,AK$2,AK$3)</f>
        <v/>
      </c>
      <c r="AL938">
        <f>MID($A938,AL$2,AL$3)</f>
        <v/>
      </c>
      <c r="AM938">
        <f>MID($A938,AM$2,AM$3)</f>
        <v/>
      </c>
      <c r="AN938">
        <f>MID($A938,AN$2,AN$3)</f>
        <v/>
      </c>
      <c r="AO938">
        <f>MID($A938,AO$2,AO$3)</f>
        <v/>
      </c>
      <c r="AP938">
        <f>MID($A938,AP$2,AP$3)</f>
        <v/>
      </c>
      <c r="AQ938">
        <f>MID($A938,AQ$2,AQ$3)</f>
        <v/>
      </c>
      <c r="AR938">
        <f>MID($A938,AR$2,AR$3)</f>
        <v/>
      </c>
      <c r="AS938">
        <f>MID($A938,AS$2,AS$3)</f>
        <v/>
      </c>
      <c r="AT938">
        <f>MID($A938,AT$2,AT$3)</f>
        <v/>
      </c>
      <c r="AU938">
        <f>MID($A938,AU$2,AU$3)</f>
        <v/>
      </c>
      <c r="AV938">
        <f>MID($A938,AV$2,AV$3)</f>
        <v/>
      </c>
      <c r="AW938">
        <f>MID($A938,AW$2,AW$3)</f>
        <v/>
      </c>
      <c r="AX938">
        <f>MID($A938,AX$2,AX$3)</f>
        <v/>
      </c>
      <c r="AY938">
        <f>MID($A938,AY$2,AY$3)</f>
        <v/>
      </c>
      <c r="AZ938">
        <f>MID($A938,AZ$2,AZ$3)</f>
        <v/>
      </c>
      <c r="BA938">
        <f>MID($A938,BA$2,BA$3)</f>
        <v/>
      </c>
      <c r="BB938">
        <f>MID($A938,BB$2,BB$3)</f>
        <v/>
      </c>
      <c r="BC938">
        <f>MID($A938,BC$2,BC$3)</f>
        <v/>
      </c>
      <c r="BD938">
        <f>MID($A938,BD$2,BD$3)</f>
        <v/>
      </c>
      <c r="BE938">
        <f>MID($A938,BE$2,BE$3)</f>
        <v/>
      </c>
      <c r="BF938">
        <f>MID($A938,BF$2,BF$3)</f>
        <v/>
      </c>
      <c r="BG938">
        <f>MID($A938,BG$2,BG$3)</f>
        <v/>
      </c>
      <c r="BH938">
        <f>MID($A938,BH$2,BH$3)</f>
        <v/>
      </c>
      <c r="BI938">
        <f>MID($A938,BI$2,BI$3)</f>
        <v/>
      </c>
      <c r="BJ938">
        <f>MID($A938,BJ$2,BJ$3)</f>
        <v/>
      </c>
      <c r="BK938">
        <f>MID($A938,BK$2,BK$3)</f>
        <v/>
      </c>
      <c r="BL938">
        <f>MID($A938,BL$2,BL$3)</f>
        <v/>
      </c>
    </row>
    <row r="939">
      <c r="B939">
        <f>MID($A939,B$2,B$3)</f>
        <v/>
      </c>
      <c r="C939">
        <f>MID($A939,C$2,C$3)</f>
        <v/>
      </c>
      <c r="D939">
        <f>MID($A939,D$2,D$3)</f>
        <v/>
      </c>
      <c r="E939">
        <f>MID($A939,E$2,E$3)</f>
        <v/>
      </c>
      <c r="F939">
        <f>MID($A939,F$2,F$3)</f>
        <v/>
      </c>
      <c r="G939">
        <f>MID($A939,G$2,G$3)</f>
        <v/>
      </c>
      <c r="H939">
        <f>MID($A939,H$2,H$3)</f>
        <v/>
      </c>
      <c r="I939">
        <f>MID($A939,I$2,I$3)</f>
        <v/>
      </c>
      <c r="J939">
        <f>MID($A939,J$2,J$3)</f>
        <v/>
      </c>
      <c r="K939">
        <f>MID($A939,K$2,K$3)</f>
        <v/>
      </c>
      <c r="L939">
        <f>MID($A939,L$2,L$3)</f>
        <v/>
      </c>
      <c r="M939">
        <f>MID($A939,M$2,M$3)</f>
        <v/>
      </c>
      <c r="N939">
        <f>MID($A939,N$2,N$3)</f>
        <v/>
      </c>
      <c r="O939">
        <f>MID($A939,O$2,O$3)</f>
        <v/>
      </c>
      <c r="P939">
        <f>MID($A939,P$2,P$3)</f>
        <v/>
      </c>
      <c r="Q939">
        <f>MID($A939,Q$2,Q$3)</f>
        <v/>
      </c>
      <c r="R939">
        <f>MID($A939,R$2,R$3)</f>
        <v/>
      </c>
      <c r="S939">
        <f>MID($A939,S$2,S$3)</f>
        <v/>
      </c>
      <c r="T939">
        <f>MID($A939,T$2,T$3)</f>
        <v/>
      </c>
      <c r="U939">
        <f>MID($A939,U$2,U$3)</f>
        <v/>
      </c>
      <c r="V939">
        <f>MID($A939,V$2,V$3)</f>
        <v/>
      </c>
      <c r="W939">
        <f>MID($A939,W$2,W$3)</f>
        <v/>
      </c>
      <c r="X939">
        <f>MID($A939,X$2,X$3)</f>
        <v/>
      </c>
      <c r="Y939">
        <f>MID($A939,Y$2,Y$3)</f>
        <v/>
      </c>
      <c r="Z939">
        <f>MID($A939,Z$2,Z$3)</f>
        <v/>
      </c>
      <c r="AA939">
        <f>MID($A939,AA$2,AA$3)</f>
        <v/>
      </c>
      <c r="AB939">
        <f>MID($A939,AB$2,AB$3)</f>
        <v/>
      </c>
      <c r="AC939">
        <f>MID($A939,AC$2,AC$3)</f>
        <v/>
      </c>
      <c r="AD939">
        <f>MID($A939,AD$2,AD$3)</f>
        <v/>
      </c>
      <c r="AE939">
        <f>MID($A939,AE$2,AE$3)</f>
        <v/>
      </c>
      <c r="AF939">
        <f>MID($A939,AF$2,AF$3)</f>
        <v/>
      </c>
      <c r="AG939">
        <f>MID($A939,AG$2,AG$3)</f>
        <v/>
      </c>
      <c r="AH939">
        <f>MID($A939,AH$2,AH$3)</f>
        <v/>
      </c>
      <c r="AI939">
        <f>MID($A939,AI$2,AI$3)</f>
        <v/>
      </c>
      <c r="AJ939">
        <f>MID($A939,AJ$2,AJ$3)</f>
        <v/>
      </c>
      <c r="AK939">
        <f>MID($A939,AK$2,AK$3)</f>
        <v/>
      </c>
      <c r="AL939">
        <f>MID($A939,AL$2,AL$3)</f>
        <v/>
      </c>
      <c r="AM939">
        <f>MID($A939,AM$2,AM$3)</f>
        <v/>
      </c>
      <c r="AN939">
        <f>MID($A939,AN$2,AN$3)</f>
        <v/>
      </c>
      <c r="AO939">
        <f>MID($A939,AO$2,AO$3)</f>
        <v/>
      </c>
      <c r="AP939">
        <f>MID($A939,AP$2,AP$3)</f>
        <v/>
      </c>
      <c r="AQ939">
        <f>MID($A939,AQ$2,AQ$3)</f>
        <v/>
      </c>
      <c r="AR939">
        <f>MID($A939,AR$2,AR$3)</f>
        <v/>
      </c>
      <c r="AS939">
        <f>MID($A939,AS$2,AS$3)</f>
        <v/>
      </c>
      <c r="AT939">
        <f>MID($A939,AT$2,AT$3)</f>
        <v/>
      </c>
      <c r="AU939">
        <f>MID($A939,AU$2,AU$3)</f>
        <v/>
      </c>
      <c r="AV939">
        <f>MID($A939,AV$2,AV$3)</f>
        <v/>
      </c>
      <c r="AW939">
        <f>MID($A939,AW$2,AW$3)</f>
        <v/>
      </c>
      <c r="AX939">
        <f>MID($A939,AX$2,AX$3)</f>
        <v/>
      </c>
      <c r="AY939">
        <f>MID($A939,AY$2,AY$3)</f>
        <v/>
      </c>
      <c r="AZ939">
        <f>MID($A939,AZ$2,AZ$3)</f>
        <v/>
      </c>
      <c r="BA939">
        <f>MID($A939,BA$2,BA$3)</f>
        <v/>
      </c>
      <c r="BB939">
        <f>MID($A939,BB$2,BB$3)</f>
        <v/>
      </c>
      <c r="BC939">
        <f>MID($A939,BC$2,BC$3)</f>
        <v/>
      </c>
      <c r="BD939">
        <f>MID($A939,BD$2,BD$3)</f>
        <v/>
      </c>
      <c r="BE939">
        <f>MID($A939,BE$2,BE$3)</f>
        <v/>
      </c>
      <c r="BF939">
        <f>MID($A939,BF$2,BF$3)</f>
        <v/>
      </c>
      <c r="BG939">
        <f>MID($A939,BG$2,BG$3)</f>
        <v/>
      </c>
      <c r="BH939">
        <f>MID($A939,BH$2,BH$3)</f>
        <v/>
      </c>
      <c r="BI939">
        <f>MID($A939,BI$2,BI$3)</f>
        <v/>
      </c>
      <c r="BJ939">
        <f>MID($A939,BJ$2,BJ$3)</f>
        <v/>
      </c>
      <c r="BK939">
        <f>MID($A939,BK$2,BK$3)</f>
        <v/>
      </c>
      <c r="BL939">
        <f>MID($A939,BL$2,BL$3)</f>
        <v/>
      </c>
    </row>
    <row r="940">
      <c r="B940">
        <f>MID($A940,B$2,B$3)</f>
        <v/>
      </c>
      <c r="C940">
        <f>MID($A940,C$2,C$3)</f>
        <v/>
      </c>
      <c r="D940">
        <f>MID($A940,D$2,D$3)</f>
        <v/>
      </c>
      <c r="E940">
        <f>MID($A940,E$2,E$3)</f>
        <v/>
      </c>
      <c r="F940">
        <f>MID($A940,F$2,F$3)</f>
        <v/>
      </c>
      <c r="G940">
        <f>MID($A940,G$2,G$3)</f>
        <v/>
      </c>
      <c r="H940">
        <f>MID($A940,H$2,H$3)</f>
        <v/>
      </c>
      <c r="I940">
        <f>MID($A940,I$2,I$3)</f>
        <v/>
      </c>
      <c r="J940">
        <f>MID($A940,J$2,J$3)</f>
        <v/>
      </c>
      <c r="K940">
        <f>MID($A940,K$2,K$3)</f>
        <v/>
      </c>
      <c r="L940">
        <f>MID($A940,L$2,L$3)</f>
        <v/>
      </c>
      <c r="M940">
        <f>MID($A940,M$2,M$3)</f>
        <v/>
      </c>
      <c r="N940">
        <f>MID($A940,N$2,N$3)</f>
        <v/>
      </c>
      <c r="O940">
        <f>MID($A940,O$2,O$3)</f>
        <v/>
      </c>
      <c r="P940">
        <f>MID($A940,P$2,P$3)</f>
        <v/>
      </c>
      <c r="Q940">
        <f>MID($A940,Q$2,Q$3)</f>
        <v/>
      </c>
      <c r="R940">
        <f>MID($A940,R$2,R$3)</f>
        <v/>
      </c>
      <c r="S940">
        <f>MID($A940,S$2,S$3)</f>
        <v/>
      </c>
      <c r="T940">
        <f>MID($A940,T$2,T$3)</f>
        <v/>
      </c>
      <c r="U940">
        <f>MID($A940,U$2,U$3)</f>
        <v/>
      </c>
      <c r="V940">
        <f>MID($A940,V$2,V$3)</f>
        <v/>
      </c>
      <c r="W940">
        <f>MID($A940,W$2,W$3)</f>
        <v/>
      </c>
      <c r="X940">
        <f>MID($A940,X$2,X$3)</f>
        <v/>
      </c>
      <c r="Y940">
        <f>MID($A940,Y$2,Y$3)</f>
        <v/>
      </c>
      <c r="Z940">
        <f>MID($A940,Z$2,Z$3)</f>
        <v/>
      </c>
      <c r="AA940">
        <f>MID($A940,AA$2,AA$3)</f>
        <v/>
      </c>
      <c r="AB940">
        <f>MID($A940,AB$2,AB$3)</f>
        <v/>
      </c>
      <c r="AC940">
        <f>MID($A940,AC$2,AC$3)</f>
        <v/>
      </c>
      <c r="AD940">
        <f>MID($A940,AD$2,AD$3)</f>
        <v/>
      </c>
      <c r="AE940">
        <f>MID($A940,AE$2,AE$3)</f>
        <v/>
      </c>
      <c r="AF940">
        <f>MID($A940,AF$2,AF$3)</f>
        <v/>
      </c>
      <c r="AG940">
        <f>MID($A940,AG$2,AG$3)</f>
        <v/>
      </c>
      <c r="AH940">
        <f>MID($A940,AH$2,AH$3)</f>
        <v/>
      </c>
      <c r="AI940">
        <f>MID($A940,AI$2,AI$3)</f>
        <v/>
      </c>
      <c r="AJ940">
        <f>MID($A940,AJ$2,AJ$3)</f>
        <v/>
      </c>
      <c r="AK940">
        <f>MID($A940,AK$2,AK$3)</f>
        <v/>
      </c>
      <c r="AL940">
        <f>MID($A940,AL$2,AL$3)</f>
        <v/>
      </c>
      <c r="AM940">
        <f>MID($A940,AM$2,AM$3)</f>
        <v/>
      </c>
      <c r="AN940">
        <f>MID($A940,AN$2,AN$3)</f>
        <v/>
      </c>
      <c r="AO940">
        <f>MID($A940,AO$2,AO$3)</f>
        <v/>
      </c>
      <c r="AP940">
        <f>MID($A940,AP$2,AP$3)</f>
        <v/>
      </c>
      <c r="AQ940">
        <f>MID($A940,AQ$2,AQ$3)</f>
        <v/>
      </c>
      <c r="AR940">
        <f>MID($A940,AR$2,AR$3)</f>
        <v/>
      </c>
      <c r="AS940">
        <f>MID($A940,AS$2,AS$3)</f>
        <v/>
      </c>
      <c r="AT940">
        <f>MID($A940,AT$2,AT$3)</f>
        <v/>
      </c>
      <c r="AU940">
        <f>MID($A940,AU$2,AU$3)</f>
        <v/>
      </c>
      <c r="AV940">
        <f>MID($A940,AV$2,AV$3)</f>
        <v/>
      </c>
      <c r="AW940">
        <f>MID($A940,AW$2,AW$3)</f>
        <v/>
      </c>
      <c r="AX940">
        <f>MID($A940,AX$2,AX$3)</f>
        <v/>
      </c>
      <c r="AY940">
        <f>MID($A940,AY$2,AY$3)</f>
        <v/>
      </c>
      <c r="AZ940">
        <f>MID($A940,AZ$2,AZ$3)</f>
        <v/>
      </c>
      <c r="BA940">
        <f>MID($A940,BA$2,BA$3)</f>
        <v/>
      </c>
      <c r="BB940">
        <f>MID($A940,BB$2,BB$3)</f>
        <v/>
      </c>
      <c r="BC940">
        <f>MID($A940,BC$2,BC$3)</f>
        <v/>
      </c>
      <c r="BD940">
        <f>MID($A940,BD$2,BD$3)</f>
        <v/>
      </c>
      <c r="BE940">
        <f>MID($A940,BE$2,BE$3)</f>
        <v/>
      </c>
      <c r="BF940">
        <f>MID($A940,BF$2,BF$3)</f>
        <v/>
      </c>
      <c r="BG940">
        <f>MID($A940,BG$2,BG$3)</f>
        <v/>
      </c>
      <c r="BH940">
        <f>MID($A940,BH$2,BH$3)</f>
        <v/>
      </c>
      <c r="BI940">
        <f>MID($A940,BI$2,BI$3)</f>
        <v/>
      </c>
      <c r="BJ940">
        <f>MID($A940,BJ$2,BJ$3)</f>
        <v/>
      </c>
      <c r="BK940">
        <f>MID($A940,BK$2,BK$3)</f>
        <v/>
      </c>
      <c r="BL940">
        <f>MID($A940,BL$2,BL$3)</f>
        <v/>
      </c>
    </row>
    <row r="941">
      <c r="B941">
        <f>MID($A941,B$2,B$3)</f>
        <v/>
      </c>
      <c r="C941">
        <f>MID($A941,C$2,C$3)</f>
        <v/>
      </c>
      <c r="D941">
        <f>MID($A941,D$2,D$3)</f>
        <v/>
      </c>
      <c r="E941">
        <f>MID($A941,E$2,E$3)</f>
        <v/>
      </c>
      <c r="F941">
        <f>MID($A941,F$2,F$3)</f>
        <v/>
      </c>
      <c r="G941">
        <f>MID($A941,G$2,G$3)</f>
        <v/>
      </c>
      <c r="H941">
        <f>MID($A941,H$2,H$3)</f>
        <v/>
      </c>
      <c r="I941">
        <f>MID($A941,I$2,I$3)</f>
        <v/>
      </c>
      <c r="J941">
        <f>MID($A941,J$2,J$3)</f>
        <v/>
      </c>
      <c r="K941">
        <f>MID($A941,K$2,K$3)</f>
        <v/>
      </c>
      <c r="L941">
        <f>MID($A941,L$2,L$3)</f>
        <v/>
      </c>
      <c r="M941">
        <f>MID($A941,M$2,M$3)</f>
        <v/>
      </c>
      <c r="N941">
        <f>MID($A941,N$2,N$3)</f>
        <v/>
      </c>
      <c r="O941">
        <f>MID($A941,O$2,O$3)</f>
        <v/>
      </c>
      <c r="P941">
        <f>MID($A941,P$2,P$3)</f>
        <v/>
      </c>
      <c r="Q941">
        <f>MID($A941,Q$2,Q$3)</f>
        <v/>
      </c>
      <c r="R941">
        <f>MID($A941,R$2,R$3)</f>
        <v/>
      </c>
      <c r="S941">
        <f>MID($A941,S$2,S$3)</f>
        <v/>
      </c>
      <c r="T941">
        <f>MID($A941,T$2,T$3)</f>
        <v/>
      </c>
      <c r="U941">
        <f>MID($A941,U$2,U$3)</f>
        <v/>
      </c>
      <c r="V941">
        <f>MID($A941,V$2,V$3)</f>
        <v/>
      </c>
      <c r="W941">
        <f>MID($A941,W$2,W$3)</f>
        <v/>
      </c>
      <c r="X941">
        <f>MID($A941,X$2,X$3)</f>
        <v/>
      </c>
      <c r="Y941">
        <f>MID($A941,Y$2,Y$3)</f>
        <v/>
      </c>
      <c r="Z941">
        <f>MID($A941,Z$2,Z$3)</f>
        <v/>
      </c>
      <c r="AA941">
        <f>MID($A941,AA$2,AA$3)</f>
        <v/>
      </c>
      <c r="AB941">
        <f>MID($A941,AB$2,AB$3)</f>
        <v/>
      </c>
      <c r="AC941">
        <f>MID($A941,AC$2,AC$3)</f>
        <v/>
      </c>
      <c r="AD941">
        <f>MID($A941,AD$2,AD$3)</f>
        <v/>
      </c>
      <c r="AE941">
        <f>MID($A941,AE$2,AE$3)</f>
        <v/>
      </c>
      <c r="AF941">
        <f>MID($A941,AF$2,AF$3)</f>
        <v/>
      </c>
      <c r="AG941">
        <f>MID($A941,AG$2,AG$3)</f>
        <v/>
      </c>
      <c r="AH941">
        <f>MID($A941,AH$2,AH$3)</f>
        <v/>
      </c>
      <c r="AI941">
        <f>MID($A941,AI$2,AI$3)</f>
        <v/>
      </c>
      <c r="AJ941">
        <f>MID($A941,AJ$2,AJ$3)</f>
        <v/>
      </c>
      <c r="AK941">
        <f>MID($A941,AK$2,AK$3)</f>
        <v/>
      </c>
      <c r="AL941">
        <f>MID($A941,AL$2,AL$3)</f>
        <v/>
      </c>
      <c r="AM941">
        <f>MID($A941,AM$2,AM$3)</f>
        <v/>
      </c>
      <c r="AN941">
        <f>MID($A941,AN$2,AN$3)</f>
        <v/>
      </c>
      <c r="AO941">
        <f>MID($A941,AO$2,AO$3)</f>
        <v/>
      </c>
      <c r="AP941">
        <f>MID($A941,AP$2,AP$3)</f>
        <v/>
      </c>
      <c r="AQ941">
        <f>MID($A941,AQ$2,AQ$3)</f>
        <v/>
      </c>
      <c r="AR941">
        <f>MID($A941,AR$2,AR$3)</f>
        <v/>
      </c>
      <c r="AS941">
        <f>MID($A941,AS$2,AS$3)</f>
        <v/>
      </c>
      <c r="AT941">
        <f>MID($A941,AT$2,AT$3)</f>
        <v/>
      </c>
      <c r="AU941">
        <f>MID($A941,AU$2,AU$3)</f>
        <v/>
      </c>
      <c r="AV941">
        <f>MID($A941,AV$2,AV$3)</f>
        <v/>
      </c>
      <c r="AW941">
        <f>MID($A941,AW$2,AW$3)</f>
        <v/>
      </c>
      <c r="AX941">
        <f>MID($A941,AX$2,AX$3)</f>
        <v/>
      </c>
      <c r="AY941">
        <f>MID($A941,AY$2,AY$3)</f>
        <v/>
      </c>
      <c r="AZ941">
        <f>MID($A941,AZ$2,AZ$3)</f>
        <v/>
      </c>
      <c r="BA941">
        <f>MID($A941,BA$2,BA$3)</f>
        <v/>
      </c>
      <c r="BB941">
        <f>MID($A941,BB$2,BB$3)</f>
        <v/>
      </c>
      <c r="BC941">
        <f>MID($A941,BC$2,BC$3)</f>
        <v/>
      </c>
      <c r="BD941">
        <f>MID($A941,BD$2,BD$3)</f>
        <v/>
      </c>
      <c r="BE941">
        <f>MID($A941,BE$2,BE$3)</f>
        <v/>
      </c>
      <c r="BF941">
        <f>MID($A941,BF$2,BF$3)</f>
        <v/>
      </c>
      <c r="BG941">
        <f>MID($A941,BG$2,BG$3)</f>
        <v/>
      </c>
      <c r="BH941">
        <f>MID($A941,BH$2,BH$3)</f>
        <v/>
      </c>
      <c r="BI941">
        <f>MID($A941,BI$2,BI$3)</f>
        <v/>
      </c>
      <c r="BJ941">
        <f>MID($A941,BJ$2,BJ$3)</f>
        <v/>
      </c>
      <c r="BK941">
        <f>MID($A941,BK$2,BK$3)</f>
        <v/>
      </c>
      <c r="BL941">
        <f>MID($A941,BL$2,BL$3)</f>
        <v/>
      </c>
    </row>
    <row r="942">
      <c r="B942">
        <f>MID($A942,B$2,B$3)</f>
        <v/>
      </c>
      <c r="C942">
        <f>MID($A942,C$2,C$3)</f>
        <v/>
      </c>
      <c r="D942">
        <f>MID($A942,D$2,D$3)</f>
        <v/>
      </c>
      <c r="E942">
        <f>MID($A942,E$2,E$3)</f>
        <v/>
      </c>
      <c r="F942">
        <f>MID($A942,F$2,F$3)</f>
        <v/>
      </c>
      <c r="G942">
        <f>MID($A942,G$2,G$3)</f>
        <v/>
      </c>
      <c r="H942">
        <f>MID($A942,H$2,H$3)</f>
        <v/>
      </c>
      <c r="I942">
        <f>MID($A942,I$2,I$3)</f>
        <v/>
      </c>
      <c r="J942">
        <f>MID($A942,J$2,J$3)</f>
        <v/>
      </c>
      <c r="K942">
        <f>MID($A942,K$2,K$3)</f>
        <v/>
      </c>
      <c r="L942">
        <f>MID($A942,L$2,L$3)</f>
        <v/>
      </c>
      <c r="M942">
        <f>MID($A942,M$2,M$3)</f>
        <v/>
      </c>
      <c r="N942">
        <f>MID($A942,N$2,N$3)</f>
        <v/>
      </c>
      <c r="O942">
        <f>MID($A942,O$2,O$3)</f>
        <v/>
      </c>
      <c r="P942">
        <f>MID($A942,P$2,P$3)</f>
        <v/>
      </c>
      <c r="Q942">
        <f>MID($A942,Q$2,Q$3)</f>
        <v/>
      </c>
      <c r="R942">
        <f>MID($A942,R$2,R$3)</f>
        <v/>
      </c>
      <c r="S942">
        <f>MID($A942,S$2,S$3)</f>
        <v/>
      </c>
      <c r="T942">
        <f>MID($A942,T$2,T$3)</f>
        <v/>
      </c>
      <c r="U942">
        <f>MID($A942,U$2,U$3)</f>
        <v/>
      </c>
      <c r="V942">
        <f>MID($A942,V$2,V$3)</f>
        <v/>
      </c>
      <c r="W942">
        <f>MID($A942,W$2,W$3)</f>
        <v/>
      </c>
      <c r="X942">
        <f>MID($A942,X$2,X$3)</f>
        <v/>
      </c>
      <c r="Y942">
        <f>MID($A942,Y$2,Y$3)</f>
        <v/>
      </c>
      <c r="Z942">
        <f>MID($A942,Z$2,Z$3)</f>
        <v/>
      </c>
      <c r="AA942">
        <f>MID($A942,AA$2,AA$3)</f>
        <v/>
      </c>
      <c r="AB942">
        <f>MID($A942,AB$2,AB$3)</f>
        <v/>
      </c>
      <c r="AC942">
        <f>MID($A942,AC$2,AC$3)</f>
        <v/>
      </c>
      <c r="AD942">
        <f>MID($A942,AD$2,AD$3)</f>
        <v/>
      </c>
      <c r="AE942">
        <f>MID($A942,AE$2,AE$3)</f>
        <v/>
      </c>
      <c r="AF942">
        <f>MID($A942,AF$2,AF$3)</f>
        <v/>
      </c>
      <c r="AG942">
        <f>MID($A942,AG$2,AG$3)</f>
        <v/>
      </c>
      <c r="AH942">
        <f>MID($A942,AH$2,AH$3)</f>
        <v/>
      </c>
      <c r="AI942">
        <f>MID($A942,AI$2,AI$3)</f>
        <v/>
      </c>
      <c r="AJ942">
        <f>MID($A942,AJ$2,AJ$3)</f>
        <v/>
      </c>
      <c r="AK942">
        <f>MID($A942,AK$2,AK$3)</f>
        <v/>
      </c>
      <c r="AL942">
        <f>MID($A942,AL$2,AL$3)</f>
        <v/>
      </c>
      <c r="AM942">
        <f>MID($A942,AM$2,AM$3)</f>
        <v/>
      </c>
      <c r="AN942">
        <f>MID($A942,AN$2,AN$3)</f>
        <v/>
      </c>
      <c r="AO942">
        <f>MID($A942,AO$2,AO$3)</f>
        <v/>
      </c>
      <c r="AP942">
        <f>MID($A942,AP$2,AP$3)</f>
        <v/>
      </c>
      <c r="AQ942">
        <f>MID($A942,AQ$2,AQ$3)</f>
        <v/>
      </c>
      <c r="AR942">
        <f>MID($A942,AR$2,AR$3)</f>
        <v/>
      </c>
      <c r="AS942">
        <f>MID($A942,AS$2,AS$3)</f>
        <v/>
      </c>
      <c r="AT942">
        <f>MID($A942,AT$2,AT$3)</f>
        <v/>
      </c>
      <c r="AU942">
        <f>MID($A942,AU$2,AU$3)</f>
        <v/>
      </c>
      <c r="AV942">
        <f>MID($A942,AV$2,AV$3)</f>
        <v/>
      </c>
      <c r="AW942">
        <f>MID($A942,AW$2,AW$3)</f>
        <v/>
      </c>
      <c r="AX942">
        <f>MID($A942,AX$2,AX$3)</f>
        <v/>
      </c>
      <c r="AY942">
        <f>MID($A942,AY$2,AY$3)</f>
        <v/>
      </c>
      <c r="AZ942">
        <f>MID($A942,AZ$2,AZ$3)</f>
        <v/>
      </c>
      <c r="BA942">
        <f>MID($A942,BA$2,BA$3)</f>
        <v/>
      </c>
      <c r="BB942">
        <f>MID($A942,BB$2,BB$3)</f>
        <v/>
      </c>
      <c r="BC942">
        <f>MID($A942,BC$2,BC$3)</f>
        <v/>
      </c>
      <c r="BD942">
        <f>MID($A942,BD$2,BD$3)</f>
        <v/>
      </c>
      <c r="BE942">
        <f>MID($A942,BE$2,BE$3)</f>
        <v/>
      </c>
      <c r="BF942">
        <f>MID($A942,BF$2,BF$3)</f>
        <v/>
      </c>
      <c r="BG942">
        <f>MID($A942,BG$2,BG$3)</f>
        <v/>
      </c>
      <c r="BH942">
        <f>MID($A942,BH$2,BH$3)</f>
        <v/>
      </c>
      <c r="BI942">
        <f>MID($A942,BI$2,BI$3)</f>
        <v/>
      </c>
      <c r="BJ942">
        <f>MID($A942,BJ$2,BJ$3)</f>
        <v/>
      </c>
      <c r="BK942">
        <f>MID($A942,BK$2,BK$3)</f>
        <v/>
      </c>
      <c r="BL942">
        <f>MID($A942,BL$2,BL$3)</f>
        <v/>
      </c>
    </row>
    <row r="943">
      <c r="B943">
        <f>MID($A943,B$2,B$3)</f>
        <v/>
      </c>
      <c r="C943">
        <f>MID($A943,C$2,C$3)</f>
        <v/>
      </c>
      <c r="D943">
        <f>MID($A943,D$2,D$3)</f>
        <v/>
      </c>
      <c r="E943">
        <f>MID($A943,E$2,E$3)</f>
        <v/>
      </c>
      <c r="F943">
        <f>MID($A943,F$2,F$3)</f>
        <v/>
      </c>
      <c r="G943">
        <f>MID($A943,G$2,G$3)</f>
        <v/>
      </c>
      <c r="H943">
        <f>MID($A943,H$2,H$3)</f>
        <v/>
      </c>
      <c r="I943">
        <f>MID($A943,I$2,I$3)</f>
        <v/>
      </c>
      <c r="J943">
        <f>MID($A943,J$2,J$3)</f>
        <v/>
      </c>
      <c r="K943">
        <f>MID($A943,K$2,K$3)</f>
        <v/>
      </c>
      <c r="L943">
        <f>MID($A943,L$2,L$3)</f>
        <v/>
      </c>
      <c r="M943">
        <f>MID($A943,M$2,M$3)</f>
        <v/>
      </c>
      <c r="N943">
        <f>MID($A943,N$2,N$3)</f>
        <v/>
      </c>
      <c r="O943">
        <f>MID($A943,O$2,O$3)</f>
        <v/>
      </c>
      <c r="P943">
        <f>MID($A943,P$2,P$3)</f>
        <v/>
      </c>
      <c r="Q943">
        <f>MID($A943,Q$2,Q$3)</f>
        <v/>
      </c>
      <c r="R943">
        <f>MID($A943,R$2,R$3)</f>
        <v/>
      </c>
      <c r="S943">
        <f>MID($A943,S$2,S$3)</f>
        <v/>
      </c>
      <c r="T943">
        <f>MID($A943,T$2,T$3)</f>
        <v/>
      </c>
      <c r="U943">
        <f>MID($A943,U$2,U$3)</f>
        <v/>
      </c>
      <c r="V943">
        <f>MID($A943,V$2,V$3)</f>
        <v/>
      </c>
      <c r="W943">
        <f>MID($A943,W$2,W$3)</f>
        <v/>
      </c>
      <c r="X943">
        <f>MID($A943,X$2,X$3)</f>
        <v/>
      </c>
      <c r="Y943">
        <f>MID($A943,Y$2,Y$3)</f>
        <v/>
      </c>
      <c r="Z943">
        <f>MID($A943,Z$2,Z$3)</f>
        <v/>
      </c>
      <c r="AA943">
        <f>MID($A943,AA$2,AA$3)</f>
        <v/>
      </c>
      <c r="AB943">
        <f>MID($A943,AB$2,AB$3)</f>
        <v/>
      </c>
      <c r="AC943">
        <f>MID($A943,AC$2,AC$3)</f>
        <v/>
      </c>
      <c r="AD943">
        <f>MID($A943,AD$2,AD$3)</f>
        <v/>
      </c>
      <c r="AE943">
        <f>MID($A943,AE$2,AE$3)</f>
        <v/>
      </c>
      <c r="AF943">
        <f>MID($A943,AF$2,AF$3)</f>
        <v/>
      </c>
      <c r="AG943">
        <f>MID($A943,AG$2,AG$3)</f>
        <v/>
      </c>
      <c r="AH943">
        <f>MID($A943,AH$2,AH$3)</f>
        <v/>
      </c>
      <c r="AI943">
        <f>MID($A943,AI$2,AI$3)</f>
        <v/>
      </c>
      <c r="AJ943">
        <f>MID($A943,AJ$2,AJ$3)</f>
        <v/>
      </c>
      <c r="AK943">
        <f>MID($A943,AK$2,AK$3)</f>
        <v/>
      </c>
      <c r="AL943">
        <f>MID($A943,AL$2,AL$3)</f>
        <v/>
      </c>
      <c r="AM943">
        <f>MID($A943,AM$2,AM$3)</f>
        <v/>
      </c>
      <c r="AN943">
        <f>MID($A943,AN$2,AN$3)</f>
        <v/>
      </c>
      <c r="AO943">
        <f>MID($A943,AO$2,AO$3)</f>
        <v/>
      </c>
      <c r="AP943">
        <f>MID($A943,AP$2,AP$3)</f>
        <v/>
      </c>
      <c r="AQ943">
        <f>MID($A943,AQ$2,AQ$3)</f>
        <v/>
      </c>
      <c r="AR943">
        <f>MID($A943,AR$2,AR$3)</f>
        <v/>
      </c>
      <c r="AS943">
        <f>MID($A943,AS$2,AS$3)</f>
        <v/>
      </c>
      <c r="AT943">
        <f>MID($A943,AT$2,AT$3)</f>
        <v/>
      </c>
      <c r="AU943">
        <f>MID($A943,AU$2,AU$3)</f>
        <v/>
      </c>
      <c r="AV943">
        <f>MID($A943,AV$2,AV$3)</f>
        <v/>
      </c>
      <c r="AW943">
        <f>MID($A943,AW$2,AW$3)</f>
        <v/>
      </c>
      <c r="AX943">
        <f>MID($A943,AX$2,AX$3)</f>
        <v/>
      </c>
      <c r="AY943">
        <f>MID($A943,AY$2,AY$3)</f>
        <v/>
      </c>
      <c r="AZ943">
        <f>MID($A943,AZ$2,AZ$3)</f>
        <v/>
      </c>
      <c r="BA943">
        <f>MID($A943,BA$2,BA$3)</f>
        <v/>
      </c>
      <c r="BB943">
        <f>MID($A943,BB$2,BB$3)</f>
        <v/>
      </c>
      <c r="BC943">
        <f>MID($A943,BC$2,BC$3)</f>
        <v/>
      </c>
      <c r="BD943">
        <f>MID($A943,BD$2,BD$3)</f>
        <v/>
      </c>
      <c r="BE943">
        <f>MID($A943,BE$2,BE$3)</f>
        <v/>
      </c>
      <c r="BF943">
        <f>MID($A943,BF$2,BF$3)</f>
        <v/>
      </c>
      <c r="BG943">
        <f>MID($A943,BG$2,BG$3)</f>
        <v/>
      </c>
      <c r="BH943">
        <f>MID($A943,BH$2,BH$3)</f>
        <v/>
      </c>
      <c r="BI943">
        <f>MID($A943,BI$2,BI$3)</f>
        <v/>
      </c>
      <c r="BJ943">
        <f>MID($A943,BJ$2,BJ$3)</f>
        <v/>
      </c>
      <c r="BK943">
        <f>MID($A943,BK$2,BK$3)</f>
        <v/>
      </c>
      <c r="BL943">
        <f>MID($A943,BL$2,BL$3)</f>
        <v/>
      </c>
    </row>
    <row r="944">
      <c r="B944">
        <f>MID($A944,B$2,B$3)</f>
        <v/>
      </c>
      <c r="C944">
        <f>MID($A944,C$2,C$3)</f>
        <v/>
      </c>
      <c r="D944">
        <f>MID($A944,D$2,D$3)</f>
        <v/>
      </c>
      <c r="E944">
        <f>MID($A944,E$2,E$3)</f>
        <v/>
      </c>
      <c r="F944">
        <f>MID($A944,F$2,F$3)</f>
        <v/>
      </c>
      <c r="G944">
        <f>MID($A944,G$2,G$3)</f>
        <v/>
      </c>
      <c r="H944">
        <f>MID($A944,H$2,H$3)</f>
        <v/>
      </c>
      <c r="I944">
        <f>MID($A944,I$2,I$3)</f>
        <v/>
      </c>
      <c r="J944">
        <f>MID($A944,J$2,J$3)</f>
        <v/>
      </c>
      <c r="K944">
        <f>MID($A944,K$2,K$3)</f>
        <v/>
      </c>
      <c r="L944">
        <f>MID($A944,L$2,L$3)</f>
        <v/>
      </c>
      <c r="M944">
        <f>MID($A944,M$2,M$3)</f>
        <v/>
      </c>
      <c r="N944">
        <f>MID($A944,N$2,N$3)</f>
        <v/>
      </c>
      <c r="O944">
        <f>MID($A944,O$2,O$3)</f>
        <v/>
      </c>
      <c r="P944">
        <f>MID($A944,P$2,P$3)</f>
        <v/>
      </c>
      <c r="Q944">
        <f>MID($A944,Q$2,Q$3)</f>
        <v/>
      </c>
      <c r="R944">
        <f>MID($A944,R$2,R$3)</f>
        <v/>
      </c>
      <c r="S944">
        <f>MID($A944,S$2,S$3)</f>
        <v/>
      </c>
      <c r="T944">
        <f>MID($A944,T$2,T$3)</f>
        <v/>
      </c>
      <c r="U944">
        <f>MID($A944,U$2,U$3)</f>
        <v/>
      </c>
      <c r="V944">
        <f>MID($A944,V$2,V$3)</f>
        <v/>
      </c>
      <c r="W944">
        <f>MID($A944,W$2,W$3)</f>
        <v/>
      </c>
      <c r="X944">
        <f>MID($A944,X$2,X$3)</f>
        <v/>
      </c>
      <c r="Y944">
        <f>MID($A944,Y$2,Y$3)</f>
        <v/>
      </c>
      <c r="Z944">
        <f>MID($A944,Z$2,Z$3)</f>
        <v/>
      </c>
      <c r="AA944">
        <f>MID($A944,AA$2,AA$3)</f>
        <v/>
      </c>
      <c r="AB944">
        <f>MID($A944,AB$2,AB$3)</f>
        <v/>
      </c>
      <c r="AC944">
        <f>MID($A944,AC$2,AC$3)</f>
        <v/>
      </c>
      <c r="AD944">
        <f>MID($A944,AD$2,AD$3)</f>
        <v/>
      </c>
      <c r="AE944">
        <f>MID($A944,AE$2,AE$3)</f>
        <v/>
      </c>
      <c r="AF944">
        <f>MID($A944,AF$2,AF$3)</f>
        <v/>
      </c>
      <c r="AG944">
        <f>MID($A944,AG$2,AG$3)</f>
        <v/>
      </c>
      <c r="AH944">
        <f>MID($A944,AH$2,AH$3)</f>
        <v/>
      </c>
      <c r="AI944">
        <f>MID($A944,AI$2,AI$3)</f>
        <v/>
      </c>
      <c r="AJ944">
        <f>MID($A944,AJ$2,AJ$3)</f>
        <v/>
      </c>
      <c r="AK944">
        <f>MID($A944,AK$2,AK$3)</f>
        <v/>
      </c>
      <c r="AL944">
        <f>MID($A944,AL$2,AL$3)</f>
        <v/>
      </c>
      <c r="AM944">
        <f>MID($A944,AM$2,AM$3)</f>
        <v/>
      </c>
      <c r="AN944">
        <f>MID($A944,AN$2,AN$3)</f>
        <v/>
      </c>
      <c r="AO944">
        <f>MID($A944,AO$2,AO$3)</f>
        <v/>
      </c>
      <c r="AP944">
        <f>MID($A944,AP$2,AP$3)</f>
        <v/>
      </c>
      <c r="AQ944">
        <f>MID($A944,AQ$2,AQ$3)</f>
        <v/>
      </c>
      <c r="AR944">
        <f>MID($A944,AR$2,AR$3)</f>
        <v/>
      </c>
      <c r="AS944">
        <f>MID($A944,AS$2,AS$3)</f>
        <v/>
      </c>
      <c r="AT944">
        <f>MID($A944,AT$2,AT$3)</f>
        <v/>
      </c>
      <c r="AU944">
        <f>MID($A944,AU$2,AU$3)</f>
        <v/>
      </c>
      <c r="AV944">
        <f>MID($A944,AV$2,AV$3)</f>
        <v/>
      </c>
      <c r="AW944">
        <f>MID($A944,AW$2,AW$3)</f>
        <v/>
      </c>
      <c r="AX944">
        <f>MID($A944,AX$2,AX$3)</f>
        <v/>
      </c>
      <c r="AY944">
        <f>MID($A944,AY$2,AY$3)</f>
        <v/>
      </c>
      <c r="AZ944">
        <f>MID($A944,AZ$2,AZ$3)</f>
        <v/>
      </c>
      <c r="BA944">
        <f>MID($A944,BA$2,BA$3)</f>
        <v/>
      </c>
      <c r="BB944">
        <f>MID($A944,BB$2,BB$3)</f>
        <v/>
      </c>
      <c r="BC944">
        <f>MID($A944,BC$2,BC$3)</f>
        <v/>
      </c>
      <c r="BD944">
        <f>MID($A944,BD$2,BD$3)</f>
        <v/>
      </c>
      <c r="BE944">
        <f>MID($A944,BE$2,BE$3)</f>
        <v/>
      </c>
      <c r="BF944">
        <f>MID($A944,BF$2,BF$3)</f>
        <v/>
      </c>
      <c r="BG944">
        <f>MID($A944,BG$2,BG$3)</f>
        <v/>
      </c>
      <c r="BH944">
        <f>MID($A944,BH$2,BH$3)</f>
        <v/>
      </c>
      <c r="BI944">
        <f>MID($A944,BI$2,BI$3)</f>
        <v/>
      </c>
      <c r="BJ944">
        <f>MID($A944,BJ$2,BJ$3)</f>
        <v/>
      </c>
      <c r="BK944">
        <f>MID($A944,BK$2,BK$3)</f>
        <v/>
      </c>
      <c r="BL944">
        <f>MID($A944,BL$2,BL$3)</f>
        <v/>
      </c>
    </row>
    <row r="945">
      <c r="B945">
        <f>MID($A945,B$2,B$3)</f>
        <v/>
      </c>
      <c r="C945">
        <f>MID($A945,C$2,C$3)</f>
        <v/>
      </c>
      <c r="D945">
        <f>MID($A945,D$2,D$3)</f>
        <v/>
      </c>
      <c r="E945">
        <f>MID($A945,E$2,E$3)</f>
        <v/>
      </c>
      <c r="F945">
        <f>MID($A945,F$2,F$3)</f>
        <v/>
      </c>
      <c r="G945">
        <f>MID($A945,G$2,G$3)</f>
        <v/>
      </c>
      <c r="H945">
        <f>MID($A945,H$2,H$3)</f>
        <v/>
      </c>
      <c r="I945">
        <f>MID($A945,I$2,I$3)</f>
        <v/>
      </c>
      <c r="J945">
        <f>MID($A945,J$2,J$3)</f>
        <v/>
      </c>
      <c r="K945">
        <f>MID($A945,K$2,K$3)</f>
        <v/>
      </c>
      <c r="L945">
        <f>MID($A945,L$2,L$3)</f>
        <v/>
      </c>
      <c r="M945">
        <f>MID($A945,M$2,M$3)</f>
        <v/>
      </c>
      <c r="N945">
        <f>MID($A945,N$2,N$3)</f>
        <v/>
      </c>
      <c r="O945">
        <f>MID($A945,O$2,O$3)</f>
        <v/>
      </c>
      <c r="P945">
        <f>MID($A945,P$2,P$3)</f>
        <v/>
      </c>
      <c r="Q945">
        <f>MID($A945,Q$2,Q$3)</f>
        <v/>
      </c>
      <c r="R945">
        <f>MID($A945,R$2,R$3)</f>
        <v/>
      </c>
      <c r="S945">
        <f>MID($A945,S$2,S$3)</f>
        <v/>
      </c>
      <c r="T945">
        <f>MID($A945,T$2,T$3)</f>
        <v/>
      </c>
      <c r="U945">
        <f>MID($A945,U$2,U$3)</f>
        <v/>
      </c>
      <c r="V945">
        <f>MID($A945,V$2,V$3)</f>
        <v/>
      </c>
      <c r="W945">
        <f>MID($A945,W$2,W$3)</f>
        <v/>
      </c>
      <c r="X945">
        <f>MID($A945,X$2,X$3)</f>
        <v/>
      </c>
      <c r="Y945">
        <f>MID($A945,Y$2,Y$3)</f>
        <v/>
      </c>
      <c r="Z945">
        <f>MID($A945,Z$2,Z$3)</f>
        <v/>
      </c>
      <c r="AA945">
        <f>MID($A945,AA$2,AA$3)</f>
        <v/>
      </c>
      <c r="AB945">
        <f>MID($A945,AB$2,AB$3)</f>
        <v/>
      </c>
      <c r="AC945">
        <f>MID($A945,AC$2,AC$3)</f>
        <v/>
      </c>
      <c r="AD945">
        <f>MID($A945,AD$2,AD$3)</f>
        <v/>
      </c>
      <c r="AE945">
        <f>MID($A945,AE$2,AE$3)</f>
        <v/>
      </c>
      <c r="AF945">
        <f>MID($A945,AF$2,AF$3)</f>
        <v/>
      </c>
      <c r="AG945">
        <f>MID($A945,AG$2,AG$3)</f>
        <v/>
      </c>
      <c r="AH945">
        <f>MID($A945,AH$2,AH$3)</f>
        <v/>
      </c>
      <c r="AI945">
        <f>MID($A945,AI$2,AI$3)</f>
        <v/>
      </c>
      <c r="AJ945">
        <f>MID($A945,AJ$2,AJ$3)</f>
        <v/>
      </c>
      <c r="AK945">
        <f>MID($A945,AK$2,AK$3)</f>
        <v/>
      </c>
      <c r="AL945">
        <f>MID($A945,AL$2,AL$3)</f>
        <v/>
      </c>
      <c r="AM945">
        <f>MID($A945,AM$2,AM$3)</f>
        <v/>
      </c>
      <c r="AN945">
        <f>MID($A945,AN$2,AN$3)</f>
        <v/>
      </c>
      <c r="AO945">
        <f>MID($A945,AO$2,AO$3)</f>
        <v/>
      </c>
      <c r="AP945">
        <f>MID($A945,AP$2,AP$3)</f>
        <v/>
      </c>
      <c r="AQ945">
        <f>MID($A945,AQ$2,AQ$3)</f>
        <v/>
      </c>
      <c r="AR945">
        <f>MID($A945,AR$2,AR$3)</f>
        <v/>
      </c>
      <c r="AS945">
        <f>MID($A945,AS$2,AS$3)</f>
        <v/>
      </c>
      <c r="AT945">
        <f>MID($A945,AT$2,AT$3)</f>
        <v/>
      </c>
      <c r="AU945">
        <f>MID($A945,AU$2,AU$3)</f>
        <v/>
      </c>
      <c r="AV945">
        <f>MID($A945,AV$2,AV$3)</f>
        <v/>
      </c>
      <c r="AW945">
        <f>MID($A945,AW$2,AW$3)</f>
        <v/>
      </c>
      <c r="AX945">
        <f>MID($A945,AX$2,AX$3)</f>
        <v/>
      </c>
      <c r="AY945">
        <f>MID($A945,AY$2,AY$3)</f>
        <v/>
      </c>
      <c r="AZ945">
        <f>MID($A945,AZ$2,AZ$3)</f>
        <v/>
      </c>
      <c r="BA945">
        <f>MID($A945,BA$2,BA$3)</f>
        <v/>
      </c>
      <c r="BB945">
        <f>MID($A945,BB$2,BB$3)</f>
        <v/>
      </c>
      <c r="BC945">
        <f>MID($A945,BC$2,BC$3)</f>
        <v/>
      </c>
      <c r="BD945">
        <f>MID($A945,BD$2,BD$3)</f>
        <v/>
      </c>
      <c r="BE945">
        <f>MID($A945,BE$2,BE$3)</f>
        <v/>
      </c>
      <c r="BF945">
        <f>MID($A945,BF$2,BF$3)</f>
        <v/>
      </c>
      <c r="BG945">
        <f>MID($A945,BG$2,BG$3)</f>
        <v/>
      </c>
      <c r="BH945">
        <f>MID($A945,BH$2,BH$3)</f>
        <v/>
      </c>
      <c r="BI945">
        <f>MID($A945,BI$2,BI$3)</f>
        <v/>
      </c>
      <c r="BJ945">
        <f>MID($A945,BJ$2,BJ$3)</f>
        <v/>
      </c>
      <c r="BK945">
        <f>MID($A945,BK$2,BK$3)</f>
        <v/>
      </c>
      <c r="BL945">
        <f>MID($A945,BL$2,BL$3)</f>
        <v/>
      </c>
    </row>
    <row r="946">
      <c r="B946">
        <f>MID($A946,B$2,B$3)</f>
        <v/>
      </c>
      <c r="C946">
        <f>MID($A946,C$2,C$3)</f>
        <v/>
      </c>
      <c r="D946">
        <f>MID($A946,D$2,D$3)</f>
        <v/>
      </c>
      <c r="E946">
        <f>MID($A946,E$2,E$3)</f>
        <v/>
      </c>
      <c r="F946">
        <f>MID($A946,F$2,F$3)</f>
        <v/>
      </c>
      <c r="G946">
        <f>MID($A946,G$2,G$3)</f>
        <v/>
      </c>
      <c r="H946">
        <f>MID($A946,H$2,H$3)</f>
        <v/>
      </c>
      <c r="I946">
        <f>MID($A946,I$2,I$3)</f>
        <v/>
      </c>
      <c r="J946">
        <f>MID($A946,J$2,J$3)</f>
        <v/>
      </c>
      <c r="K946">
        <f>MID($A946,K$2,K$3)</f>
        <v/>
      </c>
      <c r="L946">
        <f>MID($A946,L$2,L$3)</f>
        <v/>
      </c>
      <c r="M946">
        <f>MID($A946,M$2,M$3)</f>
        <v/>
      </c>
      <c r="N946">
        <f>MID($A946,N$2,N$3)</f>
        <v/>
      </c>
      <c r="O946">
        <f>MID($A946,O$2,O$3)</f>
        <v/>
      </c>
      <c r="P946">
        <f>MID($A946,P$2,P$3)</f>
        <v/>
      </c>
      <c r="Q946">
        <f>MID($A946,Q$2,Q$3)</f>
        <v/>
      </c>
      <c r="R946">
        <f>MID($A946,R$2,R$3)</f>
        <v/>
      </c>
      <c r="S946">
        <f>MID($A946,S$2,S$3)</f>
        <v/>
      </c>
      <c r="T946">
        <f>MID($A946,T$2,T$3)</f>
        <v/>
      </c>
      <c r="U946">
        <f>MID($A946,U$2,U$3)</f>
        <v/>
      </c>
      <c r="V946">
        <f>MID($A946,V$2,V$3)</f>
        <v/>
      </c>
      <c r="W946">
        <f>MID($A946,W$2,W$3)</f>
        <v/>
      </c>
      <c r="X946">
        <f>MID($A946,X$2,X$3)</f>
        <v/>
      </c>
      <c r="Y946">
        <f>MID($A946,Y$2,Y$3)</f>
        <v/>
      </c>
      <c r="Z946">
        <f>MID($A946,Z$2,Z$3)</f>
        <v/>
      </c>
      <c r="AA946">
        <f>MID($A946,AA$2,AA$3)</f>
        <v/>
      </c>
      <c r="AB946">
        <f>MID($A946,AB$2,AB$3)</f>
        <v/>
      </c>
      <c r="AC946">
        <f>MID($A946,AC$2,AC$3)</f>
        <v/>
      </c>
      <c r="AD946">
        <f>MID($A946,AD$2,AD$3)</f>
        <v/>
      </c>
      <c r="AE946">
        <f>MID($A946,AE$2,AE$3)</f>
        <v/>
      </c>
      <c r="AF946">
        <f>MID($A946,AF$2,AF$3)</f>
        <v/>
      </c>
      <c r="AG946">
        <f>MID($A946,AG$2,AG$3)</f>
        <v/>
      </c>
      <c r="AH946">
        <f>MID($A946,AH$2,AH$3)</f>
        <v/>
      </c>
      <c r="AI946">
        <f>MID($A946,AI$2,AI$3)</f>
        <v/>
      </c>
      <c r="AJ946">
        <f>MID($A946,AJ$2,AJ$3)</f>
        <v/>
      </c>
      <c r="AK946">
        <f>MID($A946,AK$2,AK$3)</f>
        <v/>
      </c>
      <c r="AL946">
        <f>MID($A946,AL$2,AL$3)</f>
        <v/>
      </c>
      <c r="AM946">
        <f>MID($A946,AM$2,AM$3)</f>
        <v/>
      </c>
      <c r="AN946">
        <f>MID($A946,AN$2,AN$3)</f>
        <v/>
      </c>
      <c r="AO946">
        <f>MID($A946,AO$2,AO$3)</f>
        <v/>
      </c>
      <c r="AP946">
        <f>MID($A946,AP$2,AP$3)</f>
        <v/>
      </c>
      <c r="AQ946">
        <f>MID($A946,AQ$2,AQ$3)</f>
        <v/>
      </c>
      <c r="AR946">
        <f>MID($A946,AR$2,AR$3)</f>
        <v/>
      </c>
      <c r="AS946">
        <f>MID($A946,AS$2,AS$3)</f>
        <v/>
      </c>
      <c r="AT946">
        <f>MID($A946,AT$2,AT$3)</f>
        <v/>
      </c>
      <c r="AU946">
        <f>MID($A946,AU$2,AU$3)</f>
        <v/>
      </c>
      <c r="AV946">
        <f>MID($A946,AV$2,AV$3)</f>
        <v/>
      </c>
      <c r="AW946">
        <f>MID($A946,AW$2,AW$3)</f>
        <v/>
      </c>
      <c r="AX946">
        <f>MID($A946,AX$2,AX$3)</f>
        <v/>
      </c>
      <c r="AY946">
        <f>MID($A946,AY$2,AY$3)</f>
        <v/>
      </c>
      <c r="AZ946">
        <f>MID($A946,AZ$2,AZ$3)</f>
        <v/>
      </c>
      <c r="BA946">
        <f>MID($A946,BA$2,BA$3)</f>
        <v/>
      </c>
      <c r="BB946">
        <f>MID($A946,BB$2,BB$3)</f>
        <v/>
      </c>
      <c r="BC946">
        <f>MID($A946,BC$2,BC$3)</f>
        <v/>
      </c>
      <c r="BD946">
        <f>MID($A946,BD$2,BD$3)</f>
        <v/>
      </c>
      <c r="BE946">
        <f>MID($A946,BE$2,BE$3)</f>
        <v/>
      </c>
      <c r="BF946">
        <f>MID($A946,BF$2,BF$3)</f>
        <v/>
      </c>
      <c r="BG946">
        <f>MID($A946,BG$2,BG$3)</f>
        <v/>
      </c>
      <c r="BH946">
        <f>MID($A946,BH$2,BH$3)</f>
        <v/>
      </c>
      <c r="BI946">
        <f>MID($A946,BI$2,BI$3)</f>
        <v/>
      </c>
      <c r="BJ946">
        <f>MID($A946,BJ$2,BJ$3)</f>
        <v/>
      </c>
      <c r="BK946">
        <f>MID($A946,BK$2,BK$3)</f>
        <v/>
      </c>
      <c r="BL946">
        <f>MID($A946,BL$2,BL$3)</f>
        <v/>
      </c>
    </row>
    <row r="947">
      <c r="B947">
        <f>MID($A947,B$2,B$3)</f>
        <v/>
      </c>
      <c r="C947">
        <f>MID($A947,C$2,C$3)</f>
        <v/>
      </c>
      <c r="D947">
        <f>MID($A947,D$2,D$3)</f>
        <v/>
      </c>
      <c r="E947">
        <f>MID($A947,E$2,E$3)</f>
        <v/>
      </c>
      <c r="F947">
        <f>MID($A947,F$2,F$3)</f>
        <v/>
      </c>
      <c r="G947">
        <f>MID($A947,G$2,G$3)</f>
        <v/>
      </c>
      <c r="H947">
        <f>MID($A947,H$2,H$3)</f>
        <v/>
      </c>
      <c r="I947">
        <f>MID($A947,I$2,I$3)</f>
        <v/>
      </c>
      <c r="J947">
        <f>MID($A947,J$2,J$3)</f>
        <v/>
      </c>
      <c r="K947">
        <f>MID($A947,K$2,K$3)</f>
        <v/>
      </c>
      <c r="L947">
        <f>MID($A947,L$2,L$3)</f>
        <v/>
      </c>
      <c r="M947">
        <f>MID($A947,M$2,M$3)</f>
        <v/>
      </c>
      <c r="N947">
        <f>MID($A947,N$2,N$3)</f>
        <v/>
      </c>
      <c r="O947">
        <f>MID($A947,O$2,O$3)</f>
        <v/>
      </c>
      <c r="P947">
        <f>MID($A947,P$2,P$3)</f>
        <v/>
      </c>
      <c r="Q947">
        <f>MID($A947,Q$2,Q$3)</f>
        <v/>
      </c>
      <c r="R947">
        <f>MID($A947,R$2,R$3)</f>
        <v/>
      </c>
      <c r="S947">
        <f>MID($A947,S$2,S$3)</f>
        <v/>
      </c>
      <c r="T947">
        <f>MID($A947,T$2,T$3)</f>
        <v/>
      </c>
      <c r="U947">
        <f>MID($A947,U$2,U$3)</f>
        <v/>
      </c>
      <c r="V947">
        <f>MID($A947,V$2,V$3)</f>
        <v/>
      </c>
      <c r="W947">
        <f>MID($A947,W$2,W$3)</f>
        <v/>
      </c>
      <c r="X947">
        <f>MID($A947,X$2,X$3)</f>
        <v/>
      </c>
      <c r="Y947">
        <f>MID($A947,Y$2,Y$3)</f>
        <v/>
      </c>
      <c r="Z947">
        <f>MID($A947,Z$2,Z$3)</f>
        <v/>
      </c>
      <c r="AA947">
        <f>MID($A947,AA$2,AA$3)</f>
        <v/>
      </c>
      <c r="AB947">
        <f>MID($A947,AB$2,AB$3)</f>
        <v/>
      </c>
      <c r="AC947">
        <f>MID($A947,AC$2,AC$3)</f>
        <v/>
      </c>
      <c r="AD947">
        <f>MID($A947,AD$2,AD$3)</f>
        <v/>
      </c>
      <c r="AE947">
        <f>MID($A947,AE$2,AE$3)</f>
        <v/>
      </c>
      <c r="AF947">
        <f>MID($A947,AF$2,AF$3)</f>
        <v/>
      </c>
      <c r="AG947">
        <f>MID($A947,AG$2,AG$3)</f>
        <v/>
      </c>
      <c r="AH947">
        <f>MID($A947,AH$2,AH$3)</f>
        <v/>
      </c>
      <c r="AI947">
        <f>MID($A947,AI$2,AI$3)</f>
        <v/>
      </c>
      <c r="AJ947">
        <f>MID($A947,AJ$2,AJ$3)</f>
        <v/>
      </c>
      <c r="AK947">
        <f>MID($A947,AK$2,AK$3)</f>
        <v/>
      </c>
      <c r="AL947">
        <f>MID($A947,AL$2,AL$3)</f>
        <v/>
      </c>
      <c r="AM947">
        <f>MID($A947,AM$2,AM$3)</f>
        <v/>
      </c>
      <c r="AN947">
        <f>MID($A947,AN$2,AN$3)</f>
        <v/>
      </c>
      <c r="AO947">
        <f>MID($A947,AO$2,AO$3)</f>
        <v/>
      </c>
      <c r="AP947">
        <f>MID($A947,AP$2,AP$3)</f>
        <v/>
      </c>
      <c r="AQ947">
        <f>MID($A947,AQ$2,AQ$3)</f>
        <v/>
      </c>
      <c r="AR947">
        <f>MID($A947,AR$2,AR$3)</f>
        <v/>
      </c>
      <c r="AS947">
        <f>MID($A947,AS$2,AS$3)</f>
        <v/>
      </c>
      <c r="AT947">
        <f>MID($A947,AT$2,AT$3)</f>
        <v/>
      </c>
      <c r="AU947">
        <f>MID($A947,AU$2,AU$3)</f>
        <v/>
      </c>
      <c r="AV947">
        <f>MID($A947,AV$2,AV$3)</f>
        <v/>
      </c>
      <c r="AW947">
        <f>MID($A947,AW$2,AW$3)</f>
        <v/>
      </c>
      <c r="AX947">
        <f>MID($A947,AX$2,AX$3)</f>
        <v/>
      </c>
      <c r="AY947">
        <f>MID($A947,AY$2,AY$3)</f>
        <v/>
      </c>
      <c r="AZ947">
        <f>MID($A947,AZ$2,AZ$3)</f>
        <v/>
      </c>
      <c r="BA947">
        <f>MID($A947,BA$2,BA$3)</f>
        <v/>
      </c>
      <c r="BB947">
        <f>MID($A947,BB$2,BB$3)</f>
        <v/>
      </c>
      <c r="BC947">
        <f>MID($A947,BC$2,BC$3)</f>
        <v/>
      </c>
      <c r="BD947">
        <f>MID($A947,BD$2,BD$3)</f>
        <v/>
      </c>
      <c r="BE947">
        <f>MID($A947,BE$2,BE$3)</f>
        <v/>
      </c>
      <c r="BF947">
        <f>MID($A947,BF$2,BF$3)</f>
        <v/>
      </c>
      <c r="BG947">
        <f>MID($A947,BG$2,BG$3)</f>
        <v/>
      </c>
      <c r="BH947">
        <f>MID($A947,BH$2,BH$3)</f>
        <v/>
      </c>
      <c r="BI947">
        <f>MID($A947,BI$2,BI$3)</f>
        <v/>
      </c>
      <c r="BJ947">
        <f>MID($A947,BJ$2,BJ$3)</f>
        <v/>
      </c>
      <c r="BK947">
        <f>MID($A947,BK$2,BK$3)</f>
        <v/>
      </c>
      <c r="BL947">
        <f>MID($A947,BL$2,BL$3)</f>
        <v/>
      </c>
    </row>
    <row r="948">
      <c r="B948">
        <f>MID($A948,B$2,B$3)</f>
        <v/>
      </c>
      <c r="C948">
        <f>MID($A948,C$2,C$3)</f>
        <v/>
      </c>
      <c r="D948">
        <f>MID($A948,D$2,D$3)</f>
        <v/>
      </c>
      <c r="E948">
        <f>MID($A948,E$2,E$3)</f>
        <v/>
      </c>
      <c r="F948">
        <f>MID($A948,F$2,F$3)</f>
        <v/>
      </c>
      <c r="G948">
        <f>MID($A948,G$2,G$3)</f>
        <v/>
      </c>
      <c r="H948">
        <f>MID($A948,H$2,H$3)</f>
        <v/>
      </c>
      <c r="I948">
        <f>MID($A948,I$2,I$3)</f>
        <v/>
      </c>
      <c r="J948">
        <f>MID($A948,J$2,J$3)</f>
        <v/>
      </c>
      <c r="K948">
        <f>MID($A948,K$2,K$3)</f>
        <v/>
      </c>
      <c r="L948">
        <f>MID($A948,L$2,L$3)</f>
        <v/>
      </c>
      <c r="M948">
        <f>MID($A948,M$2,M$3)</f>
        <v/>
      </c>
      <c r="N948">
        <f>MID($A948,N$2,N$3)</f>
        <v/>
      </c>
      <c r="O948">
        <f>MID($A948,O$2,O$3)</f>
        <v/>
      </c>
      <c r="P948">
        <f>MID($A948,P$2,P$3)</f>
        <v/>
      </c>
      <c r="Q948">
        <f>MID($A948,Q$2,Q$3)</f>
        <v/>
      </c>
      <c r="R948">
        <f>MID($A948,R$2,R$3)</f>
        <v/>
      </c>
      <c r="S948">
        <f>MID($A948,S$2,S$3)</f>
        <v/>
      </c>
      <c r="T948">
        <f>MID($A948,T$2,T$3)</f>
        <v/>
      </c>
      <c r="U948">
        <f>MID($A948,U$2,U$3)</f>
        <v/>
      </c>
      <c r="V948">
        <f>MID($A948,V$2,V$3)</f>
        <v/>
      </c>
      <c r="W948">
        <f>MID($A948,W$2,W$3)</f>
        <v/>
      </c>
      <c r="X948">
        <f>MID($A948,X$2,X$3)</f>
        <v/>
      </c>
      <c r="Y948">
        <f>MID($A948,Y$2,Y$3)</f>
        <v/>
      </c>
      <c r="Z948">
        <f>MID($A948,Z$2,Z$3)</f>
        <v/>
      </c>
      <c r="AA948">
        <f>MID($A948,AA$2,AA$3)</f>
        <v/>
      </c>
      <c r="AB948">
        <f>MID($A948,AB$2,AB$3)</f>
        <v/>
      </c>
      <c r="AC948">
        <f>MID($A948,AC$2,AC$3)</f>
        <v/>
      </c>
      <c r="AD948">
        <f>MID($A948,AD$2,AD$3)</f>
        <v/>
      </c>
      <c r="AE948">
        <f>MID($A948,AE$2,AE$3)</f>
        <v/>
      </c>
      <c r="AF948">
        <f>MID($A948,AF$2,AF$3)</f>
        <v/>
      </c>
      <c r="AG948">
        <f>MID($A948,AG$2,AG$3)</f>
        <v/>
      </c>
      <c r="AH948">
        <f>MID($A948,AH$2,AH$3)</f>
        <v/>
      </c>
      <c r="AI948">
        <f>MID($A948,AI$2,AI$3)</f>
        <v/>
      </c>
      <c r="AJ948">
        <f>MID($A948,AJ$2,AJ$3)</f>
        <v/>
      </c>
      <c r="AK948">
        <f>MID($A948,AK$2,AK$3)</f>
        <v/>
      </c>
      <c r="AL948">
        <f>MID($A948,AL$2,AL$3)</f>
        <v/>
      </c>
      <c r="AM948">
        <f>MID($A948,AM$2,AM$3)</f>
        <v/>
      </c>
      <c r="AN948">
        <f>MID($A948,AN$2,AN$3)</f>
        <v/>
      </c>
      <c r="AO948">
        <f>MID($A948,AO$2,AO$3)</f>
        <v/>
      </c>
      <c r="AP948">
        <f>MID($A948,AP$2,AP$3)</f>
        <v/>
      </c>
      <c r="AQ948">
        <f>MID($A948,AQ$2,AQ$3)</f>
        <v/>
      </c>
      <c r="AR948">
        <f>MID($A948,AR$2,AR$3)</f>
        <v/>
      </c>
      <c r="AS948">
        <f>MID($A948,AS$2,AS$3)</f>
        <v/>
      </c>
      <c r="AT948">
        <f>MID($A948,AT$2,AT$3)</f>
        <v/>
      </c>
      <c r="AU948">
        <f>MID($A948,AU$2,AU$3)</f>
        <v/>
      </c>
      <c r="AV948">
        <f>MID($A948,AV$2,AV$3)</f>
        <v/>
      </c>
      <c r="AW948">
        <f>MID($A948,AW$2,AW$3)</f>
        <v/>
      </c>
      <c r="AX948">
        <f>MID($A948,AX$2,AX$3)</f>
        <v/>
      </c>
      <c r="AY948">
        <f>MID($A948,AY$2,AY$3)</f>
        <v/>
      </c>
      <c r="AZ948">
        <f>MID($A948,AZ$2,AZ$3)</f>
        <v/>
      </c>
      <c r="BA948">
        <f>MID($A948,BA$2,BA$3)</f>
        <v/>
      </c>
      <c r="BB948">
        <f>MID($A948,BB$2,BB$3)</f>
        <v/>
      </c>
      <c r="BC948">
        <f>MID($A948,BC$2,BC$3)</f>
        <v/>
      </c>
      <c r="BD948">
        <f>MID($A948,BD$2,BD$3)</f>
        <v/>
      </c>
      <c r="BE948">
        <f>MID($A948,BE$2,BE$3)</f>
        <v/>
      </c>
      <c r="BF948">
        <f>MID($A948,BF$2,BF$3)</f>
        <v/>
      </c>
      <c r="BG948">
        <f>MID($A948,BG$2,BG$3)</f>
        <v/>
      </c>
      <c r="BH948">
        <f>MID($A948,BH$2,BH$3)</f>
        <v/>
      </c>
      <c r="BI948">
        <f>MID($A948,BI$2,BI$3)</f>
        <v/>
      </c>
      <c r="BJ948">
        <f>MID($A948,BJ$2,BJ$3)</f>
        <v/>
      </c>
      <c r="BK948">
        <f>MID($A948,BK$2,BK$3)</f>
        <v/>
      </c>
      <c r="BL948">
        <f>MID($A948,BL$2,BL$3)</f>
        <v/>
      </c>
    </row>
    <row r="949">
      <c r="B949">
        <f>MID($A949,B$2,B$3)</f>
        <v/>
      </c>
      <c r="C949">
        <f>MID($A949,C$2,C$3)</f>
        <v/>
      </c>
      <c r="D949">
        <f>MID($A949,D$2,D$3)</f>
        <v/>
      </c>
      <c r="E949">
        <f>MID($A949,E$2,E$3)</f>
        <v/>
      </c>
      <c r="F949">
        <f>MID($A949,F$2,F$3)</f>
        <v/>
      </c>
      <c r="G949">
        <f>MID($A949,G$2,G$3)</f>
        <v/>
      </c>
      <c r="H949">
        <f>MID($A949,H$2,H$3)</f>
        <v/>
      </c>
      <c r="I949">
        <f>MID($A949,I$2,I$3)</f>
        <v/>
      </c>
      <c r="J949">
        <f>MID($A949,J$2,J$3)</f>
        <v/>
      </c>
      <c r="K949">
        <f>MID($A949,K$2,K$3)</f>
        <v/>
      </c>
      <c r="L949">
        <f>MID($A949,L$2,L$3)</f>
        <v/>
      </c>
      <c r="M949">
        <f>MID($A949,M$2,M$3)</f>
        <v/>
      </c>
      <c r="N949">
        <f>MID($A949,N$2,N$3)</f>
        <v/>
      </c>
      <c r="O949">
        <f>MID($A949,O$2,O$3)</f>
        <v/>
      </c>
      <c r="P949">
        <f>MID($A949,P$2,P$3)</f>
        <v/>
      </c>
      <c r="Q949">
        <f>MID($A949,Q$2,Q$3)</f>
        <v/>
      </c>
      <c r="R949">
        <f>MID($A949,R$2,R$3)</f>
        <v/>
      </c>
      <c r="S949">
        <f>MID($A949,S$2,S$3)</f>
        <v/>
      </c>
      <c r="T949">
        <f>MID($A949,T$2,T$3)</f>
        <v/>
      </c>
      <c r="U949">
        <f>MID($A949,U$2,U$3)</f>
        <v/>
      </c>
      <c r="V949">
        <f>MID($A949,V$2,V$3)</f>
        <v/>
      </c>
      <c r="W949">
        <f>MID($A949,W$2,W$3)</f>
        <v/>
      </c>
      <c r="X949">
        <f>MID($A949,X$2,X$3)</f>
        <v/>
      </c>
      <c r="Y949">
        <f>MID($A949,Y$2,Y$3)</f>
        <v/>
      </c>
      <c r="Z949">
        <f>MID($A949,Z$2,Z$3)</f>
        <v/>
      </c>
      <c r="AA949">
        <f>MID($A949,AA$2,AA$3)</f>
        <v/>
      </c>
      <c r="AB949">
        <f>MID($A949,AB$2,AB$3)</f>
        <v/>
      </c>
      <c r="AC949">
        <f>MID($A949,AC$2,AC$3)</f>
        <v/>
      </c>
      <c r="AD949">
        <f>MID($A949,AD$2,AD$3)</f>
        <v/>
      </c>
      <c r="AE949">
        <f>MID($A949,AE$2,AE$3)</f>
        <v/>
      </c>
      <c r="AF949">
        <f>MID($A949,AF$2,AF$3)</f>
        <v/>
      </c>
      <c r="AG949">
        <f>MID($A949,AG$2,AG$3)</f>
        <v/>
      </c>
      <c r="AH949">
        <f>MID($A949,AH$2,AH$3)</f>
        <v/>
      </c>
      <c r="AI949">
        <f>MID($A949,AI$2,AI$3)</f>
        <v/>
      </c>
      <c r="AJ949">
        <f>MID($A949,AJ$2,AJ$3)</f>
        <v/>
      </c>
      <c r="AK949">
        <f>MID($A949,AK$2,AK$3)</f>
        <v/>
      </c>
      <c r="AL949">
        <f>MID($A949,AL$2,AL$3)</f>
        <v/>
      </c>
      <c r="AM949">
        <f>MID($A949,AM$2,AM$3)</f>
        <v/>
      </c>
      <c r="AN949">
        <f>MID($A949,AN$2,AN$3)</f>
        <v/>
      </c>
      <c r="AO949">
        <f>MID($A949,AO$2,AO$3)</f>
        <v/>
      </c>
      <c r="AP949">
        <f>MID($A949,AP$2,AP$3)</f>
        <v/>
      </c>
      <c r="AQ949">
        <f>MID($A949,AQ$2,AQ$3)</f>
        <v/>
      </c>
      <c r="AR949">
        <f>MID($A949,AR$2,AR$3)</f>
        <v/>
      </c>
      <c r="AS949">
        <f>MID($A949,AS$2,AS$3)</f>
        <v/>
      </c>
      <c r="AT949">
        <f>MID($A949,AT$2,AT$3)</f>
        <v/>
      </c>
      <c r="AU949">
        <f>MID($A949,AU$2,AU$3)</f>
        <v/>
      </c>
      <c r="AV949">
        <f>MID($A949,AV$2,AV$3)</f>
        <v/>
      </c>
      <c r="AW949">
        <f>MID($A949,AW$2,AW$3)</f>
        <v/>
      </c>
      <c r="AX949">
        <f>MID($A949,AX$2,AX$3)</f>
        <v/>
      </c>
      <c r="AY949">
        <f>MID($A949,AY$2,AY$3)</f>
        <v/>
      </c>
      <c r="AZ949">
        <f>MID($A949,AZ$2,AZ$3)</f>
        <v/>
      </c>
      <c r="BA949">
        <f>MID($A949,BA$2,BA$3)</f>
        <v/>
      </c>
      <c r="BB949">
        <f>MID($A949,BB$2,BB$3)</f>
        <v/>
      </c>
      <c r="BC949">
        <f>MID($A949,BC$2,BC$3)</f>
        <v/>
      </c>
      <c r="BD949">
        <f>MID($A949,BD$2,BD$3)</f>
        <v/>
      </c>
      <c r="BE949">
        <f>MID($A949,BE$2,BE$3)</f>
        <v/>
      </c>
      <c r="BF949">
        <f>MID($A949,BF$2,BF$3)</f>
        <v/>
      </c>
      <c r="BG949">
        <f>MID($A949,BG$2,BG$3)</f>
        <v/>
      </c>
      <c r="BH949">
        <f>MID($A949,BH$2,BH$3)</f>
        <v/>
      </c>
      <c r="BI949">
        <f>MID($A949,BI$2,BI$3)</f>
        <v/>
      </c>
      <c r="BJ949">
        <f>MID($A949,BJ$2,BJ$3)</f>
        <v/>
      </c>
      <c r="BK949">
        <f>MID($A949,BK$2,BK$3)</f>
        <v/>
      </c>
      <c r="BL949">
        <f>MID($A949,BL$2,BL$3)</f>
        <v/>
      </c>
    </row>
    <row r="950">
      <c r="B950">
        <f>MID($A950,B$2,B$3)</f>
        <v/>
      </c>
      <c r="C950">
        <f>MID($A950,C$2,C$3)</f>
        <v/>
      </c>
      <c r="D950">
        <f>MID($A950,D$2,D$3)</f>
        <v/>
      </c>
      <c r="E950">
        <f>MID($A950,E$2,E$3)</f>
        <v/>
      </c>
      <c r="F950">
        <f>MID($A950,F$2,F$3)</f>
        <v/>
      </c>
      <c r="G950">
        <f>MID($A950,G$2,G$3)</f>
        <v/>
      </c>
      <c r="H950">
        <f>MID($A950,H$2,H$3)</f>
        <v/>
      </c>
      <c r="I950">
        <f>MID($A950,I$2,I$3)</f>
        <v/>
      </c>
      <c r="J950">
        <f>MID($A950,J$2,J$3)</f>
        <v/>
      </c>
      <c r="K950">
        <f>MID($A950,K$2,K$3)</f>
        <v/>
      </c>
      <c r="L950">
        <f>MID($A950,L$2,L$3)</f>
        <v/>
      </c>
      <c r="M950">
        <f>MID($A950,M$2,M$3)</f>
        <v/>
      </c>
      <c r="N950">
        <f>MID($A950,N$2,N$3)</f>
        <v/>
      </c>
      <c r="O950">
        <f>MID($A950,O$2,O$3)</f>
        <v/>
      </c>
      <c r="P950">
        <f>MID($A950,P$2,P$3)</f>
        <v/>
      </c>
      <c r="Q950">
        <f>MID($A950,Q$2,Q$3)</f>
        <v/>
      </c>
      <c r="R950">
        <f>MID($A950,R$2,R$3)</f>
        <v/>
      </c>
      <c r="S950">
        <f>MID($A950,S$2,S$3)</f>
        <v/>
      </c>
      <c r="T950">
        <f>MID($A950,T$2,T$3)</f>
        <v/>
      </c>
      <c r="U950">
        <f>MID($A950,U$2,U$3)</f>
        <v/>
      </c>
      <c r="V950">
        <f>MID($A950,V$2,V$3)</f>
        <v/>
      </c>
      <c r="W950">
        <f>MID($A950,W$2,W$3)</f>
        <v/>
      </c>
      <c r="X950">
        <f>MID($A950,X$2,X$3)</f>
        <v/>
      </c>
      <c r="Y950">
        <f>MID($A950,Y$2,Y$3)</f>
        <v/>
      </c>
      <c r="Z950">
        <f>MID($A950,Z$2,Z$3)</f>
        <v/>
      </c>
      <c r="AA950">
        <f>MID($A950,AA$2,AA$3)</f>
        <v/>
      </c>
      <c r="AB950">
        <f>MID($A950,AB$2,AB$3)</f>
        <v/>
      </c>
      <c r="AC950">
        <f>MID($A950,AC$2,AC$3)</f>
        <v/>
      </c>
      <c r="AD950">
        <f>MID($A950,AD$2,AD$3)</f>
        <v/>
      </c>
      <c r="AE950">
        <f>MID($A950,AE$2,AE$3)</f>
        <v/>
      </c>
      <c r="AF950">
        <f>MID($A950,AF$2,AF$3)</f>
        <v/>
      </c>
      <c r="AG950">
        <f>MID($A950,AG$2,AG$3)</f>
        <v/>
      </c>
      <c r="AH950">
        <f>MID($A950,AH$2,AH$3)</f>
        <v/>
      </c>
      <c r="AI950">
        <f>MID($A950,AI$2,AI$3)</f>
        <v/>
      </c>
      <c r="AJ950">
        <f>MID($A950,AJ$2,AJ$3)</f>
        <v/>
      </c>
      <c r="AK950">
        <f>MID($A950,AK$2,AK$3)</f>
        <v/>
      </c>
      <c r="AL950">
        <f>MID($A950,AL$2,AL$3)</f>
        <v/>
      </c>
      <c r="AM950">
        <f>MID($A950,AM$2,AM$3)</f>
        <v/>
      </c>
      <c r="AN950">
        <f>MID($A950,AN$2,AN$3)</f>
        <v/>
      </c>
      <c r="AO950">
        <f>MID($A950,AO$2,AO$3)</f>
        <v/>
      </c>
      <c r="AP950">
        <f>MID($A950,AP$2,AP$3)</f>
        <v/>
      </c>
      <c r="AQ950">
        <f>MID($A950,AQ$2,AQ$3)</f>
        <v/>
      </c>
      <c r="AR950">
        <f>MID($A950,AR$2,AR$3)</f>
        <v/>
      </c>
      <c r="AS950">
        <f>MID($A950,AS$2,AS$3)</f>
        <v/>
      </c>
      <c r="AT950">
        <f>MID($A950,AT$2,AT$3)</f>
        <v/>
      </c>
      <c r="AU950">
        <f>MID($A950,AU$2,AU$3)</f>
        <v/>
      </c>
      <c r="AV950">
        <f>MID($A950,AV$2,AV$3)</f>
        <v/>
      </c>
      <c r="AW950">
        <f>MID($A950,AW$2,AW$3)</f>
        <v/>
      </c>
      <c r="AX950">
        <f>MID($A950,AX$2,AX$3)</f>
        <v/>
      </c>
      <c r="AY950">
        <f>MID($A950,AY$2,AY$3)</f>
        <v/>
      </c>
      <c r="AZ950">
        <f>MID($A950,AZ$2,AZ$3)</f>
        <v/>
      </c>
      <c r="BA950">
        <f>MID($A950,BA$2,BA$3)</f>
        <v/>
      </c>
      <c r="BB950">
        <f>MID($A950,BB$2,BB$3)</f>
        <v/>
      </c>
      <c r="BC950">
        <f>MID($A950,BC$2,BC$3)</f>
        <v/>
      </c>
      <c r="BD950">
        <f>MID($A950,BD$2,BD$3)</f>
        <v/>
      </c>
      <c r="BE950">
        <f>MID($A950,BE$2,BE$3)</f>
        <v/>
      </c>
      <c r="BF950">
        <f>MID($A950,BF$2,BF$3)</f>
        <v/>
      </c>
      <c r="BG950">
        <f>MID($A950,BG$2,BG$3)</f>
        <v/>
      </c>
      <c r="BH950">
        <f>MID($A950,BH$2,BH$3)</f>
        <v/>
      </c>
      <c r="BI950">
        <f>MID($A950,BI$2,BI$3)</f>
        <v/>
      </c>
      <c r="BJ950">
        <f>MID($A950,BJ$2,BJ$3)</f>
        <v/>
      </c>
      <c r="BK950">
        <f>MID($A950,BK$2,BK$3)</f>
        <v/>
      </c>
      <c r="BL950">
        <f>MID($A950,BL$2,BL$3)</f>
        <v/>
      </c>
    </row>
    <row r="951">
      <c r="B951">
        <f>MID($A951,B$2,B$3)</f>
        <v/>
      </c>
      <c r="C951">
        <f>MID($A951,C$2,C$3)</f>
        <v/>
      </c>
      <c r="D951">
        <f>MID($A951,D$2,D$3)</f>
        <v/>
      </c>
      <c r="E951">
        <f>MID($A951,E$2,E$3)</f>
        <v/>
      </c>
      <c r="F951">
        <f>MID($A951,F$2,F$3)</f>
        <v/>
      </c>
      <c r="G951">
        <f>MID($A951,G$2,G$3)</f>
        <v/>
      </c>
      <c r="H951">
        <f>MID($A951,H$2,H$3)</f>
        <v/>
      </c>
      <c r="I951">
        <f>MID($A951,I$2,I$3)</f>
        <v/>
      </c>
      <c r="J951">
        <f>MID($A951,J$2,J$3)</f>
        <v/>
      </c>
      <c r="K951">
        <f>MID($A951,K$2,K$3)</f>
        <v/>
      </c>
      <c r="L951">
        <f>MID($A951,L$2,L$3)</f>
        <v/>
      </c>
      <c r="M951">
        <f>MID($A951,M$2,M$3)</f>
        <v/>
      </c>
      <c r="N951">
        <f>MID($A951,N$2,N$3)</f>
        <v/>
      </c>
      <c r="O951">
        <f>MID($A951,O$2,O$3)</f>
        <v/>
      </c>
      <c r="P951">
        <f>MID($A951,P$2,P$3)</f>
        <v/>
      </c>
      <c r="Q951">
        <f>MID($A951,Q$2,Q$3)</f>
        <v/>
      </c>
      <c r="R951">
        <f>MID($A951,R$2,R$3)</f>
        <v/>
      </c>
      <c r="S951">
        <f>MID($A951,S$2,S$3)</f>
        <v/>
      </c>
      <c r="T951">
        <f>MID($A951,T$2,T$3)</f>
        <v/>
      </c>
      <c r="U951">
        <f>MID($A951,U$2,U$3)</f>
        <v/>
      </c>
      <c r="V951">
        <f>MID($A951,V$2,V$3)</f>
        <v/>
      </c>
      <c r="W951">
        <f>MID($A951,W$2,W$3)</f>
        <v/>
      </c>
      <c r="X951">
        <f>MID($A951,X$2,X$3)</f>
        <v/>
      </c>
      <c r="Y951">
        <f>MID($A951,Y$2,Y$3)</f>
        <v/>
      </c>
      <c r="Z951">
        <f>MID($A951,Z$2,Z$3)</f>
        <v/>
      </c>
      <c r="AA951">
        <f>MID($A951,AA$2,AA$3)</f>
        <v/>
      </c>
      <c r="AB951">
        <f>MID($A951,AB$2,AB$3)</f>
        <v/>
      </c>
      <c r="AC951">
        <f>MID($A951,AC$2,AC$3)</f>
        <v/>
      </c>
      <c r="AD951">
        <f>MID($A951,AD$2,AD$3)</f>
        <v/>
      </c>
      <c r="AE951">
        <f>MID($A951,AE$2,AE$3)</f>
        <v/>
      </c>
      <c r="AF951">
        <f>MID($A951,AF$2,AF$3)</f>
        <v/>
      </c>
      <c r="AG951">
        <f>MID($A951,AG$2,AG$3)</f>
        <v/>
      </c>
      <c r="AH951">
        <f>MID($A951,AH$2,AH$3)</f>
        <v/>
      </c>
      <c r="AI951">
        <f>MID($A951,AI$2,AI$3)</f>
        <v/>
      </c>
      <c r="AJ951">
        <f>MID($A951,AJ$2,AJ$3)</f>
        <v/>
      </c>
      <c r="AK951">
        <f>MID($A951,AK$2,AK$3)</f>
        <v/>
      </c>
      <c r="AL951">
        <f>MID($A951,AL$2,AL$3)</f>
        <v/>
      </c>
      <c r="AM951">
        <f>MID($A951,AM$2,AM$3)</f>
        <v/>
      </c>
      <c r="AN951">
        <f>MID($A951,AN$2,AN$3)</f>
        <v/>
      </c>
      <c r="AO951">
        <f>MID($A951,AO$2,AO$3)</f>
        <v/>
      </c>
      <c r="AP951">
        <f>MID($A951,AP$2,AP$3)</f>
        <v/>
      </c>
      <c r="AQ951">
        <f>MID($A951,AQ$2,AQ$3)</f>
        <v/>
      </c>
      <c r="AR951">
        <f>MID($A951,AR$2,AR$3)</f>
        <v/>
      </c>
      <c r="AS951">
        <f>MID($A951,AS$2,AS$3)</f>
        <v/>
      </c>
      <c r="AT951">
        <f>MID($A951,AT$2,AT$3)</f>
        <v/>
      </c>
      <c r="AU951">
        <f>MID($A951,AU$2,AU$3)</f>
        <v/>
      </c>
      <c r="AV951">
        <f>MID($A951,AV$2,AV$3)</f>
        <v/>
      </c>
      <c r="AW951">
        <f>MID($A951,AW$2,AW$3)</f>
        <v/>
      </c>
      <c r="AX951">
        <f>MID($A951,AX$2,AX$3)</f>
        <v/>
      </c>
      <c r="AY951">
        <f>MID($A951,AY$2,AY$3)</f>
        <v/>
      </c>
      <c r="AZ951">
        <f>MID($A951,AZ$2,AZ$3)</f>
        <v/>
      </c>
      <c r="BA951">
        <f>MID($A951,BA$2,BA$3)</f>
        <v/>
      </c>
      <c r="BB951">
        <f>MID($A951,BB$2,BB$3)</f>
        <v/>
      </c>
      <c r="BC951">
        <f>MID($A951,BC$2,BC$3)</f>
        <v/>
      </c>
      <c r="BD951">
        <f>MID($A951,BD$2,BD$3)</f>
        <v/>
      </c>
      <c r="BE951">
        <f>MID($A951,BE$2,BE$3)</f>
        <v/>
      </c>
      <c r="BF951">
        <f>MID($A951,BF$2,BF$3)</f>
        <v/>
      </c>
      <c r="BG951">
        <f>MID($A951,BG$2,BG$3)</f>
        <v/>
      </c>
      <c r="BH951">
        <f>MID($A951,BH$2,BH$3)</f>
        <v/>
      </c>
      <c r="BI951">
        <f>MID($A951,BI$2,BI$3)</f>
        <v/>
      </c>
      <c r="BJ951">
        <f>MID($A951,BJ$2,BJ$3)</f>
        <v/>
      </c>
      <c r="BK951">
        <f>MID($A951,BK$2,BK$3)</f>
        <v/>
      </c>
      <c r="BL951">
        <f>MID($A951,BL$2,BL$3)</f>
        <v/>
      </c>
    </row>
    <row r="952">
      <c r="B952">
        <f>MID($A952,B$2,B$3)</f>
        <v/>
      </c>
      <c r="C952">
        <f>MID($A952,C$2,C$3)</f>
        <v/>
      </c>
      <c r="D952">
        <f>MID($A952,D$2,D$3)</f>
        <v/>
      </c>
      <c r="E952">
        <f>MID($A952,E$2,E$3)</f>
        <v/>
      </c>
      <c r="F952">
        <f>MID($A952,F$2,F$3)</f>
        <v/>
      </c>
      <c r="G952">
        <f>MID($A952,G$2,G$3)</f>
        <v/>
      </c>
      <c r="H952">
        <f>MID($A952,H$2,H$3)</f>
        <v/>
      </c>
      <c r="I952">
        <f>MID($A952,I$2,I$3)</f>
        <v/>
      </c>
      <c r="J952">
        <f>MID($A952,J$2,J$3)</f>
        <v/>
      </c>
      <c r="K952">
        <f>MID($A952,K$2,K$3)</f>
        <v/>
      </c>
      <c r="L952">
        <f>MID($A952,L$2,L$3)</f>
        <v/>
      </c>
      <c r="M952">
        <f>MID($A952,M$2,M$3)</f>
        <v/>
      </c>
      <c r="N952">
        <f>MID($A952,N$2,N$3)</f>
        <v/>
      </c>
      <c r="O952">
        <f>MID($A952,O$2,O$3)</f>
        <v/>
      </c>
      <c r="P952">
        <f>MID($A952,P$2,P$3)</f>
        <v/>
      </c>
      <c r="Q952">
        <f>MID($A952,Q$2,Q$3)</f>
        <v/>
      </c>
      <c r="R952">
        <f>MID($A952,R$2,R$3)</f>
        <v/>
      </c>
      <c r="S952">
        <f>MID($A952,S$2,S$3)</f>
        <v/>
      </c>
      <c r="T952">
        <f>MID($A952,T$2,T$3)</f>
        <v/>
      </c>
      <c r="U952">
        <f>MID($A952,U$2,U$3)</f>
        <v/>
      </c>
      <c r="V952">
        <f>MID($A952,V$2,V$3)</f>
        <v/>
      </c>
      <c r="W952">
        <f>MID($A952,W$2,W$3)</f>
        <v/>
      </c>
      <c r="X952">
        <f>MID($A952,X$2,X$3)</f>
        <v/>
      </c>
      <c r="Y952">
        <f>MID($A952,Y$2,Y$3)</f>
        <v/>
      </c>
      <c r="Z952">
        <f>MID($A952,Z$2,Z$3)</f>
        <v/>
      </c>
      <c r="AA952">
        <f>MID($A952,AA$2,AA$3)</f>
        <v/>
      </c>
      <c r="AB952">
        <f>MID($A952,AB$2,AB$3)</f>
        <v/>
      </c>
      <c r="AC952">
        <f>MID($A952,AC$2,AC$3)</f>
        <v/>
      </c>
      <c r="AD952">
        <f>MID($A952,AD$2,AD$3)</f>
        <v/>
      </c>
      <c r="AE952">
        <f>MID($A952,AE$2,AE$3)</f>
        <v/>
      </c>
      <c r="AF952">
        <f>MID($A952,AF$2,AF$3)</f>
        <v/>
      </c>
      <c r="AG952">
        <f>MID($A952,AG$2,AG$3)</f>
        <v/>
      </c>
      <c r="AH952">
        <f>MID($A952,AH$2,AH$3)</f>
        <v/>
      </c>
      <c r="AI952">
        <f>MID($A952,AI$2,AI$3)</f>
        <v/>
      </c>
      <c r="AJ952">
        <f>MID($A952,AJ$2,AJ$3)</f>
        <v/>
      </c>
      <c r="AK952">
        <f>MID($A952,AK$2,AK$3)</f>
        <v/>
      </c>
      <c r="AL952">
        <f>MID($A952,AL$2,AL$3)</f>
        <v/>
      </c>
      <c r="AM952">
        <f>MID($A952,AM$2,AM$3)</f>
        <v/>
      </c>
      <c r="AN952">
        <f>MID($A952,AN$2,AN$3)</f>
        <v/>
      </c>
      <c r="AO952">
        <f>MID($A952,AO$2,AO$3)</f>
        <v/>
      </c>
      <c r="AP952">
        <f>MID($A952,AP$2,AP$3)</f>
        <v/>
      </c>
      <c r="AQ952">
        <f>MID($A952,AQ$2,AQ$3)</f>
        <v/>
      </c>
      <c r="AR952">
        <f>MID($A952,AR$2,AR$3)</f>
        <v/>
      </c>
      <c r="AS952">
        <f>MID($A952,AS$2,AS$3)</f>
        <v/>
      </c>
      <c r="AT952">
        <f>MID($A952,AT$2,AT$3)</f>
        <v/>
      </c>
      <c r="AU952">
        <f>MID($A952,AU$2,AU$3)</f>
        <v/>
      </c>
      <c r="AV952">
        <f>MID($A952,AV$2,AV$3)</f>
        <v/>
      </c>
      <c r="AW952">
        <f>MID($A952,AW$2,AW$3)</f>
        <v/>
      </c>
      <c r="AX952">
        <f>MID($A952,AX$2,AX$3)</f>
        <v/>
      </c>
      <c r="AY952">
        <f>MID($A952,AY$2,AY$3)</f>
        <v/>
      </c>
      <c r="AZ952">
        <f>MID($A952,AZ$2,AZ$3)</f>
        <v/>
      </c>
      <c r="BA952">
        <f>MID($A952,BA$2,BA$3)</f>
        <v/>
      </c>
      <c r="BB952">
        <f>MID($A952,BB$2,BB$3)</f>
        <v/>
      </c>
      <c r="BC952">
        <f>MID($A952,BC$2,BC$3)</f>
        <v/>
      </c>
      <c r="BD952">
        <f>MID($A952,BD$2,BD$3)</f>
        <v/>
      </c>
      <c r="BE952">
        <f>MID($A952,BE$2,BE$3)</f>
        <v/>
      </c>
      <c r="BF952">
        <f>MID($A952,BF$2,BF$3)</f>
        <v/>
      </c>
      <c r="BG952">
        <f>MID($A952,BG$2,BG$3)</f>
        <v/>
      </c>
      <c r="BH952">
        <f>MID($A952,BH$2,BH$3)</f>
        <v/>
      </c>
      <c r="BI952">
        <f>MID($A952,BI$2,BI$3)</f>
        <v/>
      </c>
      <c r="BJ952">
        <f>MID($A952,BJ$2,BJ$3)</f>
        <v/>
      </c>
      <c r="BK952">
        <f>MID($A952,BK$2,BK$3)</f>
        <v/>
      </c>
      <c r="BL952">
        <f>MID($A952,BL$2,BL$3)</f>
        <v/>
      </c>
    </row>
    <row r="953">
      <c r="B953">
        <f>MID($A953,B$2,B$3)</f>
        <v/>
      </c>
      <c r="C953">
        <f>MID($A953,C$2,C$3)</f>
        <v/>
      </c>
      <c r="D953">
        <f>MID($A953,D$2,D$3)</f>
        <v/>
      </c>
      <c r="E953">
        <f>MID($A953,E$2,E$3)</f>
        <v/>
      </c>
      <c r="F953">
        <f>MID($A953,F$2,F$3)</f>
        <v/>
      </c>
      <c r="G953">
        <f>MID($A953,G$2,G$3)</f>
        <v/>
      </c>
      <c r="H953">
        <f>MID($A953,H$2,H$3)</f>
        <v/>
      </c>
      <c r="I953">
        <f>MID($A953,I$2,I$3)</f>
        <v/>
      </c>
      <c r="J953">
        <f>MID($A953,J$2,J$3)</f>
        <v/>
      </c>
      <c r="K953">
        <f>MID($A953,K$2,K$3)</f>
        <v/>
      </c>
      <c r="L953">
        <f>MID($A953,L$2,L$3)</f>
        <v/>
      </c>
      <c r="M953">
        <f>MID($A953,M$2,M$3)</f>
        <v/>
      </c>
      <c r="N953">
        <f>MID($A953,N$2,N$3)</f>
        <v/>
      </c>
      <c r="O953">
        <f>MID($A953,O$2,O$3)</f>
        <v/>
      </c>
      <c r="P953">
        <f>MID($A953,P$2,P$3)</f>
        <v/>
      </c>
      <c r="Q953">
        <f>MID($A953,Q$2,Q$3)</f>
        <v/>
      </c>
      <c r="R953">
        <f>MID($A953,R$2,R$3)</f>
        <v/>
      </c>
      <c r="S953">
        <f>MID($A953,S$2,S$3)</f>
        <v/>
      </c>
      <c r="T953">
        <f>MID($A953,T$2,T$3)</f>
        <v/>
      </c>
      <c r="U953">
        <f>MID($A953,U$2,U$3)</f>
        <v/>
      </c>
      <c r="V953">
        <f>MID($A953,V$2,V$3)</f>
        <v/>
      </c>
      <c r="W953">
        <f>MID($A953,W$2,W$3)</f>
        <v/>
      </c>
      <c r="X953">
        <f>MID($A953,X$2,X$3)</f>
        <v/>
      </c>
      <c r="Y953">
        <f>MID($A953,Y$2,Y$3)</f>
        <v/>
      </c>
      <c r="Z953">
        <f>MID($A953,Z$2,Z$3)</f>
        <v/>
      </c>
      <c r="AA953">
        <f>MID($A953,AA$2,AA$3)</f>
        <v/>
      </c>
      <c r="AB953">
        <f>MID($A953,AB$2,AB$3)</f>
        <v/>
      </c>
      <c r="AC953">
        <f>MID($A953,AC$2,AC$3)</f>
        <v/>
      </c>
      <c r="AD953">
        <f>MID($A953,AD$2,AD$3)</f>
        <v/>
      </c>
      <c r="AE953">
        <f>MID($A953,AE$2,AE$3)</f>
        <v/>
      </c>
      <c r="AF953">
        <f>MID($A953,AF$2,AF$3)</f>
        <v/>
      </c>
      <c r="AG953">
        <f>MID($A953,AG$2,AG$3)</f>
        <v/>
      </c>
      <c r="AH953">
        <f>MID($A953,AH$2,AH$3)</f>
        <v/>
      </c>
      <c r="AI953">
        <f>MID($A953,AI$2,AI$3)</f>
        <v/>
      </c>
      <c r="AJ953">
        <f>MID($A953,AJ$2,AJ$3)</f>
        <v/>
      </c>
      <c r="AK953">
        <f>MID($A953,AK$2,AK$3)</f>
        <v/>
      </c>
      <c r="AL953">
        <f>MID($A953,AL$2,AL$3)</f>
        <v/>
      </c>
      <c r="AM953">
        <f>MID($A953,AM$2,AM$3)</f>
        <v/>
      </c>
      <c r="AN953">
        <f>MID($A953,AN$2,AN$3)</f>
        <v/>
      </c>
      <c r="AO953">
        <f>MID($A953,AO$2,AO$3)</f>
        <v/>
      </c>
      <c r="AP953">
        <f>MID($A953,AP$2,AP$3)</f>
        <v/>
      </c>
      <c r="AQ953">
        <f>MID($A953,AQ$2,AQ$3)</f>
        <v/>
      </c>
      <c r="AR953">
        <f>MID($A953,AR$2,AR$3)</f>
        <v/>
      </c>
      <c r="AS953">
        <f>MID($A953,AS$2,AS$3)</f>
        <v/>
      </c>
      <c r="AT953">
        <f>MID($A953,AT$2,AT$3)</f>
        <v/>
      </c>
      <c r="AU953">
        <f>MID($A953,AU$2,AU$3)</f>
        <v/>
      </c>
      <c r="AV953">
        <f>MID($A953,AV$2,AV$3)</f>
        <v/>
      </c>
      <c r="AW953">
        <f>MID($A953,AW$2,AW$3)</f>
        <v/>
      </c>
      <c r="AX953">
        <f>MID($A953,AX$2,AX$3)</f>
        <v/>
      </c>
      <c r="AY953">
        <f>MID($A953,AY$2,AY$3)</f>
        <v/>
      </c>
      <c r="AZ953">
        <f>MID($A953,AZ$2,AZ$3)</f>
        <v/>
      </c>
      <c r="BA953">
        <f>MID($A953,BA$2,BA$3)</f>
        <v/>
      </c>
      <c r="BB953">
        <f>MID($A953,BB$2,BB$3)</f>
        <v/>
      </c>
      <c r="BC953">
        <f>MID($A953,BC$2,BC$3)</f>
        <v/>
      </c>
      <c r="BD953">
        <f>MID($A953,BD$2,BD$3)</f>
        <v/>
      </c>
      <c r="BE953">
        <f>MID($A953,BE$2,BE$3)</f>
        <v/>
      </c>
      <c r="BF953">
        <f>MID($A953,BF$2,BF$3)</f>
        <v/>
      </c>
      <c r="BG953">
        <f>MID($A953,BG$2,BG$3)</f>
        <v/>
      </c>
      <c r="BH953">
        <f>MID($A953,BH$2,BH$3)</f>
        <v/>
      </c>
      <c r="BI953">
        <f>MID($A953,BI$2,BI$3)</f>
        <v/>
      </c>
      <c r="BJ953">
        <f>MID($A953,BJ$2,BJ$3)</f>
        <v/>
      </c>
      <c r="BK953">
        <f>MID($A953,BK$2,BK$3)</f>
        <v/>
      </c>
      <c r="BL953">
        <f>MID($A953,BL$2,BL$3)</f>
        <v/>
      </c>
    </row>
    <row r="954">
      <c r="B954">
        <f>MID($A954,B$2,B$3)</f>
        <v/>
      </c>
      <c r="C954">
        <f>MID($A954,C$2,C$3)</f>
        <v/>
      </c>
      <c r="D954">
        <f>MID($A954,D$2,D$3)</f>
        <v/>
      </c>
      <c r="E954">
        <f>MID($A954,E$2,E$3)</f>
        <v/>
      </c>
      <c r="F954">
        <f>MID($A954,F$2,F$3)</f>
        <v/>
      </c>
      <c r="G954">
        <f>MID($A954,G$2,G$3)</f>
        <v/>
      </c>
      <c r="H954">
        <f>MID($A954,H$2,H$3)</f>
        <v/>
      </c>
      <c r="I954">
        <f>MID($A954,I$2,I$3)</f>
        <v/>
      </c>
      <c r="J954">
        <f>MID($A954,J$2,J$3)</f>
        <v/>
      </c>
      <c r="K954">
        <f>MID($A954,K$2,K$3)</f>
        <v/>
      </c>
      <c r="L954">
        <f>MID($A954,L$2,L$3)</f>
        <v/>
      </c>
      <c r="M954">
        <f>MID($A954,M$2,M$3)</f>
        <v/>
      </c>
      <c r="N954">
        <f>MID($A954,N$2,N$3)</f>
        <v/>
      </c>
      <c r="O954">
        <f>MID($A954,O$2,O$3)</f>
        <v/>
      </c>
      <c r="P954">
        <f>MID($A954,P$2,P$3)</f>
        <v/>
      </c>
      <c r="Q954">
        <f>MID($A954,Q$2,Q$3)</f>
        <v/>
      </c>
      <c r="R954">
        <f>MID($A954,R$2,R$3)</f>
        <v/>
      </c>
      <c r="S954">
        <f>MID($A954,S$2,S$3)</f>
        <v/>
      </c>
      <c r="T954">
        <f>MID($A954,T$2,T$3)</f>
        <v/>
      </c>
      <c r="U954">
        <f>MID($A954,U$2,U$3)</f>
        <v/>
      </c>
      <c r="V954">
        <f>MID($A954,V$2,V$3)</f>
        <v/>
      </c>
      <c r="W954">
        <f>MID($A954,W$2,W$3)</f>
        <v/>
      </c>
      <c r="X954">
        <f>MID($A954,X$2,X$3)</f>
        <v/>
      </c>
      <c r="Y954">
        <f>MID($A954,Y$2,Y$3)</f>
        <v/>
      </c>
      <c r="Z954">
        <f>MID($A954,Z$2,Z$3)</f>
        <v/>
      </c>
      <c r="AA954">
        <f>MID($A954,AA$2,AA$3)</f>
        <v/>
      </c>
      <c r="AB954">
        <f>MID($A954,AB$2,AB$3)</f>
        <v/>
      </c>
      <c r="AC954">
        <f>MID($A954,AC$2,AC$3)</f>
        <v/>
      </c>
      <c r="AD954">
        <f>MID($A954,AD$2,AD$3)</f>
        <v/>
      </c>
      <c r="AE954">
        <f>MID($A954,AE$2,AE$3)</f>
        <v/>
      </c>
      <c r="AF954">
        <f>MID($A954,AF$2,AF$3)</f>
        <v/>
      </c>
      <c r="AG954">
        <f>MID($A954,AG$2,AG$3)</f>
        <v/>
      </c>
      <c r="AH954">
        <f>MID($A954,AH$2,AH$3)</f>
        <v/>
      </c>
      <c r="AI954">
        <f>MID($A954,AI$2,AI$3)</f>
        <v/>
      </c>
      <c r="AJ954">
        <f>MID($A954,AJ$2,AJ$3)</f>
        <v/>
      </c>
      <c r="AK954">
        <f>MID($A954,AK$2,AK$3)</f>
        <v/>
      </c>
      <c r="AL954">
        <f>MID($A954,AL$2,AL$3)</f>
        <v/>
      </c>
      <c r="AM954">
        <f>MID($A954,AM$2,AM$3)</f>
        <v/>
      </c>
      <c r="AN954">
        <f>MID($A954,AN$2,AN$3)</f>
        <v/>
      </c>
      <c r="AO954">
        <f>MID($A954,AO$2,AO$3)</f>
        <v/>
      </c>
      <c r="AP954">
        <f>MID($A954,AP$2,AP$3)</f>
        <v/>
      </c>
      <c r="AQ954">
        <f>MID($A954,AQ$2,AQ$3)</f>
        <v/>
      </c>
      <c r="AR954">
        <f>MID($A954,AR$2,AR$3)</f>
        <v/>
      </c>
      <c r="AS954">
        <f>MID($A954,AS$2,AS$3)</f>
        <v/>
      </c>
      <c r="AT954">
        <f>MID($A954,AT$2,AT$3)</f>
        <v/>
      </c>
      <c r="AU954">
        <f>MID($A954,AU$2,AU$3)</f>
        <v/>
      </c>
      <c r="AV954">
        <f>MID($A954,AV$2,AV$3)</f>
        <v/>
      </c>
      <c r="AW954">
        <f>MID($A954,AW$2,AW$3)</f>
        <v/>
      </c>
      <c r="AX954">
        <f>MID($A954,AX$2,AX$3)</f>
        <v/>
      </c>
      <c r="AY954">
        <f>MID($A954,AY$2,AY$3)</f>
        <v/>
      </c>
      <c r="AZ954">
        <f>MID($A954,AZ$2,AZ$3)</f>
        <v/>
      </c>
      <c r="BA954">
        <f>MID($A954,BA$2,BA$3)</f>
        <v/>
      </c>
      <c r="BB954">
        <f>MID($A954,BB$2,BB$3)</f>
        <v/>
      </c>
      <c r="BC954">
        <f>MID($A954,BC$2,BC$3)</f>
        <v/>
      </c>
      <c r="BD954">
        <f>MID($A954,BD$2,BD$3)</f>
        <v/>
      </c>
      <c r="BE954">
        <f>MID($A954,BE$2,BE$3)</f>
        <v/>
      </c>
      <c r="BF954">
        <f>MID($A954,BF$2,BF$3)</f>
        <v/>
      </c>
      <c r="BG954">
        <f>MID($A954,BG$2,BG$3)</f>
        <v/>
      </c>
      <c r="BH954">
        <f>MID($A954,BH$2,BH$3)</f>
        <v/>
      </c>
      <c r="BI954">
        <f>MID($A954,BI$2,BI$3)</f>
        <v/>
      </c>
      <c r="BJ954">
        <f>MID($A954,BJ$2,BJ$3)</f>
        <v/>
      </c>
      <c r="BK954">
        <f>MID($A954,BK$2,BK$3)</f>
        <v/>
      </c>
      <c r="BL954">
        <f>MID($A954,BL$2,BL$3)</f>
        <v/>
      </c>
    </row>
    <row r="955">
      <c r="B955">
        <f>MID($A955,B$2,B$3)</f>
        <v/>
      </c>
      <c r="C955">
        <f>MID($A955,C$2,C$3)</f>
        <v/>
      </c>
      <c r="D955">
        <f>MID($A955,D$2,D$3)</f>
        <v/>
      </c>
      <c r="E955">
        <f>MID($A955,E$2,E$3)</f>
        <v/>
      </c>
      <c r="F955">
        <f>MID($A955,F$2,F$3)</f>
        <v/>
      </c>
      <c r="G955">
        <f>MID($A955,G$2,G$3)</f>
        <v/>
      </c>
      <c r="H955">
        <f>MID($A955,H$2,H$3)</f>
        <v/>
      </c>
      <c r="I955">
        <f>MID($A955,I$2,I$3)</f>
        <v/>
      </c>
      <c r="J955">
        <f>MID($A955,J$2,J$3)</f>
        <v/>
      </c>
      <c r="K955">
        <f>MID($A955,K$2,K$3)</f>
        <v/>
      </c>
      <c r="L955">
        <f>MID($A955,L$2,L$3)</f>
        <v/>
      </c>
      <c r="M955">
        <f>MID($A955,M$2,M$3)</f>
        <v/>
      </c>
      <c r="N955">
        <f>MID($A955,N$2,N$3)</f>
        <v/>
      </c>
      <c r="O955">
        <f>MID($A955,O$2,O$3)</f>
        <v/>
      </c>
      <c r="P955">
        <f>MID($A955,P$2,P$3)</f>
        <v/>
      </c>
      <c r="Q955">
        <f>MID($A955,Q$2,Q$3)</f>
        <v/>
      </c>
      <c r="R955">
        <f>MID($A955,R$2,R$3)</f>
        <v/>
      </c>
      <c r="S955">
        <f>MID($A955,S$2,S$3)</f>
        <v/>
      </c>
      <c r="T955">
        <f>MID($A955,T$2,T$3)</f>
        <v/>
      </c>
      <c r="U955">
        <f>MID($A955,U$2,U$3)</f>
        <v/>
      </c>
      <c r="V955">
        <f>MID($A955,V$2,V$3)</f>
        <v/>
      </c>
      <c r="W955">
        <f>MID($A955,W$2,W$3)</f>
        <v/>
      </c>
      <c r="X955">
        <f>MID($A955,X$2,X$3)</f>
        <v/>
      </c>
      <c r="Y955">
        <f>MID($A955,Y$2,Y$3)</f>
        <v/>
      </c>
      <c r="Z955">
        <f>MID($A955,Z$2,Z$3)</f>
        <v/>
      </c>
      <c r="AA955">
        <f>MID($A955,AA$2,AA$3)</f>
        <v/>
      </c>
      <c r="AB955">
        <f>MID($A955,AB$2,AB$3)</f>
        <v/>
      </c>
      <c r="AC955">
        <f>MID($A955,AC$2,AC$3)</f>
        <v/>
      </c>
      <c r="AD955">
        <f>MID($A955,AD$2,AD$3)</f>
        <v/>
      </c>
      <c r="AE955">
        <f>MID($A955,AE$2,AE$3)</f>
        <v/>
      </c>
      <c r="AF955">
        <f>MID($A955,AF$2,AF$3)</f>
        <v/>
      </c>
      <c r="AG955">
        <f>MID($A955,AG$2,AG$3)</f>
        <v/>
      </c>
      <c r="AH955">
        <f>MID($A955,AH$2,AH$3)</f>
        <v/>
      </c>
      <c r="AI955">
        <f>MID($A955,AI$2,AI$3)</f>
        <v/>
      </c>
      <c r="AJ955">
        <f>MID($A955,AJ$2,AJ$3)</f>
        <v/>
      </c>
      <c r="AK955">
        <f>MID($A955,AK$2,AK$3)</f>
        <v/>
      </c>
      <c r="AL955">
        <f>MID($A955,AL$2,AL$3)</f>
        <v/>
      </c>
      <c r="AM955">
        <f>MID($A955,AM$2,AM$3)</f>
        <v/>
      </c>
      <c r="AN955">
        <f>MID($A955,AN$2,AN$3)</f>
        <v/>
      </c>
      <c r="AO955">
        <f>MID($A955,AO$2,AO$3)</f>
        <v/>
      </c>
      <c r="AP955">
        <f>MID($A955,AP$2,AP$3)</f>
        <v/>
      </c>
      <c r="AQ955">
        <f>MID($A955,AQ$2,AQ$3)</f>
        <v/>
      </c>
      <c r="AR955">
        <f>MID($A955,AR$2,AR$3)</f>
        <v/>
      </c>
      <c r="AS955">
        <f>MID($A955,AS$2,AS$3)</f>
        <v/>
      </c>
      <c r="AT955">
        <f>MID($A955,AT$2,AT$3)</f>
        <v/>
      </c>
      <c r="AU955">
        <f>MID($A955,AU$2,AU$3)</f>
        <v/>
      </c>
      <c r="AV955">
        <f>MID($A955,AV$2,AV$3)</f>
        <v/>
      </c>
      <c r="AW955">
        <f>MID($A955,AW$2,AW$3)</f>
        <v/>
      </c>
      <c r="AX955">
        <f>MID($A955,AX$2,AX$3)</f>
        <v/>
      </c>
      <c r="AY955">
        <f>MID($A955,AY$2,AY$3)</f>
        <v/>
      </c>
      <c r="AZ955">
        <f>MID($A955,AZ$2,AZ$3)</f>
        <v/>
      </c>
      <c r="BA955">
        <f>MID($A955,BA$2,BA$3)</f>
        <v/>
      </c>
      <c r="BB955">
        <f>MID($A955,BB$2,BB$3)</f>
        <v/>
      </c>
      <c r="BC955">
        <f>MID($A955,BC$2,BC$3)</f>
        <v/>
      </c>
      <c r="BD955">
        <f>MID($A955,BD$2,BD$3)</f>
        <v/>
      </c>
      <c r="BE955">
        <f>MID($A955,BE$2,BE$3)</f>
        <v/>
      </c>
      <c r="BF955">
        <f>MID($A955,BF$2,BF$3)</f>
        <v/>
      </c>
      <c r="BG955">
        <f>MID($A955,BG$2,BG$3)</f>
        <v/>
      </c>
      <c r="BH955">
        <f>MID($A955,BH$2,BH$3)</f>
        <v/>
      </c>
      <c r="BI955">
        <f>MID($A955,BI$2,BI$3)</f>
        <v/>
      </c>
      <c r="BJ955">
        <f>MID($A955,BJ$2,BJ$3)</f>
        <v/>
      </c>
      <c r="BK955">
        <f>MID($A955,BK$2,BK$3)</f>
        <v/>
      </c>
      <c r="BL955">
        <f>MID($A955,BL$2,BL$3)</f>
        <v/>
      </c>
    </row>
    <row r="956">
      <c r="B956">
        <f>MID($A956,B$2,B$3)</f>
        <v/>
      </c>
      <c r="C956">
        <f>MID($A956,C$2,C$3)</f>
        <v/>
      </c>
      <c r="D956">
        <f>MID($A956,D$2,D$3)</f>
        <v/>
      </c>
      <c r="E956">
        <f>MID($A956,E$2,E$3)</f>
        <v/>
      </c>
      <c r="F956">
        <f>MID($A956,F$2,F$3)</f>
        <v/>
      </c>
      <c r="G956">
        <f>MID($A956,G$2,G$3)</f>
        <v/>
      </c>
      <c r="H956">
        <f>MID($A956,H$2,H$3)</f>
        <v/>
      </c>
      <c r="I956">
        <f>MID($A956,I$2,I$3)</f>
        <v/>
      </c>
      <c r="J956">
        <f>MID($A956,J$2,J$3)</f>
        <v/>
      </c>
      <c r="K956">
        <f>MID($A956,K$2,K$3)</f>
        <v/>
      </c>
      <c r="L956">
        <f>MID($A956,L$2,L$3)</f>
        <v/>
      </c>
      <c r="M956">
        <f>MID($A956,M$2,M$3)</f>
        <v/>
      </c>
      <c r="N956">
        <f>MID($A956,N$2,N$3)</f>
        <v/>
      </c>
      <c r="O956">
        <f>MID($A956,O$2,O$3)</f>
        <v/>
      </c>
      <c r="P956">
        <f>MID($A956,P$2,P$3)</f>
        <v/>
      </c>
      <c r="Q956">
        <f>MID($A956,Q$2,Q$3)</f>
        <v/>
      </c>
      <c r="R956">
        <f>MID($A956,R$2,R$3)</f>
        <v/>
      </c>
      <c r="S956">
        <f>MID($A956,S$2,S$3)</f>
        <v/>
      </c>
      <c r="T956">
        <f>MID($A956,T$2,T$3)</f>
        <v/>
      </c>
      <c r="U956">
        <f>MID($A956,U$2,U$3)</f>
        <v/>
      </c>
      <c r="V956">
        <f>MID($A956,V$2,V$3)</f>
        <v/>
      </c>
      <c r="W956">
        <f>MID($A956,W$2,W$3)</f>
        <v/>
      </c>
      <c r="X956">
        <f>MID($A956,X$2,X$3)</f>
        <v/>
      </c>
      <c r="Y956">
        <f>MID($A956,Y$2,Y$3)</f>
        <v/>
      </c>
      <c r="Z956">
        <f>MID($A956,Z$2,Z$3)</f>
        <v/>
      </c>
      <c r="AA956">
        <f>MID($A956,AA$2,AA$3)</f>
        <v/>
      </c>
      <c r="AB956">
        <f>MID($A956,AB$2,AB$3)</f>
        <v/>
      </c>
      <c r="AC956">
        <f>MID($A956,AC$2,AC$3)</f>
        <v/>
      </c>
      <c r="AD956">
        <f>MID($A956,AD$2,AD$3)</f>
        <v/>
      </c>
      <c r="AE956">
        <f>MID($A956,AE$2,AE$3)</f>
        <v/>
      </c>
      <c r="AF956">
        <f>MID($A956,AF$2,AF$3)</f>
        <v/>
      </c>
      <c r="AG956">
        <f>MID($A956,AG$2,AG$3)</f>
        <v/>
      </c>
      <c r="AH956">
        <f>MID($A956,AH$2,AH$3)</f>
        <v/>
      </c>
      <c r="AI956">
        <f>MID($A956,AI$2,AI$3)</f>
        <v/>
      </c>
      <c r="AJ956">
        <f>MID($A956,AJ$2,AJ$3)</f>
        <v/>
      </c>
      <c r="AK956">
        <f>MID($A956,AK$2,AK$3)</f>
        <v/>
      </c>
      <c r="AL956">
        <f>MID($A956,AL$2,AL$3)</f>
        <v/>
      </c>
      <c r="AM956">
        <f>MID($A956,AM$2,AM$3)</f>
        <v/>
      </c>
      <c r="AN956">
        <f>MID($A956,AN$2,AN$3)</f>
        <v/>
      </c>
      <c r="AO956">
        <f>MID($A956,AO$2,AO$3)</f>
        <v/>
      </c>
      <c r="AP956">
        <f>MID($A956,AP$2,AP$3)</f>
        <v/>
      </c>
      <c r="AQ956">
        <f>MID($A956,AQ$2,AQ$3)</f>
        <v/>
      </c>
      <c r="AR956">
        <f>MID($A956,AR$2,AR$3)</f>
        <v/>
      </c>
      <c r="AS956">
        <f>MID($A956,AS$2,AS$3)</f>
        <v/>
      </c>
      <c r="AT956">
        <f>MID($A956,AT$2,AT$3)</f>
        <v/>
      </c>
      <c r="AU956">
        <f>MID($A956,AU$2,AU$3)</f>
        <v/>
      </c>
      <c r="AV956">
        <f>MID($A956,AV$2,AV$3)</f>
        <v/>
      </c>
      <c r="AW956">
        <f>MID($A956,AW$2,AW$3)</f>
        <v/>
      </c>
      <c r="AX956">
        <f>MID($A956,AX$2,AX$3)</f>
        <v/>
      </c>
      <c r="AY956">
        <f>MID($A956,AY$2,AY$3)</f>
        <v/>
      </c>
      <c r="AZ956">
        <f>MID($A956,AZ$2,AZ$3)</f>
        <v/>
      </c>
      <c r="BA956">
        <f>MID($A956,BA$2,BA$3)</f>
        <v/>
      </c>
      <c r="BB956">
        <f>MID($A956,BB$2,BB$3)</f>
        <v/>
      </c>
      <c r="BC956">
        <f>MID($A956,BC$2,BC$3)</f>
        <v/>
      </c>
      <c r="BD956">
        <f>MID($A956,BD$2,BD$3)</f>
        <v/>
      </c>
      <c r="BE956">
        <f>MID($A956,BE$2,BE$3)</f>
        <v/>
      </c>
      <c r="BF956">
        <f>MID($A956,BF$2,BF$3)</f>
        <v/>
      </c>
      <c r="BG956">
        <f>MID($A956,BG$2,BG$3)</f>
        <v/>
      </c>
      <c r="BH956">
        <f>MID($A956,BH$2,BH$3)</f>
        <v/>
      </c>
      <c r="BI956">
        <f>MID($A956,BI$2,BI$3)</f>
        <v/>
      </c>
      <c r="BJ956">
        <f>MID($A956,BJ$2,BJ$3)</f>
        <v/>
      </c>
      <c r="BK956">
        <f>MID($A956,BK$2,BK$3)</f>
        <v/>
      </c>
      <c r="BL956">
        <f>MID($A956,BL$2,BL$3)</f>
        <v/>
      </c>
    </row>
    <row r="957">
      <c r="B957">
        <f>MID($A957,B$2,B$3)</f>
        <v/>
      </c>
      <c r="C957">
        <f>MID($A957,C$2,C$3)</f>
        <v/>
      </c>
      <c r="D957">
        <f>MID($A957,D$2,D$3)</f>
        <v/>
      </c>
      <c r="E957">
        <f>MID($A957,E$2,E$3)</f>
        <v/>
      </c>
      <c r="F957">
        <f>MID($A957,F$2,F$3)</f>
        <v/>
      </c>
      <c r="G957">
        <f>MID($A957,G$2,G$3)</f>
        <v/>
      </c>
      <c r="H957">
        <f>MID($A957,H$2,H$3)</f>
        <v/>
      </c>
      <c r="I957">
        <f>MID($A957,I$2,I$3)</f>
        <v/>
      </c>
      <c r="J957">
        <f>MID($A957,J$2,J$3)</f>
        <v/>
      </c>
      <c r="K957">
        <f>MID($A957,K$2,K$3)</f>
        <v/>
      </c>
      <c r="L957">
        <f>MID($A957,L$2,L$3)</f>
        <v/>
      </c>
      <c r="M957">
        <f>MID($A957,M$2,M$3)</f>
        <v/>
      </c>
      <c r="N957">
        <f>MID($A957,N$2,N$3)</f>
        <v/>
      </c>
      <c r="O957">
        <f>MID($A957,O$2,O$3)</f>
        <v/>
      </c>
      <c r="P957">
        <f>MID($A957,P$2,P$3)</f>
        <v/>
      </c>
      <c r="Q957">
        <f>MID($A957,Q$2,Q$3)</f>
        <v/>
      </c>
      <c r="R957">
        <f>MID($A957,R$2,R$3)</f>
        <v/>
      </c>
      <c r="S957">
        <f>MID($A957,S$2,S$3)</f>
        <v/>
      </c>
      <c r="T957">
        <f>MID($A957,T$2,T$3)</f>
        <v/>
      </c>
      <c r="U957">
        <f>MID($A957,U$2,U$3)</f>
        <v/>
      </c>
      <c r="V957">
        <f>MID($A957,V$2,V$3)</f>
        <v/>
      </c>
      <c r="W957">
        <f>MID($A957,W$2,W$3)</f>
        <v/>
      </c>
      <c r="X957">
        <f>MID($A957,X$2,X$3)</f>
        <v/>
      </c>
      <c r="Y957">
        <f>MID($A957,Y$2,Y$3)</f>
        <v/>
      </c>
      <c r="Z957">
        <f>MID($A957,Z$2,Z$3)</f>
        <v/>
      </c>
      <c r="AA957">
        <f>MID($A957,AA$2,AA$3)</f>
        <v/>
      </c>
      <c r="AB957">
        <f>MID($A957,AB$2,AB$3)</f>
        <v/>
      </c>
      <c r="AC957">
        <f>MID($A957,AC$2,AC$3)</f>
        <v/>
      </c>
      <c r="AD957">
        <f>MID($A957,AD$2,AD$3)</f>
        <v/>
      </c>
      <c r="AE957">
        <f>MID($A957,AE$2,AE$3)</f>
        <v/>
      </c>
      <c r="AF957">
        <f>MID($A957,AF$2,AF$3)</f>
        <v/>
      </c>
      <c r="AG957">
        <f>MID($A957,AG$2,AG$3)</f>
        <v/>
      </c>
      <c r="AH957">
        <f>MID($A957,AH$2,AH$3)</f>
        <v/>
      </c>
      <c r="AI957">
        <f>MID($A957,AI$2,AI$3)</f>
        <v/>
      </c>
      <c r="AJ957">
        <f>MID($A957,AJ$2,AJ$3)</f>
        <v/>
      </c>
      <c r="AK957">
        <f>MID($A957,AK$2,AK$3)</f>
        <v/>
      </c>
      <c r="AL957">
        <f>MID($A957,AL$2,AL$3)</f>
        <v/>
      </c>
      <c r="AM957">
        <f>MID($A957,AM$2,AM$3)</f>
        <v/>
      </c>
      <c r="AN957">
        <f>MID($A957,AN$2,AN$3)</f>
        <v/>
      </c>
      <c r="AO957">
        <f>MID($A957,AO$2,AO$3)</f>
        <v/>
      </c>
      <c r="AP957">
        <f>MID($A957,AP$2,AP$3)</f>
        <v/>
      </c>
      <c r="AQ957">
        <f>MID($A957,AQ$2,AQ$3)</f>
        <v/>
      </c>
      <c r="AR957">
        <f>MID($A957,AR$2,AR$3)</f>
        <v/>
      </c>
      <c r="AS957">
        <f>MID($A957,AS$2,AS$3)</f>
        <v/>
      </c>
      <c r="AT957">
        <f>MID($A957,AT$2,AT$3)</f>
        <v/>
      </c>
      <c r="AU957">
        <f>MID($A957,AU$2,AU$3)</f>
        <v/>
      </c>
      <c r="AV957">
        <f>MID($A957,AV$2,AV$3)</f>
        <v/>
      </c>
      <c r="AW957">
        <f>MID($A957,AW$2,AW$3)</f>
        <v/>
      </c>
      <c r="AX957">
        <f>MID($A957,AX$2,AX$3)</f>
        <v/>
      </c>
      <c r="AY957">
        <f>MID($A957,AY$2,AY$3)</f>
        <v/>
      </c>
      <c r="AZ957">
        <f>MID($A957,AZ$2,AZ$3)</f>
        <v/>
      </c>
      <c r="BA957">
        <f>MID($A957,BA$2,BA$3)</f>
        <v/>
      </c>
      <c r="BB957">
        <f>MID($A957,BB$2,BB$3)</f>
        <v/>
      </c>
      <c r="BC957">
        <f>MID($A957,BC$2,BC$3)</f>
        <v/>
      </c>
      <c r="BD957">
        <f>MID($A957,BD$2,BD$3)</f>
        <v/>
      </c>
      <c r="BE957">
        <f>MID($A957,BE$2,BE$3)</f>
        <v/>
      </c>
      <c r="BF957">
        <f>MID($A957,BF$2,BF$3)</f>
        <v/>
      </c>
      <c r="BG957">
        <f>MID($A957,BG$2,BG$3)</f>
        <v/>
      </c>
      <c r="BH957">
        <f>MID($A957,BH$2,BH$3)</f>
        <v/>
      </c>
      <c r="BI957">
        <f>MID($A957,BI$2,BI$3)</f>
        <v/>
      </c>
      <c r="BJ957">
        <f>MID($A957,BJ$2,BJ$3)</f>
        <v/>
      </c>
      <c r="BK957">
        <f>MID($A957,BK$2,BK$3)</f>
        <v/>
      </c>
      <c r="BL957">
        <f>MID($A957,BL$2,BL$3)</f>
        <v/>
      </c>
    </row>
    <row r="958">
      <c r="B958">
        <f>MID($A958,B$2,B$3)</f>
        <v/>
      </c>
      <c r="C958">
        <f>MID($A958,C$2,C$3)</f>
        <v/>
      </c>
      <c r="D958">
        <f>MID($A958,D$2,D$3)</f>
        <v/>
      </c>
      <c r="E958">
        <f>MID($A958,E$2,E$3)</f>
        <v/>
      </c>
      <c r="F958">
        <f>MID($A958,F$2,F$3)</f>
        <v/>
      </c>
      <c r="G958">
        <f>MID($A958,G$2,G$3)</f>
        <v/>
      </c>
      <c r="H958">
        <f>MID($A958,H$2,H$3)</f>
        <v/>
      </c>
      <c r="I958">
        <f>MID($A958,I$2,I$3)</f>
        <v/>
      </c>
      <c r="J958">
        <f>MID($A958,J$2,J$3)</f>
        <v/>
      </c>
      <c r="K958">
        <f>MID($A958,K$2,K$3)</f>
        <v/>
      </c>
      <c r="L958">
        <f>MID($A958,L$2,L$3)</f>
        <v/>
      </c>
      <c r="M958">
        <f>MID($A958,M$2,M$3)</f>
        <v/>
      </c>
      <c r="N958">
        <f>MID($A958,N$2,N$3)</f>
        <v/>
      </c>
      <c r="O958">
        <f>MID($A958,O$2,O$3)</f>
        <v/>
      </c>
      <c r="P958">
        <f>MID($A958,P$2,P$3)</f>
        <v/>
      </c>
      <c r="Q958">
        <f>MID($A958,Q$2,Q$3)</f>
        <v/>
      </c>
      <c r="R958">
        <f>MID($A958,R$2,R$3)</f>
        <v/>
      </c>
      <c r="S958">
        <f>MID($A958,S$2,S$3)</f>
        <v/>
      </c>
      <c r="T958">
        <f>MID($A958,T$2,T$3)</f>
        <v/>
      </c>
      <c r="U958">
        <f>MID($A958,U$2,U$3)</f>
        <v/>
      </c>
      <c r="V958">
        <f>MID($A958,V$2,V$3)</f>
        <v/>
      </c>
      <c r="W958">
        <f>MID($A958,W$2,W$3)</f>
        <v/>
      </c>
      <c r="X958">
        <f>MID($A958,X$2,X$3)</f>
        <v/>
      </c>
      <c r="Y958">
        <f>MID($A958,Y$2,Y$3)</f>
        <v/>
      </c>
      <c r="Z958">
        <f>MID($A958,Z$2,Z$3)</f>
        <v/>
      </c>
      <c r="AA958">
        <f>MID($A958,AA$2,AA$3)</f>
        <v/>
      </c>
      <c r="AB958">
        <f>MID($A958,AB$2,AB$3)</f>
        <v/>
      </c>
      <c r="AC958">
        <f>MID($A958,AC$2,AC$3)</f>
        <v/>
      </c>
      <c r="AD958">
        <f>MID($A958,AD$2,AD$3)</f>
        <v/>
      </c>
      <c r="AE958">
        <f>MID($A958,AE$2,AE$3)</f>
        <v/>
      </c>
      <c r="AF958">
        <f>MID($A958,AF$2,AF$3)</f>
        <v/>
      </c>
      <c r="AG958">
        <f>MID($A958,AG$2,AG$3)</f>
        <v/>
      </c>
      <c r="AH958">
        <f>MID($A958,AH$2,AH$3)</f>
        <v/>
      </c>
      <c r="AI958">
        <f>MID($A958,AI$2,AI$3)</f>
        <v/>
      </c>
      <c r="AJ958">
        <f>MID($A958,AJ$2,AJ$3)</f>
        <v/>
      </c>
      <c r="AK958">
        <f>MID($A958,AK$2,AK$3)</f>
        <v/>
      </c>
      <c r="AL958">
        <f>MID($A958,AL$2,AL$3)</f>
        <v/>
      </c>
      <c r="AM958">
        <f>MID($A958,AM$2,AM$3)</f>
        <v/>
      </c>
      <c r="AN958">
        <f>MID($A958,AN$2,AN$3)</f>
        <v/>
      </c>
      <c r="AO958">
        <f>MID($A958,AO$2,AO$3)</f>
        <v/>
      </c>
      <c r="AP958">
        <f>MID($A958,AP$2,AP$3)</f>
        <v/>
      </c>
      <c r="AQ958">
        <f>MID($A958,AQ$2,AQ$3)</f>
        <v/>
      </c>
      <c r="AR958">
        <f>MID($A958,AR$2,AR$3)</f>
        <v/>
      </c>
      <c r="AS958">
        <f>MID($A958,AS$2,AS$3)</f>
        <v/>
      </c>
      <c r="AT958">
        <f>MID($A958,AT$2,AT$3)</f>
        <v/>
      </c>
      <c r="AU958">
        <f>MID($A958,AU$2,AU$3)</f>
        <v/>
      </c>
      <c r="AV958">
        <f>MID($A958,AV$2,AV$3)</f>
        <v/>
      </c>
      <c r="AW958">
        <f>MID($A958,AW$2,AW$3)</f>
        <v/>
      </c>
      <c r="AX958">
        <f>MID($A958,AX$2,AX$3)</f>
        <v/>
      </c>
      <c r="AY958">
        <f>MID($A958,AY$2,AY$3)</f>
        <v/>
      </c>
      <c r="AZ958">
        <f>MID($A958,AZ$2,AZ$3)</f>
        <v/>
      </c>
      <c r="BA958">
        <f>MID($A958,BA$2,BA$3)</f>
        <v/>
      </c>
      <c r="BB958">
        <f>MID($A958,BB$2,BB$3)</f>
        <v/>
      </c>
      <c r="BC958">
        <f>MID($A958,BC$2,BC$3)</f>
        <v/>
      </c>
      <c r="BD958">
        <f>MID($A958,BD$2,BD$3)</f>
        <v/>
      </c>
      <c r="BE958">
        <f>MID($A958,BE$2,BE$3)</f>
        <v/>
      </c>
      <c r="BF958">
        <f>MID($A958,BF$2,BF$3)</f>
        <v/>
      </c>
      <c r="BG958">
        <f>MID($A958,BG$2,BG$3)</f>
        <v/>
      </c>
      <c r="BH958">
        <f>MID($A958,BH$2,BH$3)</f>
        <v/>
      </c>
      <c r="BI958">
        <f>MID($A958,BI$2,BI$3)</f>
        <v/>
      </c>
      <c r="BJ958">
        <f>MID($A958,BJ$2,BJ$3)</f>
        <v/>
      </c>
      <c r="BK958">
        <f>MID($A958,BK$2,BK$3)</f>
        <v/>
      </c>
      <c r="BL958">
        <f>MID($A958,BL$2,BL$3)</f>
        <v/>
      </c>
    </row>
    <row r="959">
      <c r="B959">
        <f>MID($A959,B$2,B$3)</f>
        <v/>
      </c>
      <c r="C959">
        <f>MID($A959,C$2,C$3)</f>
        <v/>
      </c>
      <c r="D959">
        <f>MID($A959,D$2,D$3)</f>
        <v/>
      </c>
      <c r="E959">
        <f>MID($A959,E$2,E$3)</f>
        <v/>
      </c>
      <c r="F959">
        <f>MID($A959,F$2,F$3)</f>
        <v/>
      </c>
      <c r="G959">
        <f>MID($A959,G$2,G$3)</f>
        <v/>
      </c>
      <c r="H959">
        <f>MID($A959,H$2,H$3)</f>
        <v/>
      </c>
      <c r="I959">
        <f>MID($A959,I$2,I$3)</f>
        <v/>
      </c>
      <c r="J959">
        <f>MID($A959,J$2,J$3)</f>
        <v/>
      </c>
      <c r="K959">
        <f>MID($A959,K$2,K$3)</f>
        <v/>
      </c>
      <c r="L959">
        <f>MID($A959,L$2,L$3)</f>
        <v/>
      </c>
      <c r="M959">
        <f>MID($A959,M$2,M$3)</f>
        <v/>
      </c>
      <c r="N959">
        <f>MID($A959,N$2,N$3)</f>
        <v/>
      </c>
      <c r="O959">
        <f>MID($A959,O$2,O$3)</f>
        <v/>
      </c>
      <c r="P959">
        <f>MID($A959,P$2,P$3)</f>
        <v/>
      </c>
      <c r="Q959">
        <f>MID($A959,Q$2,Q$3)</f>
        <v/>
      </c>
      <c r="R959">
        <f>MID($A959,R$2,R$3)</f>
        <v/>
      </c>
      <c r="S959">
        <f>MID($A959,S$2,S$3)</f>
        <v/>
      </c>
      <c r="T959">
        <f>MID($A959,T$2,T$3)</f>
        <v/>
      </c>
      <c r="U959">
        <f>MID($A959,U$2,U$3)</f>
        <v/>
      </c>
      <c r="V959">
        <f>MID($A959,V$2,V$3)</f>
        <v/>
      </c>
      <c r="W959">
        <f>MID($A959,W$2,W$3)</f>
        <v/>
      </c>
      <c r="X959">
        <f>MID($A959,X$2,X$3)</f>
        <v/>
      </c>
      <c r="Y959">
        <f>MID($A959,Y$2,Y$3)</f>
        <v/>
      </c>
      <c r="Z959">
        <f>MID($A959,Z$2,Z$3)</f>
        <v/>
      </c>
      <c r="AA959">
        <f>MID($A959,AA$2,AA$3)</f>
        <v/>
      </c>
      <c r="AB959">
        <f>MID($A959,AB$2,AB$3)</f>
        <v/>
      </c>
      <c r="AC959">
        <f>MID($A959,AC$2,AC$3)</f>
        <v/>
      </c>
      <c r="AD959">
        <f>MID($A959,AD$2,AD$3)</f>
        <v/>
      </c>
      <c r="AE959">
        <f>MID($A959,AE$2,AE$3)</f>
        <v/>
      </c>
      <c r="AF959">
        <f>MID($A959,AF$2,AF$3)</f>
        <v/>
      </c>
      <c r="AG959">
        <f>MID($A959,AG$2,AG$3)</f>
        <v/>
      </c>
      <c r="AH959">
        <f>MID($A959,AH$2,AH$3)</f>
        <v/>
      </c>
      <c r="AI959">
        <f>MID($A959,AI$2,AI$3)</f>
        <v/>
      </c>
      <c r="AJ959">
        <f>MID($A959,AJ$2,AJ$3)</f>
        <v/>
      </c>
      <c r="AK959">
        <f>MID($A959,AK$2,AK$3)</f>
        <v/>
      </c>
      <c r="AL959">
        <f>MID($A959,AL$2,AL$3)</f>
        <v/>
      </c>
      <c r="AM959">
        <f>MID($A959,AM$2,AM$3)</f>
        <v/>
      </c>
      <c r="AN959">
        <f>MID($A959,AN$2,AN$3)</f>
        <v/>
      </c>
      <c r="AO959">
        <f>MID($A959,AO$2,AO$3)</f>
        <v/>
      </c>
      <c r="AP959">
        <f>MID($A959,AP$2,AP$3)</f>
        <v/>
      </c>
      <c r="AQ959">
        <f>MID($A959,AQ$2,AQ$3)</f>
        <v/>
      </c>
      <c r="AR959">
        <f>MID($A959,AR$2,AR$3)</f>
        <v/>
      </c>
      <c r="AS959">
        <f>MID($A959,AS$2,AS$3)</f>
        <v/>
      </c>
      <c r="AT959">
        <f>MID($A959,AT$2,AT$3)</f>
        <v/>
      </c>
      <c r="AU959">
        <f>MID($A959,AU$2,AU$3)</f>
        <v/>
      </c>
      <c r="AV959">
        <f>MID($A959,AV$2,AV$3)</f>
        <v/>
      </c>
      <c r="AW959">
        <f>MID($A959,AW$2,AW$3)</f>
        <v/>
      </c>
      <c r="AX959">
        <f>MID($A959,AX$2,AX$3)</f>
        <v/>
      </c>
      <c r="AY959">
        <f>MID($A959,AY$2,AY$3)</f>
        <v/>
      </c>
      <c r="AZ959">
        <f>MID($A959,AZ$2,AZ$3)</f>
        <v/>
      </c>
      <c r="BA959">
        <f>MID($A959,BA$2,BA$3)</f>
        <v/>
      </c>
      <c r="BB959">
        <f>MID($A959,BB$2,BB$3)</f>
        <v/>
      </c>
      <c r="BC959">
        <f>MID($A959,BC$2,BC$3)</f>
        <v/>
      </c>
      <c r="BD959">
        <f>MID($A959,BD$2,BD$3)</f>
        <v/>
      </c>
      <c r="BE959">
        <f>MID($A959,BE$2,BE$3)</f>
        <v/>
      </c>
      <c r="BF959">
        <f>MID($A959,BF$2,BF$3)</f>
        <v/>
      </c>
      <c r="BG959">
        <f>MID($A959,BG$2,BG$3)</f>
        <v/>
      </c>
      <c r="BH959">
        <f>MID($A959,BH$2,BH$3)</f>
        <v/>
      </c>
      <c r="BI959">
        <f>MID($A959,BI$2,BI$3)</f>
        <v/>
      </c>
      <c r="BJ959">
        <f>MID($A959,BJ$2,BJ$3)</f>
        <v/>
      </c>
      <c r="BK959">
        <f>MID($A959,BK$2,BK$3)</f>
        <v/>
      </c>
      <c r="BL959">
        <f>MID($A959,BL$2,BL$3)</f>
        <v/>
      </c>
    </row>
    <row r="960">
      <c r="B960">
        <f>MID($A960,B$2,B$3)</f>
        <v/>
      </c>
      <c r="C960">
        <f>MID($A960,C$2,C$3)</f>
        <v/>
      </c>
      <c r="D960">
        <f>MID($A960,D$2,D$3)</f>
        <v/>
      </c>
      <c r="E960">
        <f>MID($A960,E$2,E$3)</f>
        <v/>
      </c>
      <c r="F960">
        <f>MID($A960,F$2,F$3)</f>
        <v/>
      </c>
      <c r="G960">
        <f>MID($A960,G$2,G$3)</f>
        <v/>
      </c>
      <c r="H960">
        <f>MID($A960,H$2,H$3)</f>
        <v/>
      </c>
      <c r="I960">
        <f>MID($A960,I$2,I$3)</f>
        <v/>
      </c>
      <c r="J960">
        <f>MID($A960,J$2,J$3)</f>
        <v/>
      </c>
      <c r="K960">
        <f>MID($A960,K$2,K$3)</f>
        <v/>
      </c>
      <c r="L960">
        <f>MID($A960,L$2,L$3)</f>
        <v/>
      </c>
      <c r="M960">
        <f>MID($A960,M$2,M$3)</f>
        <v/>
      </c>
      <c r="N960">
        <f>MID($A960,N$2,N$3)</f>
        <v/>
      </c>
      <c r="O960">
        <f>MID($A960,O$2,O$3)</f>
        <v/>
      </c>
      <c r="P960">
        <f>MID($A960,P$2,P$3)</f>
        <v/>
      </c>
      <c r="Q960">
        <f>MID($A960,Q$2,Q$3)</f>
        <v/>
      </c>
      <c r="R960">
        <f>MID($A960,R$2,R$3)</f>
        <v/>
      </c>
      <c r="S960">
        <f>MID($A960,S$2,S$3)</f>
        <v/>
      </c>
      <c r="T960">
        <f>MID($A960,T$2,T$3)</f>
        <v/>
      </c>
      <c r="U960">
        <f>MID($A960,U$2,U$3)</f>
        <v/>
      </c>
      <c r="V960">
        <f>MID($A960,V$2,V$3)</f>
        <v/>
      </c>
      <c r="W960">
        <f>MID($A960,W$2,W$3)</f>
        <v/>
      </c>
      <c r="X960">
        <f>MID($A960,X$2,X$3)</f>
        <v/>
      </c>
      <c r="Y960">
        <f>MID($A960,Y$2,Y$3)</f>
        <v/>
      </c>
      <c r="Z960">
        <f>MID($A960,Z$2,Z$3)</f>
        <v/>
      </c>
      <c r="AA960">
        <f>MID($A960,AA$2,AA$3)</f>
        <v/>
      </c>
      <c r="AB960">
        <f>MID($A960,AB$2,AB$3)</f>
        <v/>
      </c>
      <c r="AC960">
        <f>MID($A960,AC$2,AC$3)</f>
        <v/>
      </c>
      <c r="AD960">
        <f>MID($A960,AD$2,AD$3)</f>
        <v/>
      </c>
      <c r="AE960">
        <f>MID($A960,AE$2,AE$3)</f>
        <v/>
      </c>
      <c r="AF960">
        <f>MID($A960,AF$2,AF$3)</f>
        <v/>
      </c>
      <c r="AG960">
        <f>MID($A960,AG$2,AG$3)</f>
        <v/>
      </c>
      <c r="AH960">
        <f>MID($A960,AH$2,AH$3)</f>
        <v/>
      </c>
      <c r="AI960">
        <f>MID($A960,AI$2,AI$3)</f>
        <v/>
      </c>
      <c r="AJ960">
        <f>MID($A960,AJ$2,AJ$3)</f>
        <v/>
      </c>
      <c r="AK960">
        <f>MID($A960,AK$2,AK$3)</f>
        <v/>
      </c>
      <c r="AL960">
        <f>MID($A960,AL$2,AL$3)</f>
        <v/>
      </c>
      <c r="AM960">
        <f>MID($A960,AM$2,AM$3)</f>
        <v/>
      </c>
      <c r="AN960">
        <f>MID($A960,AN$2,AN$3)</f>
        <v/>
      </c>
      <c r="AO960">
        <f>MID($A960,AO$2,AO$3)</f>
        <v/>
      </c>
      <c r="AP960">
        <f>MID($A960,AP$2,AP$3)</f>
        <v/>
      </c>
      <c r="AQ960">
        <f>MID($A960,AQ$2,AQ$3)</f>
        <v/>
      </c>
      <c r="AR960">
        <f>MID($A960,AR$2,AR$3)</f>
        <v/>
      </c>
      <c r="AS960">
        <f>MID($A960,AS$2,AS$3)</f>
        <v/>
      </c>
      <c r="AT960">
        <f>MID($A960,AT$2,AT$3)</f>
        <v/>
      </c>
      <c r="AU960">
        <f>MID($A960,AU$2,AU$3)</f>
        <v/>
      </c>
      <c r="AV960">
        <f>MID($A960,AV$2,AV$3)</f>
        <v/>
      </c>
      <c r="AW960">
        <f>MID($A960,AW$2,AW$3)</f>
        <v/>
      </c>
      <c r="AX960">
        <f>MID($A960,AX$2,AX$3)</f>
        <v/>
      </c>
      <c r="AY960">
        <f>MID($A960,AY$2,AY$3)</f>
        <v/>
      </c>
      <c r="AZ960">
        <f>MID($A960,AZ$2,AZ$3)</f>
        <v/>
      </c>
      <c r="BA960">
        <f>MID($A960,BA$2,BA$3)</f>
        <v/>
      </c>
      <c r="BB960">
        <f>MID($A960,BB$2,BB$3)</f>
        <v/>
      </c>
      <c r="BC960">
        <f>MID($A960,BC$2,BC$3)</f>
        <v/>
      </c>
      <c r="BD960">
        <f>MID($A960,BD$2,BD$3)</f>
        <v/>
      </c>
      <c r="BE960">
        <f>MID($A960,BE$2,BE$3)</f>
        <v/>
      </c>
      <c r="BF960">
        <f>MID($A960,BF$2,BF$3)</f>
        <v/>
      </c>
      <c r="BG960">
        <f>MID($A960,BG$2,BG$3)</f>
        <v/>
      </c>
      <c r="BH960">
        <f>MID($A960,BH$2,BH$3)</f>
        <v/>
      </c>
      <c r="BI960">
        <f>MID($A960,BI$2,BI$3)</f>
        <v/>
      </c>
      <c r="BJ960">
        <f>MID($A960,BJ$2,BJ$3)</f>
        <v/>
      </c>
      <c r="BK960">
        <f>MID($A960,BK$2,BK$3)</f>
        <v/>
      </c>
      <c r="BL960">
        <f>MID($A960,BL$2,BL$3)</f>
        <v/>
      </c>
    </row>
    <row r="961">
      <c r="B961">
        <f>MID($A961,B$2,B$3)</f>
        <v/>
      </c>
      <c r="C961">
        <f>MID($A961,C$2,C$3)</f>
        <v/>
      </c>
      <c r="D961">
        <f>MID($A961,D$2,D$3)</f>
        <v/>
      </c>
      <c r="E961">
        <f>MID($A961,E$2,E$3)</f>
        <v/>
      </c>
      <c r="F961">
        <f>MID($A961,F$2,F$3)</f>
        <v/>
      </c>
      <c r="G961">
        <f>MID($A961,G$2,G$3)</f>
        <v/>
      </c>
      <c r="H961">
        <f>MID($A961,H$2,H$3)</f>
        <v/>
      </c>
      <c r="I961">
        <f>MID($A961,I$2,I$3)</f>
        <v/>
      </c>
      <c r="J961">
        <f>MID($A961,J$2,J$3)</f>
        <v/>
      </c>
      <c r="K961">
        <f>MID($A961,K$2,K$3)</f>
        <v/>
      </c>
      <c r="L961">
        <f>MID($A961,L$2,L$3)</f>
        <v/>
      </c>
      <c r="M961">
        <f>MID($A961,M$2,M$3)</f>
        <v/>
      </c>
      <c r="N961">
        <f>MID($A961,N$2,N$3)</f>
        <v/>
      </c>
      <c r="O961">
        <f>MID($A961,O$2,O$3)</f>
        <v/>
      </c>
      <c r="P961">
        <f>MID($A961,P$2,P$3)</f>
        <v/>
      </c>
      <c r="Q961">
        <f>MID($A961,Q$2,Q$3)</f>
        <v/>
      </c>
      <c r="R961">
        <f>MID($A961,R$2,R$3)</f>
        <v/>
      </c>
      <c r="S961">
        <f>MID($A961,S$2,S$3)</f>
        <v/>
      </c>
      <c r="T961">
        <f>MID($A961,T$2,T$3)</f>
        <v/>
      </c>
      <c r="U961">
        <f>MID($A961,U$2,U$3)</f>
        <v/>
      </c>
      <c r="V961">
        <f>MID($A961,V$2,V$3)</f>
        <v/>
      </c>
      <c r="W961">
        <f>MID($A961,W$2,W$3)</f>
        <v/>
      </c>
      <c r="X961">
        <f>MID($A961,X$2,X$3)</f>
        <v/>
      </c>
      <c r="Y961">
        <f>MID($A961,Y$2,Y$3)</f>
        <v/>
      </c>
      <c r="Z961">
        <f>MID($A961,Z$2,Z$3)</f>
        <v/>
      </c>
      <c r="AA961">
        <f>MID($A961,AA$2,AA$3)</f>
        <v/>
      </c>
      <c r="AB961">
        <f>MID($A961,AB$2,AB$3)</f>
        <v/>
      </c>
      <c r="AC961">
        <f>MID($A961,AC$2,AC$3)</f>
        <v/>
      </c>
      <c r="AD961">
        <f>MID($A961,AD$2,AD$3)</f>
        <v/>
      </c>
      <c r="AE961">
        <f>MID($A961,AE$2,AE$3)</f>
        <v/>
      </c>
      <c r="AF961">
        <f>MID($A961,AF$2,AF$3)</f>
        <v/>
      </c>
      <c r="AG961">
        <f>MID($A961,AG$2,AG$3)</f>
        <v/>
      </c>
      <c r="AH961">
        <f>MID($A961,AH$2,AH$3)</f>
        <v/>
      </c>
      <c r="AI961">
        <f>MID($A961,AI$2,AI$3)</f>
        <v/>
      </c>
      <c r="AJ961">
        <f>MID($A961,AJ$2,AJ$3)</f>
        <v/>
      </c>
      <c r="AK961">
        <f>MID($A961,AK$2,AK$3)</f>
        <v/>
      </c>
      <c r="AL961">
        <f>MID($A961,AL$2,AL$3)</f>
        <v/>
      </c>
      <c r="AM961">
        <f>MID($A961,AM$2,AM$3)</f>
        <v/>
      </c>
      <c r="AN961">
        <f>MID($A961,AN$2,AN$3)</f>
        <v/>
      </c>
      <c r="AO961">
        <f>MID($A961,AO$2,AO$3)</f>
        <v/>
      </c>
      <c r="AP961">
        <f>MID($A961,AP$2,AP$3)</f>
        <v/>
      </c>
      <c r="AQ961">
        <f>MID($A961,AQ$2,AQ$3)</f>
        <v/>
      </c>
      <c r="AR961">
        <f>MID($A961,AR$2,AR$3)</f>
        <v/>
      </c>
      <c r="AS961">
        <f>MID($A961,AS$2,AS$3)</f>
        <v/>
      </c>
      <c r="AT961">
        <f>MID($A961,AT$2,AT$3)</f>
        <v/>
      </c>
      <c r="AU961">
        <f>MID($A961,AU$2,AU$3)</f>
        <v/>
      </c>
      <c r="AV961">
        <f>MID($A961,AV$2,AV$3)</f>
        <v/>
      </c>
      <c r="AW961">
        <f>MID($A961,AW$2,AW$3)</f>
        <v/>
      </c>
      <c r="AX961">
        <f>MID($A961,AX$2,AX$3)</f>
        <v/>
      </c>
      <c r="AY961">
        <f>MID($A961,AY$2,AY$3)</f>
        <v/>
      </c>
      <c r="AZ961">
        <f>MID($A961,AZ$2,AZ$3)</f>
        <v/>
      </c>
      <c r="BA961">
        <f>MID($A961,BA$2,BA$3)</f>
        <v/>
      </c>
      <c r="BB961">
        <f>MID($A961,BB$2,BB$3)</f>
        <v/>
      </c>
      <c r="BC961">
        <f>MID($A961,BC$2,BC$3)</f>
        <v/>
      </c>
      <c r="BD961">
        <f>MID($A961,BD$2,BD$3)</f>
        <v/>
      </c>
      <c r="BE961">
        <f>MID($A961,BE$2,BE$3)</f>
        <v/>
      </c>
      <c r="BF961">
        <f>MID($A961,BF$2,BF$3)</f>
        <v/>
      </c>
      <c r="BG961">
        <f>MID($A961,BG$2,BG$3)</f>
        <v/>
      </c>
      <c r="BH961">
        <f>MID($A961,BH$2,BH$3)</f>
        <v/>
      </c>
      <c r="BI961">
        <f>MID($A961,BI$2,BI$3)</f>
        <v/>
      </c>
      <c r="BJ961">
        <f>MID($A961,BJ$2,BJ$3)</f>
        <v/>
      </c>
      <c r="BK961">
        <f>MID($A961,BK$2,BK$3)</f>
        <v/>
      </c>
      <c r="BL961">
        <f>MID($A961,BL$2,BL$3)</f>
        <v/>
      </c>
    </row>
    <row r="962">
      <c r="B962">
        <f>MID($A962,B$2,B$3)</f>
        <v/>
      </c>
      <c r="C962">
        <f>MID($A962,C$2,C$3)</f>
        <v/>
      </c>
      <c r="D962">
        <f>MID($A962,D$2,D$3)</f>
        <v/>
      </c>
      <c r="E962">
        <f>MID($A962,E$2,E$3)</f>
        <v/>
      </c>
      <c r="F962">
        <f>MID($A962,F$2,F$3)</f>
        <v/>
      </c>
      <c r="G962">
        <f>MID($A962,G$2,G$3)</f>
        <v/>
      </c>
      <c r="H962">
        <f>MID($A962,H$2,H$3)</f>
        <v/>
      </c>
      <c r="I962">
        <f>MID($A962,I$2,I$3)</f>
        <v/>
      </c>
      <c r="J962">
        <f>MID($A962,J$2,J$3)</f>
        <v/>
      </c>
      <c r="K962">
        <f>MID($A962,K$2,K$3)</f>
        <v/>
      </c>
      <c r="L962">
        <f>MID($A962,L$2,L$3)</f>
        <v/>
      </c>
      <c r="M962">
        <f>MID($A962,M$2,M$3)</f>
        <v/>
      </c>
      <c r="N962">
        <f>MID($A962,N$2,N$3)</f>
        <v/>
      </c>
      <c r="O962">
        <f>MID($A962,O$2,O$3)</f>
        <v/>
      </c>
      <c r="P962">
        <f>MID($A962,P$2,P$3)</f>
        <v/>
      </c>
      <c r="Q962">
        <f>MID($A962,Q$2,Q$3)</f>
        <v/>
      </c>
      <c r="R962">
        <f>MID($A962,R$2,R$3)</f>
        <v/>
      </c>
      <c r="S962">
        <f>MID($A962,S$2,S$3)</f>
        <v/>
      </c>
      <c r="T962">
        <f>MID($A962,T$2,T$3)</f>
        <v/>
      </c>
      <c r="U962">
        <f>MID($A962,U$2,U$3)</f>
        <v/>
      </c>
      <c r="V962">
        <f>MID($A962,V$2,V$3)</f>
        <v/>
      </c>
      <c r="W962">
        <f>MID($A962,W$2,W$3)</f>
        <v/>
      </c>
      <c r="X962">
        <f>MID($A962,X$2,X$3)</f>
        <v/>
      </c>
      <c r="Y962">
        <f>MID($A962,Y$2,Y$3)</f>
        <v/>
      </c>
      <c r="Z962">
        <f>MID($A962,Z$2,Z$3)</f>
        <v/>
      </c>
      <c r="AA962">
        <f>MID($A962,AA$2,AA$3)</f>
        <v/>
      </c>
      <c r="AB962">
        <f>MID($A962,AB$2,AB$3)</f>
        <v/>
      </c>
      <c r="AC962">
        <f>MID($A962,AC$2,AC$3)</f>
        <v/>
      </c>
      <c r="AD962">
        <f>MID($A962,AD$2,AD$3)</f>
        <v/>
      </c>
      <c r="AE962">
        <f>MID($A962,AE$2,AE$3)</f>
        <v/>
      </c>
      <c r="AF962">
        <f>MID($A962,AF$2,AF$3)</f>
        <v/>
      </c>
      <c r="AG962">
        <f>MID($A962,AG$2,AG$3)</f>
        <v/>
      </c>
      <c r="AH962">
        <f>MID($A962,AH$2,AH$3)</f>
        <v/>
      </c>
      <c r="AI962">
        <f>MID($A962,AI$2,AI$3)</f>
        <v/>
      </c>
      <c r="AJ962">
        <f>MID($A962,AJ$2,AJ$3)</f>
        <v/>
      </c>
      <c r="AK962">
        <f>MID($A962,AK$2,AK$3)</f>
        <v/>
      </c>
      <c r="AL962">
        <f>MID($A962,AL$2,AL$3)</f>
        <v/>
      </c>
      <c r="AM962">
        <f>MID($A962,AM$2,AM$3)</f>
        <v/>
      </c>
      <c r="AN962">
        <f>MID($A962,AN$2,AN$3)</f>
        <v/>
      </c>
      <c r="AO962">
        <f>MID($A962,AO$2,AO$3)</f>
        <v/>
      </c>
      <c r="AP962">
        <f>MID($A962,AP$2,AP$3)</f>
        <v/>
      </c>
      <c r="AQ962">
        <f>MID($A962,AQ$2,AQ$3)</f>
        <v/>
      </c>
      <c r="AR962">
        <f>MID($A962,AR$2,AR$3)</f>
        <v/>
      </c>
      <c r="AS962">
        <f>MID($A962,AS$2,AS$3)</f>
        <v/>
      </c>
      <c r="AT962">
        <f>MID($A962,AT$2,AT$3)</f>
        <v/>
      </c>
      <c r="AU962">
        <f>MID($A962,AU$2,AU$3)</f>
        <v/>
      </c>
      <c r="AV962">
        <f>MID($A962,AV$2,AV$3)</f>
        <v/>
      </c>
      <c r="AW962">
        <f>MID($A962,AW$2,AW$3)</f>
        <v/>
      </c>
      <c r="AX962">
        <f>MID($A962,AX$2,AX$3)</f>
        <v/>
      </c>
      <c r="AY962">
        <f>MID($A962,AY$2,AY$3)</f>
        <v/>
      </c>
      <c r="AZ962">
        <f>MID($A962,AZ$2,AZ$3)</f>
        <v/>
      </c>
      <c r="BA962">
        <f>MID($A962,BA$2,BA$3)</f>
        <v/>
      </c>
      <c r="BB962">
        <f>MID($A962,BB$2,BB$3)</f>
        <v/>
      </c>
      <c r="BC962">
        <f>MID($A962,BC$2,BC$3)</f>
        <v/>
      </c>
      <c r="BD962">
        <f>MID($A962,BD$2,BD$3)</f>
        <v/>
      </c>
      <c r="BE962">
        <f>MID($A962,BE$2,BE$3)</f>
        <v/>
      </c>
      <c r="BF962">
        <f>MID($A962,BF$2,BF$3)</f>
        <v/>
      </c>
      <c r="BG962">
        <f>MID($A962,BG$2,BG$3)</f>
        <v/>
      </c>
      <c r="BH962">
        <f>MID($A962,BH$2,BH$3)</f>
        <v/>
      </c>
      <c r="BI962">
        <f>MID($A962,BI$2,BI$3)</f>
        <v/>
      </c>
      <c r="BJ962">
        <f>MID($A962,BJ$2,BJ$3)</f>
        <v/>
      </c>
      <c r="BK962">
        <f>MID($A962,BK$2,BK$3)</f>
        <v/>
      </c>
      <c r="BL962">
        <f>MID($A962,BL$2,BL$3)</f>
        <v/>
      </c>
    </row>
    <row r="963">
      <c r="B963">
        <f>MID($A963,B$2,B$3)</f>
        <v/>
      </c>
      <c r="C963">
        <f>MID($A963,C$2,C$3)</f>
        <v/>
      </c>
      <c r="D963">
        <f>MID($A963,D$2,D$3)</f>
        <v/>
      </c>
      <c r="E963">
        <f>MID($A963,E$2,E$3)</f>
        <v/>
      </c>
      <c r="F963">
        <f>MID($A963,F$2,F$3)</f>
        <v/>
      </c>
      <c r="G963">
        <f>MID($A963,G$2,G$3)</f>
        <v/>
      </c>
      <c r="H963">
        <f>MID($A963,H$2,H$3)</f>
        <v/>
      </c>
      <c r="I963">
        <f>MID($A963,I$2,I$3)</f>
        <v/>
      </c>
      <c r="J963">
        <f>MID($A963,J$2,J$3)</f>
        <v/>
      </c>
      <c r="K963">
        <f>MID($A963,K$2,K$3)</f>
        <v/>
      </c>
      <c r="L963">
        <f>MID($A963,L$2,L$3)</f>
        <v/>
      </c>
      <c r="M963">
        <f>MID($A963,M$2,M$3)</f>
        <v/>
      </c>
      <c r="N963">
        <f>MID($A963,N$2,N$3)</f>
        <v/>
      </c>
      <c r="O963">
        <f>MID($A963,O$2,O$3)</f>
        <v/>
      </c>
      <c r="P963">
        <f>MID($A963,P$2,P$3)</f>
        <v/>
      </c>
      <c r="Q963">
        <f>MID($A963,Q$2,Q$3)</f>
        <v/>
      </c>
      <c r="R963">
        <f>MID($A963,R$2,R$3)</f>
        <v/>
      </c>
      <c r="S963">
        <f>MID($A963,S$2,S$3)</f>
        <v/>
      </c>
      <c r="T963">
        <f>MID($A963,T$2,T$3)</f>
        <v/>
      </c>
      <c r="U963">
        <f>MID($A963,U$2,U$3)</f>
        <v/>
      </c>
      <c r="V963">
        <f>MID($A963,V$2,V$3)</f>
        <v/>
      </c>
      <c r="W963">
        <f>MID($A963,W$2,W$3)</f>
        <v/>
      </c>
      <c r="X963">
        <f>MID($A963,X$2,X$3)</f>
        <v/>
      </c>
      <c r="Y963">
        <f>MID($A963,Y$2,Y$3)</f>
        <v/>
      </c>
      <c r="Z963">
        <f>MID($A963,Z$2,Z$3)</f>
        <v/>
      </c>
      <c r="AA963">
        <f>MID($A963,AA$2,AA$3)</f>
        <v/>
      </c>
      <c r="AB963">
        <f>MID($A963,AB$2,AB$3)</f>
        <v/>
      </c>
      <c r="AC963">
        <f>MID($A963,AC$2,AC$3)</f>
        <v/>
      </c>
      <c r="AD963">
        <f>MID($A963,AD$2,AD$3)</f>
        <v/>
      </c>
      <c r="AE963">
        <f>MID($A963,AE$2,AE$3)</f>
        <v/>
      </c>
      <c r="AF963">
        <f>MID($A963,AF$2,AF$3)</f>
        <v/>
      </c>
      <c r="AG963">
        <f>MID($A963,AG$2,AG$3)</f>
        <v/>
      </c>
      <c r="AH963">
        <f>MID($A963,AH$2,AH$3)</f>
        <v/>
      </c>
      <c r="AI963">
        <f>MID($A963,AI$2,AI$3)</f>
        <v/>
      </c>
      <c r="AJ963">
        <f>MID($A963,AJ$2,AJ$3)</f>
        <v/>
      </c>
      <c r="AK963">
        <f>MID($A963,AK$2,AK$3)</f>
        <v/>
      </c>
      <c r="AL963">
        <f>MID($A963,AL$2,AL$3)</f>
        <v/>
      </c>
      <c r="AM963">
        <f>MID($A963,AM$2,AM$3)</f>
        <v/>
      </c>
      <c r="AN963">
        <f>MID($A963,AN$2,AN$3)</f>
        <v/>
      </c>
      <c r="AO963">
        <f>MID($A963,AO$2,AO$3)</f>
        <v/>
      </c>
      <c r="AP963">
        <f>MID($A963,AP$2,AP$3)</f>
        <v/>
      </c>
      <c r="AQ963">
        <f>MID($A963,AQ$2,AQ$3)</f>
        <v/>
      </c>
      <c r="AR963">
        <f>MID($A963,AR$2,AR$3)</f>
        <v/>
      </c>
      <c r="AS963">
        <f>MID($A963,AS$2,AS$3)</f>
        <v/>
      </c>
      <c r="AT963">
        <f>MID($A963,AT$2,AT$3)</f>
        <v/>
      </c>
      <c r="AU963">
        <f>MID($A963,AU$2,AU$3)</f>
        <v/>
      </c>
      <c r="AV963">
        <f>MID($A963,AV$2,AV$3)</f>
        <v/>
      </c>
      <c r="AW963">
        <f>MID($A963,AW$2,AW$3)</f>
        <v/>
      </c>
      <c r="AX963">
        <f>MID($A963,AX$2,AX$3)</f>
        <v/>
      </c>
      <c r="AY963">
        <f>MID($A963,AY$2,AY$3)</f>
        <v/>
      </c>
      <c r="AZ963">
        <f>MID($A963,AZ$2,AZ$3)</f>
        <v/>
      </c>
      <c r="BA963">
        <f>MID($A963,BA$2,BA$3)</f>
        <v/>
      </c>
      <c r="BB963">
        <f>MID($A963,BB$2,BB$3)</f>
        <v/>
      </c>
      <c r="BC963">
        <f>MID($A963,BC$2,BC$3)</f>
        <v/>
      </c>
      <c r="BD963">
        <f>MID($A963,BD$2,BD$3)</f>
        <v/>
      </c>
      <c r="BE963">
        <f>MID($A963,BE$2,BE$3)</f>
        <v/>
      </c>
      <c r="BF963">
        <f>MID($A963,BF$2,BF$3)</f>
        <v/>
      </c>
      <c r="BG963">
        <f>MID($A963,BG$2,BG$3)</f>
        <v/>
      </c>
      <c r="BH963">
        <f>MID($A963,BH$2,BH$3)</f>
        <v/>
      </c>
      <c r="BI963">
        <f>MID($A963,BI$2,BI$3)</f>
        <v/>
      </c>
      <c r="BJ963">
        <f>MID($A963,BJ$2,BJ$3)</f>
        <v/>
      </c>
      <c r="BK963">
        <f>MID($A963,BK$2,BK$3)</f>
        <v/>
      </c>
      <c r="BL963">
        <f>MID($A963,BL$2,BL$3)</f>
        <v/>
      </c>
    </row>
    <row r="964">
      <c r="B964">
        <f>MID($A964,B$2,B$3)</f>
        <v/>
      </c>
      <c r="C964">
        <f>MID($A964,C$2,C$3)</f>
        <v/>
      </c>
      <c r="D964">
        <f>MID($A964,D$2,D$3)</f>
        <v/>
      </c>
      <c r="E964">
        <f>MID($A964,E$2,E$3)</f>
        <v/>
      </c>
      <c r="F964">
        <f>MID($A964,F$2,F$3)</f>
        <v/>
      </c>
      <c r="G964">
        <f>MID($A964,G$2,G$3)</f>
        <v/>
      </c>
      <c r="H964">
        <f>MID($A964,H$2,H$3)</f>
        <v/>
      </c>
      <c r="I964">
        <f>MID($A964,I$2,I$3)</f>
        <v/>
      </c>
      <c r="J964">
        <f>MID($A964,J$2,J$3)</f>
        <v/>
      </c>
      <c r="K964">
        <f>MID($A964,K$2,K$3)</f>
        <v/>
      </c>
      <c r="L964">
        <f>MID($A964,L$2,L$3)</f>
        <v/>
      </c>
      <c r="M964">
        <f>MID($A964,M$2,M$3)</f>
        <v/>
      </c>
      <c r="N964">
        <f>MID($A964,N$2,N$3)</f>
        <v/>
      </c>
      <c r="O964">
        <f>MID($A964,O$2,O$3)</f>
        <v/>
      </c>
      <c r="P964">
        <f>MID($A964,P$2,P$3)</f>
        <v/>
      </c>
      <c r="Q964">
        <f>MID($A964,Q$2,Q$3)</f>
        <v/>
      </c>
      <c r="R964">
        <f>MID($A964,R$2,R$3)</f>
        <v/>
      </c>
      <c r="S964">
        <f>MID($A964,S$2,S$3)</f>
        <v/>
      </c>
      <c r="T964">
        <f>MID($A964,T$2,T$3)</f>
        <v/>
      </c>
      <c r="U964">
        <f>MID($A964,U$2,U$3)</f>
        <v/>
      </c>
      <c r="V964">
        <f>MID($A964,V$2,V$3)</f>
        <v/>
      </c>
      <c r="W964">
        <f>MID($A964,W$2,W$3)</f>
        <v/>
      </c>
      <c r="X964">
        <f>MID($A964,X$2,X$3)</f>
        <v/>
      </c>
      <c r="Y964">
        <f>MID($A964,Y$2,Y$3)</f>
        <v/>
      </c>
      <c r="Z964">
        <f>MID($A964,Z$2,Z$3)</f>
        <v/>
      </c>
      <c r="AA964">
        <f>MID($A964,AA$2,AA$3)</f>
        <v/>
      </c>
      <c r="AB964">
        <f>MID($A964,AB$2,AB$3)</f>
        <v/>
      </c>
      <c r="AC964">
        <f>MID($A964,AC$2,AC$3)</f>
        <v/>
      </c>
      <c r="AD964">
        <f>MID($A964,AD$2,AD$3)</f>
        <v/>
      </c>
      <c r="AE964">
        <f>MID($A964,AE$2,AE$3)</f>
        <v/>
      </c>
      <c r="AF964">
        <f>MID($A964,AF$2,AF$3)</f>
        <v/>
      </c>
      <c r="AG964">
        <f>MID($A964,AG$2,AG$3)</f>
        <v/>
      </c>
      <c r="AH964">
        <f>MID($A964,AH$2,AH$3)</f>
        <v/>
      </c>
      <c r="AI964">
        <f>MID($A964,AI$2,AI$3)</f>
        <v/>
      </c>
      <c r="AJ964">
        <f>MID($A964,AJ$2,AJ$3)</f>
        <v/>
      </c>
      <c r="AK964">
        <f>MID($A964,AK$2,AK$3)</f>
        <v/>
      </c>
      <c r="AL964">
        <f>MID($A964,AL$2,AL$3)</f>
        <v/>
      </c>
      <c r="AM964">
        <f>MID($A964,AM$2,AM$3)</f>
        <v/>
      </c>
      <c r="AN964">
        <f>MID($A964,AN$2,AN$3)</f>
        <v/>
      </c>
      <c r="AO964">
        <f>MID($A964,AO$2,AO$3)</f>
        <v/>
      </c>
      <c r="AP964">
        <f>MID($A964,AP$2,AP$3)</f>
        <v/>
      </c>
      <c r="AQ964">
        <f>MID($A964,AQ$2,AQ$3)</f>
        <v/>
      </c>
      <c r="AR964">
        <f>MID($A964,AR$2,AR$3)</f>
        <v/>
      </c>
      <c r="AS964">
        <f>MID($A964,AS$2,AS$3)</f>
        <v/>
      </c>
      <c r="AT964">
        <f>MID($A964,AT$2,AT$3)</f>
        <v/>
      </c>
      <c r="AU964">
        <f>MID($A964,AU$2,AU$3)</f>
        <v/>
      </c>
      <c r="AV964">
        <f>MID($A964,AV$2,AV$3)</f>
        <v/>
      </c>
      <c r="AW964">
        <f>MID($A964,AW$2,AW$3)</f>
        <v/>
      </c>
      <c r="AX964">
        <f>MID($A964,AX$2,AX$3)</f>
        <v/>
      </c>
      <c r="AY964">
        <f>MID($A964,AY$2,AY$3)</f>
        <v/>
      </c>
      <c r="AZ964">
        <f>MID($A964,AZ$2,AZ$3)</f>
        <v/>
      </c>
      <c r="BA964">
        <f>MID($A964,BA$2,BA$3)</f>
        <v/>
      </c>
      <c r="BB964">
        <f>MID($A964,BB$2,BB$3)</f>
        <v/>
      </c>
      <c r="BC964">
        <f>MID($A964,BC$2,BC$3)</f>
        <v/>
      </c>
      <c r="BD964">
        <f>MID($A964,BD$2,BD$3)</f>
        <v/>
      </c>
      <c r="BE964">
        <f>MID($A964,BE$2,BE$3)</f>
        <v/>
      </c>
      <c r="BF964">
        <f>MID($A964,BF$2,BF$3)</f>
        <v/>
      </c>
      <c r="BG964">
        <f>MID($A964,BG$2,BG$3)</f>
        <v/>
      </c>
      <c r="BH964">
        <f>MID($A964,BH$2,BH$3)</f>
        <v/>
      </c>
      <c r="BI964">
        <f>MID($A964,BI$2,BI$3)</f>
        <v/>
      </c>
      <c r="BJ964">
        <f>MID($A964,BJ$2,BJ$3)</f>
        <v/>
      </c>
      <c r="BK964">
        <f>MID($A964,BK$2,BK$3)</f>
        <v/>
      </c>
      <c r="BL964">
        <f>MID($A964,BL$2,BL$3)</f>
        <v/>
      </c>
    </row>
    <row r="965">
      <c r="B965">
        <f>MID($A965,B$2,B$3)</f>
        <v/>
      </c>
      <c r="C965">
        <f>MID($A965,C$2,C$3)</f>
        <v/>
      </c>
      <c r="D965">
        <f>MID($A965,D$2,D$3)</f>
        <v/>
      </c>
      <c r="E965">
        <f>MID($A965,E$2,E$3)</f>
        <v/>
      </c>
      <c r="F965">
        <f>MID($A965,F$2,F$3)</f>
        <v/>
      </c>
      <c r="G965">
        <f>MID($A965,G$2,G$3)</f>
        <v/>
      </c>
      <c r="H965">
        <f>MID($A965,H$2,H$3)</f>
        <v/>
      </c>
      <c r="I965">
        <f>MID($A965,I$2,I$3)</f>
        <v/>
      </c>
      <c r="J965">
        <f>MID($A965,J$2,J$3)</f>
        <v/>
      </c>
      <c r="K965">
        <f>MID($A965,K$2,K$3)</f>
        <v/>
      </c>
      <c r="L965">
        <f>MID($A965,L$2,L$3)</f>
        <v/>
      </c>
      <c r="M965">
        <f>MID($A965,M$2,M$3)</f>
        <v/>
      </c>
      <c r="N965">
        <f>MID($A965,N$2,N$3)</f>
        <v/>
      </c>
      <c r="O965">
        <f>MID($A965,O$2,O$3)</f>
        <v/>
      </c>
      <c r="P965">
        <f>MID($A965,P$2,P$3)</f>
        <v/>
      </c>
      <c r="Q965">
        <f>MID($A965,Q$2,Q$3)</f>
        <v/>
      </c>
      <c r="R965">
        <f>MID($A965,R$2,R$3)</f>
        <v/>
      </c>
      <c r="S965">
        <f>MID($A965,S$2,S$3)</f>
        <v/>
      </c>
      <c r="T965">
        <f>MID($A965,T$2,T$3)</f>
        <v/>
      </c>
      <c r="U965">
        <f>MID($A965,U$2,U$3)</f>
        <v/>
      </c>
      <c r="V965">
        <f>MID($A965,V$2,V$3)</f>
        <v/>
      </c>
      <c r="W965">
        <f>MID($A965,W$2,W$3)</f>
        <v/>
      </c>
      <c r="X965">
        <f>MID($A965,X$2,X$3)</f>
        <v/>
      </c>
      <c r="Y965">
        <f>MID($A965,Y$2,Y$3)</f>
        <v/>
      </c>
      <c r="Z965">
        <f>MID($A965,Z$2,Z$3)</f>
        <v/>
      </c>
      <c r="AA965">
        <f>MID($A965,AA$2,AA$3)</f>
        <v/>
      </c>
      <c r="AB965">
        <f>MID($A965,AB$2,AB$3)</f>
        <v/>
      </c>
      <c r="AC965">
        <f>MID($A965,AC$2,AC$3)</f>
        <v/>
      </c>
      <c r="AD965">
        <f>MID($A965,AD$2,AD$3)</f>
        <v/>
      </c>
      <c r="AE965">
        <f>MID($A965,AE$2,AE$3)</f>
        <v/>
      </c>
      <c r="AF965">
        <f>MID($A965,AF$2,AF$3)</f>
        <v/>
      </c>
      <c r="AG965">
        <f>MID($A965,AG$2,AG$3)</f>
        <v/>
      </c>
      <c r="AH965">
        <f>MID($A965,AH$2,AH$3)</f>
        <v/>
      </c>
      <c r="AI965">
        <f>MID($A965,AI$2,AI$3)</f>
        <v/>
      </c>
      <c r="AJ965">
        <f>MID($A965,AJ$2,AJ$3)</f>
        <v/>
      </c>
      <c r="AK965">
        <f>MID($A965,AK$2,AK$3)</f>
        <v/>
      </c>
      <c r="AL965">
        <f>MID($A965,AL$2,AL$3)</f>
        <v/>
      </c>
      <c r="AM965">
        <f>MID($A965,AM$2,AM$3)</f>
        <v/>
      </c>
      <c r="AN965">
        <f>MID($A965,AN$2,AN$3)</f>
        <v/>
      </c>
      <c r="AO965">
        <f>MID($A965,AO$2,AO$3)</f>
        <v/>
      </c>
      <c r="AP965">
        <f>MID($A965,AP$2,AP$3)</f>
        <v/>
      </c>
      <c r="AQ965">
        <f>MID($A965,AQ$2,AQ$3)</f>
        <v/>
      </c>
      <c r="AR965">
        <f>MID($A965,AR$2,AR$3)</f>
        <v/>
      </c>
      <c r="AS965">
        <f>MID($A965,AS$2,AS$3)</f>
        <v/>
      </c>
      <c r="AT965">
        <f>MID($A965,AT$2,AT$3)</f>
        <v/>
      </c>
      <c r="AU965">
        <f>MID($A965,AU$2,AU$3)</f>
        <v/>
      </c>
      <c r="AV965">
        <f>MID($A965,AV$2,AV$3)</f>
        <v/>
      </c>
      <c r="AW965">
        <f>MID($A965,AW$2,AW$3)</f>
        <v/>
      </c>
      <c r="AX965">
        <f>MID($A965,AX$2,AX$3)</f>
        <v/>
      </c>
      <c r="AY965">
        <f>MID($A965,AY$2,AY$3)</f>
        <v/>
      </c>
      <c r="AZ965">
        <f>MID($A965,AZ$2,AZ$3)</f>
        <v/>
      </c>
      <c r="BA965">
        <f>MID($A965,BA$2,BA$3)</f>
        <v/>
      </c>
      <c r="BB965">
        <f>MID($A965,BB$2,BB$3)</f>
        <v/>
      </c>
      <c r="BC965">
        <f>MID($A965,BC$2,BC$3)</f>
        <v/>
      </c>
      <c r="BD965">
        <f>MID($A965,BD$2,BD$3)</f>
        <v/>
      </c>
      <c r="BE965">
        <f>MID($A965,BE$2,BE$3)</f>
        <v/>
      </c>
      <c r="BF965">
        <f>MID($A965,BF$2,BF$3)</f>
        <v/>
      </c>
      <c r="BG965">
        <f>MID($A965,BG$2,BG$3)</f>
        <v/>
      </c>
      <c r="BH965">
        <f>MID($A965,BH$2,BH$3)</f>
        <v/>
      </c>
      <c r="BI965">
        <f>MID($A965,BI$2,BI$3)</f>
        <v/>
      </c>
      <c r="BJ965">
        <f>MID($A965,BJ$2,BJ$3)</f>
        <v/>
      </c>
      <c r="BK965">
        <f>MID($A965,BK$2,BK$3)</f>
        <v/>
      </c>
      <c r="BL965">
        <f>MID($A965,BL$2,BL$3)</f>
        <v/>
      </c>
    </row>
    <row r="966">
      <c r="B966">
        <f>MID($A966,B$2,B$3)</f>
        <v/>
      </c>
      <c r="C966">
        <f>MID($A966,C$2,C$3)</f>
        <v/>
      </c>
      <c r="D966">
        <f>MID($A966,D$2,D$3)</f>
        <v/>
      </c>
      <c r="E966">
        <f>MID($A966,E$2,E$3)</f>
        <v/>
      </c>
      <c r="F966">
        <f>MID($A966,F$2,F$3)</f>
        <v/>
      </c>
      <c r="G966">
        <f>MID($A966,G$2,G$3)</f>
        <v/>
      </c>
      <c r="H966">
        <f>MID($A966,H$2,H$3)</f>
        <v/>
      </c>
      <c r="I966">
        <f>MID($A966,I$2,I$3)</f>
        <v/>
      </c>
      <c r="J966">
        <f>MID($A966,J$2,J$3)</f>
        <v/>
      </c>
      <c r="K966">
        <f>MID($A966,K$2,K$3)</f>
        <v/>
      </c>
      <c r="L966">
        <f>MID($A966,L$2,L$3)</f>
        <v/>
      </c>
      <c r="M966">
        <f>MID($A966,M$2,M$3)</f>
        <v/>
      </c>
      <c r="N966">
        <f>MID($A966,N$2,N$3)</f>
        <v/>
      </c>
      <c r="O966">
        <f>MID($A966,O$2,O$3)</f>
        <v/>
      </c>
      <c r="P966">
        <f>MID($A966,P$2,P$3)</f>
        <v/>
      </c>
      <c r="Q966">
        <f>MID($A966,Q$2,Q$3)</f>
        <v/>
      </c>
      <c r="R966">
        <f>MID($A966,R$2,R$3)</f>
        <v/>
      </c>
      <c r="S966">
        <f>MID($A966,S$2,S$3)</f>
        <v/>
      </c>
      <c r="T966">
        <f>MID($A966,T$2,T$3)</f>
        <v/>
      </c>
      <c r="U966">
        <f>MID($A966,U$2,U$3)</f>
        <v/>
      </c>
      <c r="V966">
        <f>MID($A966,V$2,V$3)</f>
        <v/>
      </c>
      <c r="W966">
        <f>MID($A966,W$2,W$3)</f>
        <v/>
      </c>
      <c r="X966">
        <f>MID($A966,X$2,X$3)</f>
        <v/>
      </c>
      <c r="Y966">
        <f>MID($A966,Y$2,Y$3)</f>
        <v/>
      </c>
      <c r="Z966">
        <f>MID($A966,Z$2,Z$3)</f>
        <v/>
      </c>
      <c r="AA966">
        <f>MID($A966,AA$2,AA$3)</f>
        <v/>
      </c>
      <c r="AB966">
        <f>MID($A966,AB$2,AB$3)</f>
        <v/>
      </c>
      <c r="AC966">
        <f>MID($A966,AC$2,AC$3)</f>
        <v/>
      </c>
      <c r="AD966">
        <f>MID($A966,AD$2,AD$3)</f>
        <v/>
      </c>
      <c r="AE966">
        <f>MID($A966,AE$2,AE$3)</f>
        <v/>
      </c>
      <c r="AF966">
        <f>MID($A966,AF$2,AF$3)</f>
        <v/>
      </c>
      <c r="AG966">
        <f>MID($A966,AG$2,AG$3)</f>
        <v/>
      </c>
      <c r="AH966">
        <f>MID($A966,AH$2,AH$3)</f>
        <v/>
      </c>
      <c r="AI966">
        <f>MID($A966,AI$2,AI$3)</f>
        <v/>
      </c>
      <c r="AJ966">
        <f>MID($A966,AJ$2,AJ$3)</f>
        <v/>
      </c>
      <c r="AK966">
        <f>MID($A966,AK$2,AK$3)</f>
        <v/>
      </c>
      <c r="AL966">
        <f>MID($A966,AL$2,AL$3)</f>
        <v/>
      </c>
      <c r="AM966">
        <f>MID($A966,AM$2,AM$3)</f>
        <v/>
      </c>
      <c r="AN966">
        <f>MID($A966,AN$2,AN$3)</f>
        <v/>
      </c>
      <c r="AO966">
        <f>MID($A966,AO$2,AO$3)</f>
        <v/>
      </c>
      <c r="AP966">
        <f>MID($A966,AP$2,AP$3)</f>
        <v/>
      </c>
      <c r="AQ966">
        <f>MID($A966,AQ$2,AQ$3)</f>
        <v/>
      </c>
      <c r="AR966">
        <f>MID($A966,AR$2,AR$3)</f>
        <v/>
      </c>
      <c r="AS966">
        <f>MID($A966,AS$2,AS$3)</f>
        <v/>
      </c>
      <c r="AT966">
        <f>MID($A966,AT$2,AT$3)</f>
        <v/>
      </c>
      <c r="AU966">
        <f>MID($A966,AU$2,AU$3)</f>
        <v/>
      </c>
      <c r="AV966">
        <f>MID($A966,AV$2,AV$3)</f>
        <v/>
      </c>
      <c r="AW966">
        <f>MID($A966,AW$2,AW$3)</f>
        <v/>
      </c>
      <c r="AX966">
        <f>MID($A966,AX$2,AX$3)</f>
        <v/>
      </c>
      <c r="AY966">
        <f>MID($A966,AY$2,AY$3)</f>
        <v/>
      </c>
      <c r="AZ966">
        <f>MID($A966,AZ$2,AZ$3)</f>
        <v/>
      </c>
      <c r="BA966">
        <f>MID($A966,BA$2,BA$3)</f>
        <v/>
      </c>
      <c r="BB966">
        <f>MID($A966,BB$2,BB$3)</f>
        <v/>
      </c>
      <c r="BC966">
        <f>MID($A966,BC$2,BC$3)</f>
        <v/>
      </c>
      <c r="BD966">
        <f>MID($A966,BD$2,BD$3)</f>
        <v/>
      </c>
      <c r="BE966">
        <f>MID($A966,BE$2,BE$3)</f>
        <v/>
      </c>
      <c r="BF966">
        <f>MID($A966,BF$2,BF$3)</f>
        <v/>
      </c>
      <c r="BG966">
        <f>MID($A966,BG$2,BG$3)</f>
        <v/>
      </c>
      <c r="BH966">
        <f>MID($A966,BH$2,BH$3)</f>
        <v/>
      </c>
      <c r="BI966">
        <f>MID($A966,BI$2,BI$3)</f>
        <v/>
      </c>
      <c r="BJ966">
        <f>MID($A966,BJ$2,BJ$3)</f>
        <v/>
      </c>
      <c r="BK966">
        <f>MID($A966,BK$2,BK$3)</f>
        <v/>
      </c>
      <c r="BL966">
        <f>MID($A966,BL$2,BL$3)</f>
        <v/>
      </c>
    </row>
    <row r="967">
      <c r="B967">
        <f>MID($A967,B$2,B$3)</f>
        <v/>
      </c>
      <c r="C967">
        <f>MID($A967,C$2,C$3)</f>
        <v/>
      </c>
      <c r="D967">
        <f>MID($A967,D$2,D$3)</f>
        <v/>
      </c>
      <c r="E967">
        <f>MID($A967,E$2,E$3)</f>
        <v/>
      </c>
      <c r="F967">
        <f>MID($A967,F$2,F$3)</f>
        <v/>
      </c>
      <c r="G967">
        <f>MID($A967,G$2,G$3)</f>
        <v/>
      </c>
      <c r="H967">
        <f>MID($A967,H$2,H$3)</f>
        <v/>
      </c>
      <c r="I967">
        <f>MID($A967,I$2,I$3)</f>
        <v/>
      </c>
      <c r="J967">
        <f>MID($A967,J$2,J$3)</f>
        <v/>
      </c>
      <c r="K967">
        <f>MID($A967,K$2,K$3)</f>
        <v/>
      </c>
      <c r="L967">
        <f>MID($A967,L$2,L$3)</f>
        <v/>
      </c>
      <c r="M967">
        <f>MID($A967,M$2,M$3)</f>
        <v/>
      </c>
      <c r="N967">
        <f>MID($A967,N$2,N$3)</f>
        <v/>
      </c>
      <c r="O967">
        <f>MID($A967,O$2,O$3)</f>
        <v/>
      </c>
      <c r="P967">
        <f>MID($A967,P$2,P$3)</f>
        <v/>
      </c>
      <c r="Q967">
        <f>MID($A967,Q$2,Q$3)</f>
        <v/>
      </c>
      <c r="R967">
        <f>MID($A967,R$2,R$3)</f>
        <v/>
      </c>
      <c r="S967">
        <f>MID($A967,S$2,S$3)</f>
        <v/>
      </c>
      <c r="T967">
        <f>MID($A967,T$2,T$3)</f>
        <v/>
      </c>
      <c r="U967">
        <f>MID($A967,U$2,U$3)</f>
        <v/>
      </c>
      <c r="V967">
        <f>MID($A967,V$2,V$3)</f>
        <v/>
      </c>
      <c r="W967">
        <f>MID($A967,W$2,W$3)</f>
        <v/>
      </c>
      <c r="X967">
        <f>MID($A967,X$2,X$3)</f>
        <v/>
      </c>
      <c r="Y967">
        <f>MID($A967,Y$2,Y$3)</f>
        <v/>
      </c>
      <c r="Z967">
        <f>MID($A967,Z$2,Z$3)</f>
        <v/>
      </c>
      <c r="AA967">
        <f>MID($A967,AA$2,AA$3)</f>
        <v/>
      </c>
      <c r="AB967">
        <f>MID($A967,AB$2,AB$3)</f>
        <v/>
      </c>
      <c r="AC967">
        <f>MID($A967,AC$2,AC$3)</f>
        <v/>
      </c>
      <c r="AD967">
        <f>MID($A967,AD$2,AD$3)</f>
        <v/>
      </c>
      <c r="AE967">
        <f>MID($A967,AE$2,AE$3)</f>
        <v/>
      </c>
      <c r="AF967">
        <f>MID($A967,AF$2,AF$3)</f>
        <v/>
      </c>
      <c r="AG967">
        <f>MID($A967,AG$2,AG$3)</f>
        <v/>
      </c>
      <c r="AH967">
        <f>MID($A967,AH$2,AH$3)</f>
        <v/>
      </c>
      <c r="AI967">
        <f>MID($A967,AI$2,AI$3)</f>
        <v/>
      </c>
      <c r="AJ967">
        <f>MID($A967,AJ$2,AJ$3)</f>
        <v/>
      </c>
      <c r="AK967">
        <f>MID($A967,AK$2,AK$3)</f>
        <v/>
      </c>
      <c r="AL967">
        <f>MID($A967,AL$2,AL$3)</f>
        <v/>
      </c>
      <c r="AM967">
        <f>MID($A967,AM$2,AM$3)</f>
        <v/>
      </c>
      <c r="AN967">
        <f>MID($A967,AN$2,AN$3)</f>
        <v/>
      </c>
      <c r="AO967">
        <f>MID($A967,AO$2,AO$3)</f>
        <v/>
      </c>
      <c r="AP967">
        <f>MID($A967,AP$2,AP$3)</f>
        <v/>
      </c>
      <c r="AQ967">
        <f>MID($A967,AQ$2,AQ$3)</f>
        <v/>
      </c>
      <c r="AR967">
        <f>MID($A967,AR$2,AR$3)</f>
        <v/>
      </c>
      <c r="AS967">
        <f>MID($A967,AS$2,AS$3)</f>
        <v/>
      </c>
      <c r="AT967">
        <f>MID($A967,AT$2,AT$3)</f>
        <v/>
      </c>
      <c r="AU967">
        <f>MID($A967,AU$2,AU$3)</f>
        <v/>
      </c>
      <c r="AV967">
        <f>MID($A967,AV$2,AV$3)</f>
        <v/>
      </c>
      <c r="AW967">
        <f>MID($A967,AW$2,AW$3)</f>
        <v/>
      </c>
      <c r="AX967">
        <f>MID($A967,AX$2,AX$3)</f>
        <v/>
      </c>
      <c r="AY967">
        <f>MID($A967,AY$2,AY$3)</f>
        <v/>
      </c>
      <c r="AZ967">
        <f>MID($A967,AZ$2,AZ$3)</f>
        <v/>
      </c>
      <c r="BA967">
        <f>MID($A967,BA$2,BA$3)</f>
        <v/>
      </c>
      <c r="BB967">
        <f>MID($A967,BB$2,BB$3)</f>
        <v/>
      </c>
      <c r="BC967">
        <f>MID($A967,BC$2,BC$3)</f>
        <v/>
      </c>
      <c r="BD967">
        <f>MID($A967,BD$2,BD$3)</f>
        <v/>
      </c>
      <c r="BE967">
        <f>MID($A967,BE$2,BE$3)</f>
        <v/>
      </c>
      <c r="BF967">
        <f>MID($A967,BF$2,BF$3)</f>
        <v/>
      </c>
      <c r="BG967">
        <f>MID($A967,BG$2,BG$3)</f>
        <v/>
      </c>
      <c r="BH967">
        <f>MID($A967,BH$2,BH$3)</f>
        <v/>
      </c>
      <c r="BI967">
        <f>MID($A967,BI$2,BI$3)</f>
        <v/>
      </c>
      <c r="BJ967">
        <f>MID($A967,BJ$2,BJ$3)</f>
        <v/>
      </c>
      <c r="BK967">
        <f>MID($A967,BK$2,BK$3)</f>
        <v/>
      </c>
      <c r="BL967">
        <f>MID($A967,BL$2,BL$3)</f>
        <v/>
      </c>
    </row>
    <row r="968">
      <c r="B968">
        <f>MID($A968,B$2,B$3)</f>
        <v/>
      </c>
      <c r="C968">
        <f>MID($A968,C$2,C$3)</f>
        <v/>
      </c>
      <c r="D968">
        <f>MID($A968,D$2,D$3)</f>
        <v/>
      </c>
      <c r="E968">
        <f>MID($A968,E$2,E$3)</f>
        <v/>
      </c>
      <c r="F968">
        <f>MID($A968,F$2,F$3)</f>
        <v/>
      </c>
      <c r="G968">
        <f>MID($A968,G$2,G$3)</f>
        <v/>
      </c>
      <c r="H968">
        <f>MID($A968,H$2,H$3)</f>
        <v/>
      </c>
      <c r="I968">
        <f>MID($A968,I$2,I$3)</f>
        <v/>
      </c>
      <c r="J968">
        <f>MID($A968,J$2,J$3)</f>
        <v/>
      </c>
      <c r="K968">
        <f>MID($A968,K$2,K$3)</f>
        <v/>
      </c>
      <c r="L968">
        <f>MID($A968,L$2,L$3)</f>
        <v/>
      </c>
      <c r="M968">
        <f>MID($A968,M$2,M$3)</f>
        <v/>
      </c>
      <c r="N968">
        <f>MID($A968,N$2,N$3)</f>
        <v/>
      </c>
      <c r="O968">
        <f>MID($A968,O$2,O$3)</f>
        <v/>
      </c>
      <c r="P968">
        <f>MID($A968,P$2,P$3)</f>
        <v/>
      </c>
      <c r="Q968">
        <f>MID($A968,Q$2,Q$3)</f>
        <v/>
      </c>
      <c r="R968">
        <f>MID($A968,R$2,R$3)</f>
        <v/>
      </c>
      <c r="S968">
        <f>MID($A968,S$2,S$3)</f>
        <v/>
      </c>
      <c r="T968">
        <f>MID($A968,T$2,T$3)</f>
        <v/>
      </c>
      <c r="U968">
        <f>MID($A968,U$2,U$3)</f>
        <v/>
      </c>
      <c r="V968">
        <f>MID($A968,V$2,V$3)</f>
        <v/>
      </c>
      <c r="W968">
        <f>MID($A968,W$2,W$3)</f>
        <v/>
      </c>
      <c r="X968">
        <f>MID($A968,X$2,X$3)</f>
        <v/>
      </c>
      <c r="Y968">
        <f>MID($A968,Y$2,Y$3)</f>
        <v/>
      </c>
      <c r="Z968">
        <f>MID($A968,Z$2,Z$3)</f>
        <v/>
      </c>
      <c r="AA968">
        <f>MID($A968,AA$2,AA$3)</f>
        <v/>
      </c>
      <c r="AB968">
        <f>MID($A968,AB$2,AB$3)</f>
        <v/>
      </c>
      <c r="AC968">
        <f>MID($A968,AC$2,AC$3)</f>
        <v/>
      </c>
      <c r="AD968">
        <f>MID($A968,AD$2,AD$3)</f>
        <v/>
      </c>
      <c r="AE968">
        <f>MID($A968,AE$2,AE$3)</f>
        <v/>
      </c>
      <c r="AF968">
        <f>MID($A968,AF$2,AF$3)</f>
        <v/>
      </c>
      <c r="AG968">
        <f>MID($A968,AG$2,AG$3)</f>
        <v/>
      </c>
      <c r="AH968">
        <f>MID($A968,AH$2,AH$3)</f>
        <v/>
      </c>
      <c r="AI968">
        <f>MID($A968,AI$2,AI$3)</f>
        <v/>
      </c>
      <c r="AJ968">
        <f>MID($A968,AJ$2,AJ$3)</f>
        <v/>
      </c>
      <c r="AK968">
        <f>MID($A968,AK$2,AK$3)</f>
        <v/>
      </c>
      <c r="AL968">
        <f>MID($A968,AL$2,AL$3)</f>
        <v/>
      </c>
      <c r="AM968">
        <f>MID($A968,AM$2,AM$3)</f>
        <v/>
      </c>
      <c r="AN968">
        <f>MID($A968,AN$2,AN$3)</f>
        <v/>
      </c>
      <c r="AO968">
        <f>MID($A968,AO$2,AO$3)</f>
        <v/>
      </c>
      <c r="AP968">
        <f>MID($A968,AP$2,AP$3)</f>
        <v/>
      </c>
      <c r="AQ968">
        <f>MID($A968,AQ$2,AQ$3)</f>
        <v/>
      </c>
      <c r="AR968">
        <f>MID($A968,AR$2,AR$3)</f>
        <v/>
      </c>
      <c r="AS968">
        <f>MID($A968,AS$2,AS$3)</f>
        <v/>
      </c>
      <c r="AT968">
        <f>MID($A968,AT$2,AT$3)</f>
        <v/>
      </c>
      <c r="AU968">
        <f>MID($A968,AU$2,AU$3)</f>
        <v/>
      </c>
      <c r="AV968">
        <f>MID($A968,AV$2,AV$3)</f>
        <v/>
      </c>
      <c r="AW968">
        <f>MID($A968,AW$2,AW$3)</f>
        <v/>
      </c>
      <c r="AX968">
        <f>MID($A968,AX$2,AX$3)</f>
        <v/>
      </c>
      <c r="AY968">
        <f>MID($A968,AY$2,AY$3)</f>
        <v/>
      </c>
      <c r="AZ968">
        <f>MID($A968,AZ$2,AZ$3)</f>
        <v/>
      </c>
      <c r="BA968">
        <f>MID($A968,BA$2,BA$3)</f>
        <v/>
      </c>
      <c r="BB968">
        <f>MID($A968,BB$2,BB$3)</f>
        <v/>
      </c>
      <c r="BC968">
        <f>MID($A968,BC$2,BC$3)</f>
        <v/>
      </c>
      <c r="BD968">
        <f>MID($A968,BD$2,BD$3)</f>
        <v/>
      </c>
      <c r="BE968">
        <f>MID($A968,BE$2,BE$3)</f>
        <v/>
      </c>
      <c r="BF968">
        <f>MID($A968,BF$2,BF$3)</f>
        <v/>
      </c>
      <c r="BG968">
        <f>MID($A968,BG$2,BG$3)</f>
        <v/>
      </c>
      <c r="BH968">
        <f>MID($A968,BH$2,BH$3)</f>
        <v/>
      </c>
      <c r="BI968">
        <f>MID($A968,BI$2,BI$3)</f>
        <v/>
      </c>
      <c r="BJ968">
        <f>MID($A968,BJ$2,BJ$3)</f>
        <v/>
      </c>
      <c r="BK968">
        <f>MID($A968,BK$2,BK$3)</f>
        <v/>
      </c>
      <c r="BL968">
        <f>MID($A968,BL$2,BL$3)</f>
        <v/>
      </c>
    </row>
    <row r="969">
      <c r="B969">
        <f>MID($A969,B$2,B$3)</f>
        <v/>
      </c>
      <c r="C969">
        <f>MID($A969,C$2,C$3)</f>
        <v/>
      </c>
      <c r="D969">
        <f>MID($A969,D$2,D$3)</f>
        <v/>
      </c>
      <c r="E969">
        <f>MID($A969,E$2,E$3)</f>
        <v/>
      </c>
      <c r="F969">
        <f>MID($A969,F$2,F$3)</f>
        <v/>
      </c>
      <c r="G969">
        <f>MID($A969,G$2,G$3)</f>
        <v/>
      </c>
      <c r="H969">
        <f>MID($A969,H$2,H$3)</f>
        <v/>
      </c>
      <c r="I969">
        <f>MID($A969,I$2,I$3)</f>
        <v/>
      </c>
      <c r="J969">
        <f>MID($A969,J$2,J$3)</f>
        <v/>
      </c>
      <c r="K969">
        <f>MID($A969,K$2,K$3)</f>
        <v/>
      </c>
      <c r="L969">
        <f>MID($A969,L$2,L$3)</f>
        <v/>
      </c>
      <c r="M969">
        <f>MID($A969,M$2,M$3)</f>
        <v/>
      </c>
      <c r="N969">
        <f>MID($A969,N$2,N$3)</f>
        <v/>
      </c>
      <c r="O969">
        <f>MID($A969,O$2,O$3)</f>
        <v/>
      </c>
      <c r="P969">
        <f>MID($A969,P$2,P$3)</f>
        <v/>
      </c>
      <c r="Q969">
        <f>MID($A969,Q$2,Q$3)</f>
        <v/>
      </c>
      <c r="R969">
        <f>MID($A969,R$2,R$3)</f>
        <v/>
      </c>
      <c r="S969">
        <f>MID($A969,S$2,S$3)</f>
        <v/>
      </c>
      <c r="T969">
        <f>MID($A969,T$2,T$3)</f>
        <v/>
      </c>
      <c r="U969">
        <f>MID($A969,U$2,U$3)</f>
        <v/>
      </c>
      <c r="V969">
        <f>MID($A969,V$2,V$3)</f>
        <v/>
      </c>
      <c r="W969">
        <f>MID($A969,W$2,W$3)</f>
        <v/>
      </c>
      <c r="X969">
        <f>MID($A969,X$2,X$3)</f>
        <v/>
      </c>
      <c r="Y969">
        <f>MID($A969,Y$2,Y$3)</f>
        <v/>
      </c>
      <c r="Z969">
        <f>MID($A969,Z$2,Z$3)</f>
        <v/>
      </c>
      <c r="AA969">
        <f>MID($A969,AA$2,AA$3)</f>
        <v/>
      </c>
      <c r="AB969">
        <f>MID($A969,AB$2,AB$3)</f>
        <v/>
      </c>
      <c r="AC969">
        <f>MID($A969,AC$2,AC$3)</f>
        <v/>
      </c>
      <c r="AD969">
        <f>MID($A969,AD$2,AD$3)</f>
        <v/>
      </c>
      <c r="AE969">
        <f>MID($A969,AE$2,AE$3)</f>
        <v/>
      </c>
      <c r="AF969">
        <f>MID($A969,AF$2,AF$3)</f>
        <v/>
      </c>
      <c r="AG969">
        <f>MID($A969,AG$2,AG$3)</f>
        <v/>
      </c>
      <c r="AH969">
        <f>MID($A969,AH$2,AH$3)</f>
        <v/>
      </c>
      <c r="AI969">
        <f>MID($A969,AI$2,AI$3)</f>
        <v/>
      </c>
      <c r="AJ969">
        <f>MID($A969,AJ$2,AJ$3)</f>
        <v/>
      </c>
      <c r="AK969">
        <f>MID($A969,AK$2,AK$3)</f>
        <v/>
      </c>
      <c r="AL969">
        <f>MID($A969,AL$2,AL$3)</f>
        <v/>
      </c>
      <c r="AM969">
        <f>MID($A969,AM$2,AM$3)</f>
        <v/>
      </c>
      <c r="AN969">
        <f>MID($A969,AN$2,AN$3)</f>
        <v/>
      </c>
      <c r="AO969">
        <f>MID($A969,AO$2,AO$3)</f>
        <v/>
      </c>
      <c r="AP969">
        <f>MID($A969,AP$2,AP$3)</f>
        <v/>
      </c>
      <c r="AQ969">
        <f>MID($A969,AQ$2,AQ$3)</f>
        <v/>
      </c>
      <c r="AR969">
        <f>MID($A969,AR$2,AR$3)</f>
        <v/>
      </c>
      <c r="AS969">
        <f>MID($A969,AS$2,AS$3)</f>
        <v/>
      </c>
      <c r="AT969">
        <f>MID($A969,AT$2,AT$3)</f>
        <v/>
      </c>
      <c r="AU969">
        <f>MID($A969,AU$2,AU$3)</f>
        <v/>
      </c>
      <c r="AV969">
        <f>MID($A969,AV$2,AV$3)</f>
        <v/>
      </c>
      <c r="AW969">
        <f>MID($A969,AW$2,AW$3)</f>
        <v/>
      </c>
      <c r="AX969">
        <f>MID($A969,AX$2,AX$3)</f>
        <v/>
      </c>
      <c r="AY969">
        <f>MID($A969,AY$2,AY$3)</f>
        <v/>
      </c>
      <c r="AZ969">
        <f>MID($A969,AZ$2,AZ$3)</f>
        <v/>
      </c>
      <c r="BA969">
        <f>MID($A969,BA$2,BA$3)</f>
        <v/>
      </c>
      <c r="BB969">
        <f>MID($A969,BB$2,BB$3)</f>
        <v/>
      </c>
      <c r="BC969">
        <f>MID($A969,BC$2,BC$3)</f>
        <v/>
      </c>
      <c r="BD969">
        <f>MID($A969,BD$2,BD$3)</f>
        <v/>
      </c>
      <c r="BE969">
        <f>MID($A969,BE$2,BE$3)</f>
        <v/>
      </c>
      <c r="BF969">
        <f>MID($A969,BF$2,BF$3)</f>
        <v/>
      </c>
      <c r="BG969">
        <f>MID($A969,BG$2,BG$3)</f>
        <v/>
      </c>
      <c r="BH969">
        <f>MID($A969,BH$2,BH$3)</f>
        <v/>
      </c>
      <c r="BI969">
        <f>MID($A969,BI$2,BI$3)</f>
        <v/>
      </c>
      <c r="BJ969">
        <f>MID($A969,BJ$2,BJ$3)</f>
        <v/>
      </c>
      <c r="BK969">
        <f>MID($A969,BK$2,BK$3)</f>
        <v/>
      </c>
      <c r="BL969">
        <f>MID($A969,BL$2,BL$3)</f>
        <v/>
      </c>
    </row>
    <row r="970">
      <c r="B970">
        <f>MID($A970,B$2,B$3)</f>
        <v/>
      </c>
      <c r="C970">
        <f>MID($A970,C$2,C$3)</f>
        <v/>
      </c>
      <c r="D970">
        <f>MID($A970,D$2,D$3)</f>
        <v/>
      </c>
      <c r="E970">
        <f>MID($A970,E$2,E$3)</f>
        <v/>
      </c>
      <c r="F970">
        <f>MID($A970,F$2,F$3)</f>
        <v/>
      </c>
      <c r="G970">
        <f>MID($A970,G$2,G$3)</f>
        <v/>
      </c>
      <c r="H970">
        <f>MID($A970,H$2,H$3)</f>
        <v/>
      </c>
      <c r="I970">
        <f>MID($A970,I$2,I$3)</f>
        <v/>
      </c>
      <c r="J970">
        <f>MID($A970,J$2,J$3)</f>
        <v/>
      </c>
      <c r="K970">
        <f>MID($A970,K$2,K$3)</f>
        <v/>
      </c>
      <c r="L970">
        <f>MID($A970,L$2,L$3)</f>
        <v/>
      </c>
      <c r="M970">
        <f>MID($A970,M$2,M$3)</f>
        <v/>
      </c>
      <c r="N970">
        <f>MID($A970,N$2,N$3)</f>
        <v/>
      </c>
      <c r="O970">
        <f>MID($A970,O$2,O$3)</f>
        <v/>
      </c>
      <c r="P970">
        <f>MID($A970,P$2,P$3)</f>
        <v/>
      </c>
      <c r="Q970">
        <f>MID($A970,Q$2,Q$3)</f>
        <v/>
      </c>
      <c r="R970">
        <f>MID($A970,R$2,R$3)</f>
        <v/>
      </c>
      <c r="S970">
        <f>MID($A970,S$2,S$3)</f>
        <v/>
      </c>
      <c r="T970">
        <f>MID($A970,T$2,T$3)</f>
        <v/>
      </c>
      <c r="U970">
        <f>MID($A970,U$2,U$3)</f>
        <v/>
      </c>
      <c r="V970">
        <f>MID($A970,V$2,V$3)</f>
        <v/>
      </c>
      <c r="W970">
        <f>MID($A970,W$2,W$3)</f>
        <v/>
      </c>
      <c r="X970">
        <f>MID($A970,X$2,X$3)</f>
        <v/>
      </c>
      <c r="Y970">
        <f>MID($A970,Y$2,Y$3)</f>
        <v/>
      </c>
      <c r="Z970">
        <f>MID($A970,Z$2,Z$3)</f>
        <v/>
      </c>
      <c r="AA970">
        <f>MID($A970,AA$2,AA$3)</f>
        <v/>
      </c>
      <c r="AB970">
        <f>MID($A970,AB$2,AB$3)</f>
        <v/>
      </c>
      <c r="AC970">
        <f>MID($A970,AC$2,AC$3)</f>
        <v/>
      </c>
      <c r="AD970">
        <f>MID($A970,AD$2,AD$3)</f>
        <v/>
      </c>
      <c r="AE970">
        <f>MID($A970,AE$2,AE$3)</f>
        <v/>
      </c>
      <c r="AF970">
        <f>MID($A970,AF$2,AF$3)</f>
        <v/>
      </c>
      <c r="AG970">
        <f>MID($A970,AG$2,AG$3)</f>
        <v/>
      </c>
      <c r="AH970">
        <f>MID($A970,AH$2,AH$3)</f>
        <v/>
      </c>
      <c r="AI970">
        <f>MID($A970,AI$2,AI$3)</f>
        <v/>
      </c>
      <c r="AJ970">
        <f>MID($A970,AJ$2,AJ$3)</f>
        <v/>
      </c>
      <c r="AK970">
        <f>MID($A970,AK$2,AK$3)</f>
        <v/>
      </c>
      <c r="AL970">
        <f>MID($A970,AL$2,AL$3)</f>
        <v/>
      </c>
      <c r="AM970">
        <f>MID($A970,AM$2,AM$3)</f>
        <v/>
      </c>
      <c r="AN970">
        <f>MID($A970,AN$2,AN$3)</f>
        <v/>
      </c>
      <c r="AO970">
        <f>MID($A970,AO$2,AO$3)</f>
        <v/>
      </c>
      <c r="AP970">
        <f>MID($A970,AP$2,AP$3)</f>
        <v/>
      </c>
      <c r="AQ970">
        <f>MID($A970,AQ$2,AQ$3)</f>
        <v/>
      </c>
      <c r="AR970">
        <f>MID($A970,AR$2,AR$3)</f>
        <v/>
      </c>
      <c r="AS970">
        <f>MID($A970,AS$2,AS$3)</f>
        <v/>
      </c>
      <c r="AT970">
        <f>MID($A970,AT$2,AT$3)</f>
        <v/>
      </c>
      <c r="AU970">
        <f>MID($A970,AU$2,AU$3)</f>
        <v/>
      </c>
      <c r="AV970">
        <f>MID($A970,AV$2,AV$3)</f>
        <v/>
      </c>
      <c r="AW970">
        <f>MID($A970,AW$2,AW$3)</f>
        <v/>
      </c>
      <c r="AX970">
        <f>MID($A970,AX$2,AX$3)</f>
        <v/>
      </c>
      <c r="AY970">
        <f>MID($A970,AY$2,AY$3)</f>
        <v/>
      </c>
      <c r="AZ970">
        <f>MID($A970,AZ$2,AZ$3)</f>
        <v/>
      </c>
      <c r="BA970">
        <f>MID($A970,BA$2,BA$3)</f>
        <v/>
      </c>
      <c r="BB970">
        <f>MID($A970,BB$2,BB$3)</f>
        <v/>
      </c>
      <c r="BC970">
        <f>MID($A970,BC$2,BC$3)</f>
        <v/>
      </c>
      <c r="BD970">
        <f>MID($A970,BD$2,BD$3)</f>
        <v/>
      </c>
      <c r="BE970">
        <f>MID($A970,BE$2,BE$3)</f>
        <v/>
      </c>
      <c r="BF970">
        <f>MID($A970,BF$2,BF$3)</f>
        <v/>
      </c>
      <c r="BG970">
        <f>MID($A970,BG$2,BG$3)</f>
        <v/>
      </c>
      <c r="BH970">
        <f>MID($A970,BH$2,BH$3)</f>
        <v/>
      </c>
      <c r="BI970">
        <f>MID($A970,BI$2,BI$3)</f>
        <v/>
      </c>
      <c r="BJ970">
        <f>MID($A970,BJ$2,BJ$3)</f>
        <v/>
      </c>
      <c r="BK970">
        <f>MID($A970,BK$2,BK$3)</f>
        <v/>
      </c>
      <c r="BL970">
        <f>MID($A970,BL$2,BL$3)</f>
        <v/>
      </c>
    </row>
    <row r="971">
      <c r="B971">
        <f>MID($A971,B$2,B$3)</f>
        <v/>
      </c>
      <c r="C971">
        <f>MID($A971,C$2,C$3)</f>
        <v/>
      </c>
      <c r="D971">
        <f>MID($A971,D$2,D$3)</f>
        <v/>
      </c>
      <c r="E971">
        <f>MID($A971,E$2,E$3)</f>
        <v/>
      </c>
      <c r="F971">
        <f>MID($A971,F$2,F$3)</f>
        <v/>
      </c>
      <c r="G971">
        <f>MID($A971,G$2,G$3)</f>
        <v/>
      </c>
      <c r="H971">
        <f>MID($A971,H$2,H$3)</f>
        <v/>
      </c>
      <c r="I971">
        <f>MID($A971,I$2,I$3)</f>
        <v/>
      </c>
      <c r="J971">
        <f>MID($A971,J$2,J$3)</f>
        <v/>
      </c>
      <c r="K971">
        <f>MID($A971,K$2,K$3)</f>
        <v/>
      </c>
      <c r="L971">
        <f>MID($A971,L$2,L$3)</f>
        <v/>
      </c>
      <c r="M971">
        <f>MID($A971,M$2,M$3)</f>
        <v/>
      </c>
      <c r="N971">
        <f>MID($A971,N$2,N$3)</f>
        <v/>
      </c>
      <c r="O971">
        <f>MID($A971,O$2,O$3)</f>
        <v/>
      </c>
      <c r="P971">
        <f>MID($A971,P$2,P$3)</f>
        <v/>
      </c>
      <c r="Q971">
        <f>MID($A971,Q$2,Q$3)</f>
        <v/>
      </c>
      <c r="R971">
        <f>MID($A971,R$2,R$3)</f>
        <v/>
      </c>
      <c r="S971">
        <f>MID($A971,S$2,S$3)</f>
        <v/>
      </c>
      <c r="T971">
        <f>MID($A971,T$2,T$3)</f>
        <v/>
      </c>
      <c r="U971">
        <f>MID($A971,U$2,U$3)</f>
        <v/>
      </c>
      <c r="V971">
        <f>MID($A971,V$2,V$3)</f>
        <v/>
      </c>
      <c r="W971">
        <f>MID($A971,W$2,W$3)</f>
        <v/>
      </c>
      <c r="X971">
        <f>MID($A971,X$2,X$3)</f>
        <v/>
      </c>
      <c r="Y971">
        <f>MID($A971,Y$2,Y$3)</f>
        <v/>
      </c>
      <c r="Z971">
        <f>MID($A971,Z$2,Z$3)</f>
        <v/>
      </c>
      <c r="AA971">
        <f>MID($A971,AA$2,AA$3)</f>
        <v/>
      </c>
      <c r="AB971">
        <f>MID($A971,AB$2,AB$3)</f>
        <v/>
      </c>
      <c r="AC971">
        <f>MID($A971,AC$2,AC$3)</f>
        <v/>
      </c>
      <c r="AD971">
        <f>MID($A971,AD$2,AD$3)</f>
        <v/>
      </c>
      <c r="AE971">
        <f>MID($A971,AE$2,AE$3)</f>
        <v/>
      </c>
      <c r="AF971">
        <f>MID($A971,AF$2,AF$3)</f>
        <v/>
      </c>
      <c r="AG971">
        <f>MID($A971,AG$2,AG$3)</f>
        <v/>
      </c>
      <c r="AH971">
        <f>MID($A971,AH$2,AH$3)</f>
        <v/>
      </c>
      <c r="AI971">
        <f>MID($A971,AI$2,AI$3)</f>
        <v/>
      </c>
      <c r="AJ971">
        <f>MID($A971,AJ$2,AJ$3)</f>
        <v/>
      </c>
      <c r="AK971">
        <f>MID($A971,AK$2,AK$3)</f>
        <v/>
      </c>
      <c r="AL971">
        <f>MID($A971,AL$2,AL$3)</f>
        <v/>
      </c>
      <c r="AM971">
        <f>MID($A971,AM$2,AM$3)</f>
        <v/>
      </c>
      <c r="AN971">
        <f>MID($A971,AN$2,AN$3)</f>
        <v/>
      </c>
      <c r="AO971">
        <f>MID($A971,AO$2,AO$3)</f>
        <v/>
      </c>
      <c r="AP971">
        <f>MID($A971,AP$2,AP$3)</f>
        <v/>
      </c>
      <c r="AQ971">
        <f>MID($A971,AQ$2,AQ$3)</f>
        <v/>
      </c>
      <c r="AR971">
        <f>MID($A971,AR$2,AR$3)</f>
        <v/>
      </c>
      <c r="AS971">
        <f>MID($A971,AS$2,AS$3)</f>
        <v/>
      </c>
      <c r="AT971">
        <f>MID($A971,AT$2,AT$3)</f>
        <v/>
      </c>
      <c r="AU971">
        <f>MID($A971,AU$2,AU$3)</f>
        <v/>
      </c>
      <c r="AV971">
        <f>MID($A971,AV$2,AV$3)</f>
        <v/>
      </c>
      <c r="AW971">
        <f>MID($A971,AW$2,AW$3)</f>
        <v/>
      </c>
      <c r="AX971">
        <f>MID($A971,AX$2,AX$3)</f>
        <v/>
      </c>
      <c r="AY971">
        <f>MID($A971,AY$2,AY$3)</f>
        <v/>
      </c>
      <c r="AZ971">
        <f>MID($A971,AZ$2,AZ$3)</f>
        <v/>
      </c>
      <c r="BA971">
        <f>MID($A971,BA$2,BA$3)</f>
        <v/>
      </c>
      <c r="BB971">
        <f>MID($A971,BB$2,BB$3)</f>
        <v/>
      </c>
      <c r="BC971">
        <f>MID($A971,BC$2,BC$3)</f>
        <v/>
      </c>
      <c r="BD971">
        <f>MID($A971,BD$2,BD$3)</f>
        <v/>
      </c>
      <c r="BE971">
        <f>MID($A971,BE$2,BE$3)</f>
        <v/>
      </c>
      <c r="BF971">
        <f>MID($A971,BF$2,BF$3)</f>
        <v/>
      </c>
      <c r="BG971">
        <f>MID($A971,BG$2,BG$3)</f>
        <v/>
      </c>
      <c r="BH971">
        <f>MID($A971,BH$2,BH$3)</f>
        <v/>
      </c>
      <c r="BI971">
        <f>MID($A971,BI$2,BI$3)</f>
        <v/>
      </c>
      <c r="BJ971">
        <f>MID($A971,BJ$2,BJ$3)</f>
        <v/>
      </c>
      <c r="BK971">
        <f>MID($A971,BK$2,BK$3)</f>
        <v/>
      </c>
      <c r="BL971">
        <f>MID($A971,BL$2,BL$3)</f>
        <v/>
      </c>
    </row>
    <row r="972">
      <c r="B972">
        <f>MID($A972,B$2,B$3)</f>
        <v/>
      </c>
      <c r="C972">
        <f>MID($A972,C$2,C$3)</f>
        <v/>
      </c>
      <c r="D972">
        <f>MID($A972,D$2,D$3)</f>
        <v/>
      </c>
      <c r="E972">
        <f>MID($A972,E$2,E$3)</f>
        <v/>
      </c>
      <c r="F972">
        <f>MID($A972,F$2,F$3)</f>
        <v/>
      </c>
      <c r="G972">
        <f>MID($A972,G$2,G$3)</f>
        <v/>
      </c>
      <c r="H972">
        <f>MID($A972,H$2,H$3)</f>
        <v/>
      </c>
      <c r="I972">
        <f>MID($A972,I$2,I$3)</f>
        <v/>
      </c>
      <c r="J972">
        <f>MID($A972,J$2,J$3)</f>
        <v/>
      </c>
      <c r="K972">
        <f>MID($A972,K$2,K$3)</f>
        <v/>
      </c>
      <c r="L972">
        <f>MID($A972,L$2,L$3)</f>
        <v/>
      </c>
      <c r="M972">
        <f>MID($A972,M$2,M$3)</f>
        <v/>
      </c>
      <c r="N972">
        <f>MID($A972,N$2,N$3)</f>
        <v/>
      </c>
      <c r="O972">
        <f>MID($A972,O$2,O$3)</f>
        <v/>
      </c>
      <c r="P972">
        <f>MID($A972,P$2,P$3)</f>
        <v/>
      </c>
      <c r="Q972">
        <f>MID($A972,Q$2,Q$3)</f>
        <v/>
      </c>
      <c r="R972">
        <f>MID($A972,R$2,R$3)</f>
        <v/>
      </c>
      <c r="S972">
        <f>MID($A972,S$2,S$3)</f>
        <v/>
      </c>
      <c r="T972">
        <f>MID($A972,T$2,T$3)</f>
        <v/>
      </c>
      <c r="U972">
        <f>MID($A972,U$2,U$3)</f>
        <v/>
      </c>
      <c r="V972">
        <f>MID($A972,V$2,V$3)</f>
        <v/>
      </c>
      <c r="W972">
        <f>MID($A972,W$2,W$3)</f>
        <v/>
      </c>
      <c r="X972">
        <f>MID($A972,X$2,X$3)</f>
        <v/>
      </c>
      <c r="Y972">
        <f>MID($A972,Y$2,Y$3)</f>
        <v/>
      </c>
      <c r="Z972">
        <f>MID($A972,Z$2,Z$3)</f>
        <v/>
      </c>
      <c r="AA972">
        <f>MID($A972,AA$2,AA$3)</f>
        <v/>
      </c>
      <c r="AB972">
        <f>MID($A972,AB$2,AB$3)</f>
        <v/>
      </c>
      <c r="AC972">
        <f>MID($A972,AC$2,AC$3)</f>
        <v/>
      </c>
      <c r="AD972">
        <f>MID($A972,AD$2,AD$3)</f>
        <v/>
      </c>
      <c r="AE972">
        <f>MID($A972,AE$2,AE$3)</f>
        <v/>
      </c>
      <c r="AF972">
        <f>MID($A972,AF$2,AF$3)</f>
        <v/>
      </c>
      <c r="AG972">
        <f>MID($A972,AG$2,AG$3)</f>
        <v/>
      </c>
      <c r="AH972">
        <f>MID($A972,AH$2,AH$3)</f>
        <v/>
      </c>
      <c r="AI972">
        <f>MID($A972,AI$2,AI$3)</f>
        <v/>
      </c>
      <c r="AJ972">
        <f>MID($A972,AJ$2,AJ$3)</f>
        <v/>
      </c>
      <c r="AK972">
        <f>MID($A972,AK$2,AK$3)</f>
        <v/>
      </c>
      <c r="AL972">
        <f>MID($A972,AL$2,AL$3)</f>
        <v/>
      </c>
      <c r="AM972">
        <f>MID($A972,AM$2,AM$3)</f>
        <v/>
      </c>
      <c r="AN972">
        <f>MID($A972,AN$2,AN$3)</f>
        <v/>
      </c>
      <c r="AO972">
        <f>MID($A972,AO$2,AO$3)</f>
        <v/>
      </c>
      <c r="AP972">
        <f>MID($A972,AP$2,AP$3)</f>
        <v/>
      </c>
      <c r="AQ972">
        <f>MID($A972,AQ$2,AQ$3)</f>
        <v/>
      </c>
      <c r="AR972">
        <f>MID($A972,AR$2,AR$3)</f>
        <v/>
      </c>
      <c r="AS972">
        <f>MID($A972,AS$2,AS$3)</f>
        <v/>
      </c>
      <c r="AT972">
        <f>MID($A972,AT$2,AT$3)</f>
        <v/>
      </c>
      <c r="AU972">
        <f>MID($A972,AU$2,AU$3)</f>
        <v/>
      </c>
      <c r="AV972">
        <f>MID($A972,AV$2,AV$3)</f>
        <v/>
      </c>
      <c r="AW972">
        <f>MID($A972,AW$2,AW$3)</f>
        <v/>
      </c>
      <c r="AX972">
        <f>MID($A972,AX$2,AX$3)</f>
        <v/>
      </c>
      <c r="AY972">
        <f>MID($A972,AY$2,AY$3)</f>
        <v/>
      </c>
      <c r="AZ972">
        <f>MID($A972,AZ$2,AZ$3)</f>
        <v/>
      </c>
      <c r="BA972">
        <f>MID($A972,BA$2,BA$3)</f>
        <v/>
      </c>
      <c r="BB972">
        <f>MID($A972,BB$2,BB$3)</f>
        <v/>
      </c>
      <c r="BC972">
        <f>MID($A972,BC$2,BC$3)</f>
        <v/>
      </c>
      <c r="BD972">
        <f>MID($A972,BD$2,BD$3)</f>
        <v/>
      </c>
      <c r="BE972">
        <f>MID($A972,BE$2,BE$3)</f>
        <v/>
      </c>
      <c r="BF972">
        <f>MID($A972,BF$2,BF$3)</f>
        <v/>
      </c>
      <c r="BG972">
        <f>MID($A972,BG$2,BG$3)</f>
        <v/>
      </c>
      <c r="BH972">
        <f>MID($A972,BH$2,BH$3)</f>
        <v/>
      </c>
      <c r="BI972">
        <f>MID($A972,BI$2,BI$3)</f>
        <v/>
      </c>
      <c r="BJ972">
        <f>MID($A972,BJ$2,BJ$3)</f>
        <v/>
      </c>
      <c r="BK972">
        <f>MID($A972,BK$2,BK$3)</f>
        <v/>
      </c>
      <c r="BL972">
        <f>MID($A972,BL$2,BL$3)</f>
        <v/>
      </c>
    </row>
    <row r="973">
      <c r="B973">
        <f>MID($A973,B$2,B$3)</f>
        <v/>
      </c>
      <c r="C973">
        <f>MID($A973,C$2,C$3)</f>
        <v/>
      </c>
      <c r="D973">
        <f>MID($A973,D$2,D$3)</f>
        <v/>
      </c>
      <c r="E973">
        <f>MID($A973,E$2,E$3)</f>
        <v/>
      </c>
      <c r="F973">
        <f>MID($A973,F$2,F$3)</f>
        <v/>
      </c>
      <c r="G973">
        <f>MID($A973,G$2,G$3)</f>
        <v/>
      </c>
      <c r="H973">
        <f>MID($A973,H$2,H$3)</f>
        <v/>
      </c>
      <c r="I973">
        <f>MID($A973,I$2,I$3)</f>
        <v/>
      </c>
      <c r="J973">
        <f>MID($A973,J$2,J$3)</f>
        <v/>
      </c>
      <c r="K973">
        <f>MID($A973,K$2,K$3)</f>
        <v/>
      </c>
      <c r="L973">
        <f>MID($A973,L$2,L$3)</f>
        <v/>
      </c>
      <c r="M973">
        <f>MID($A973,M$2,M$3)</f>
        <v/>
      </c>
      <c r="N973">
        <f>MID($A973,N$2,N$3)</f>
        <v/>
      </c>
      <c r="O973">
        <f>MID($A973,O$2,O$3)</f>
        <v/>
      </c>
      <c r="P973">
        <f>MID($A973,P$2,P$3)</f>
        <v/>
      </c>
      <c r="Q973">
        <f>MID($A973,Q$2,Q$3)</f>
        <v/>
      </c>
      <c r="R973">
        <f>MID($A973,R$2,R$3)</f>
        <v/>
      </c>
      <c r="S973">
        <f>MID($A973,S$2,S$3)</f>
        <v/>
      </c>
      <c r="T973">
        <f>MID($A973,T$2,T$3)</f>
        <v/>
      </c>
      <c r="U973">
        <f>MID($A973,U$2,U$3)</f>
        <v/>
      </c>
      <c r="V973">
        <f>MID($A973,V$2,V$3)</f>
        <v/>
      </c>
      <c r="W973">
        <f>MID($A973,W$2,W$3)</f>
        <v/>
      </c>
      <c r="X973">
        <f>MID($A973,X$2,X$3)</f>
        <v/>
      </c>
      <c r="Y973">
        <f>MID($A973,Y$2,Y$3)</f>
        <v/>
      </c>
      <c r="Z973">
        <f>MID($A973,Z$2,Z$3)</f>
        <v/>
      </c>
      <c r="AA973">
        <f>MID($A973,AA$2,AA$3)</f>
        <v/>
      </c>
      <c r="AB973">
        <f>MID($A973,AB$2,AB$3)</f>
        <v/>
      </c>
      <c r="AC973">
        <f>MID($A973,AC$2,AC$3)</f>
        <v/>
      </c>
      <c r="AD973">
        <f>MID($A973,AD$2,AD$3)</f>
        <v/>
      </c>
      <c r="AE973">
        <f>MID($A973,AE$2,AE$3)</f>
        <v/>
      </c>
      <c r="AF973">
        <f>MID($A973,AF$2,AF$3)</f>
        <v/>
      </c>
      <c r="AG973">
        <f>MID($A973,AG$2,AG$3)</f>
        <v/>
      </c>
      <c r="AH973">
        <f>MID($A973,AH$2,AH$3)</f>
        <v/>
      </c>
      <c r="AI973">
        <f>MID($A973,AI$2,AI$3)</f>
        <v/>
      </c>
      <c r="AJ973">
        <f>MID($A973,AJ$2,AJ$3)</f>
        <v/>
      </c>
      <c r="AK973">
        <f>MID($A973,AK$2,AK$3)</f>
        <v/>
      </c>
      <c r="AL973">
        <f>MID($A973,AL$2,AL$3)</f>
        <v/>
      </c>
      <c r="AM973">
        <f>MID($A973,AM$2,AM$3)</f>
        <v/>
      </c>
      <c r="AN973">
        <f>MID($A973,AN$2,AN$3)</f>
        <v/>
      </c>
      <c r="AO973">
        <f>MID($A973,AO$2,AO$3)</f>
        <v/>
      </c>
      <c r="AP973">
        <f>MID($A973,AP$2,AP$3)</f>
        <v/>
      </c>
      <c r="AQ973">
        <f>MID($A973,AQ$2,AQ$3)</f>
        <v/>
      </c>
      <c r="AR973">
        <f>MID($A973,AR$2,AR$3)</f>
        <v/>
      </c>
      <c r="AS973">
        <f>MID($A973,AS$2,AS$3)</f>
        <v/>
      </c>
      <c r="AT973">
        <f>MID($A973,AT$2,AT$3)</f>
        <v/>
      </c>
      <c r="AU973">
        <f>MID($A973,AU$2,AU$3)</f>
        <v/>
      </c>
      <c r="AV973">
        <f>MID($A973,AV$2,AV$3)</f>
        <v/>
      </c>
      <c r="AW973">
        <f>MID($A973,AW$2,AW$3)</f>
        <v/>
      </c>
      <c r="AX973">
        <f>MID($A973,AX$2,AX$3)</f>
        <v/>
      </c>
      <c r="AY973">
        <f>MID($A973,AY$2,AY$3)</f>
        <v/>
      </c>
      <c r="AZ973">
        <f>MID($A973,AZ$2,AZ$3)</f>
        <v/>
      </c>
      <c r="BA973">
        <f>MID($A973,BA$2,BA$3)</f>
        <v/>
      </c>
      <c r="BB973">
        <f>MID($A973,BB$2,BB$3)</f>
        <v/>
      </c>
      <c r="BC973">
        <f>MID($A973,BC$2,BC$3)</f>
        <v/>
      </c>
      <c r="BD973">
        <f>MID($A973,BD$2,BD$3)</f>
        <v/>
      </c>
      <c r="BE973">
        <f>MID($A973,BE$2,BE$3)</f>
        <v/>
      </c>
      <c r="BF973">
        <f>MID($A973,BF$2,BF$3)</f>
        <v/>
      </c>
      <c r="BG973">
        <f>MID($A973,BG$2,BG$3)</f>
        <v/>
      </c>
      <c r="BH973">
        <f>MID($A973,BH$2,BH$3)</f>
        <v/>
      </c>
      <c r="BI973">
        <f>MID($A973,BI$2,BI$3)</f>
        <v/>
      </c>
      <c r="BJ973">
        <f>MID($A973,BJ$2,BJ$3)</f>
        <v/>
      </c>
      <c r="BK973">
        <f>MID($A973,BK$2,BK$3)</f>
        <v/>
      </c>
      <c r="BL973">
        <f>MID($A973,BL$2,BL$3)</f>
        <v/>
      </c>
    </row>
    <row r="974">
      <c r="B974">
        <f>MID($A974,B$2,B$3)</f>
        <v/>
      </c>
      <c r="C974">
        <f>MID($A974,C$2,C$3)</f>
        <v/>
      </c>
      <c r="D974">
        <f>MID($A974,D$2,D$3)</f>
        <v/>
      </c>
      <c r="E974">
        <f>MID($A974,E$2,E$3)</f>
        <v/>
      </c>
      <c r="F974">
        <f>MID($A974,F$2,F$3)</f>
        <v/>
      </c>
      <c r="G974">
        <f>MID($A974,G$2,G$3)</f>
        <v/>
      </c>
      <c r="H974">
        <f>MID($A974,H$2,H$3)</f>
        <v/>
      </c>
      <c r="I974">
        <f>MID($A974,I$2,I$3)</f>
        <v/>
      </c>
      <c r="J974">
        <f>MID($A974,J$2,J$3)</f>
        <v/>
      </c>
      <c r="K974">
        <f>MID($A974,K$2,K$3)</f>
        <v/>
      </c>
      <c r="L974">
        <f>MID($A974,L$2,L$3)</f>
        <v/>
      </c>
      <c r="M974">
        <f>MID($A974,M$2,M$3)</f>
        <v/>
      </c>
      <c r="N974">
        <f>MID($A974,N$2,N$3)</f>
        <v/>
      </c>
      <c r="O974">
        <f>MID($A974,O$2,O$3)</f>
        <v/>
      </c>
      <c r="P974">
        <f>MID($A974,P$2,P$3)</f>
        <v/>
      </c>
      <c r="Q974">
        <f>MID($A974,Q$2,Q$3)</f>
        <v/>
      </c>
      <c r="R974">
        <f>MID($A974,R$2,R$3)</f>
        <v/>
      </c>
      <c r="S974">
        <f>MID($A974,S$2,S$3)</f>
        <v/>
      </c>
      <c r="T974">
        <f>MID($A974,T$2,T$3)</f>
        <v/>
      </c>
      <c r="U974">
        <f>MID($A974,U$2,U$3)</f>
        <v/>
      </c>
      <c r="V974">
        <f>MID($A974,V$2,V$3)</f>
        <v/>
      </c>
      <c r="W974">
        <f>MID($A974,W$2,W$3)</f>
        <v/>
      </c>
      <c r="X974">
        <f>MID($A974,X$2,X$3)</f>
        <v/>
      </c>
      <c r="Y974">
        <f>MID($A974,Y$2,Y$3)</f>
        <v/>
      </c>
      <c r="Z974">
        <f>MID($A974,Z$2,Z$3)</f>
        <v/>
      </c>
      <c r="AA974">
        <f>MID($A974,AA$2,AA$3)</f>
        <v/>
      </c>
      <c r="AB974">
        <f>MID($A974,AB$2,AB$3)</f>
        <v/>
      </c>
      <c r="AC974">
        <f>MID($A974,AC$2,AC$3)</f>
        <v/>
      </c>
      <c r="AD974">
        <f>MID($A974,AD$2,AD$3)</f>
        <v/>
      </c>
      <c r="AE974">
        <f>MID($A974,AE$2,AE$3)</f>
        <v/>
      </c>
      <c r="AF974">
        <f>MID($A974,AF$2,AF$3)</f>
        <v/>
      </c>
      <c r="AG974">
        <f>MID($A974,AG$2,AG$3)</f>
        <v/>
      </c>
      <c r="AH974">
        <f>MID($A974,AH$2,AH$3)</f>
        <v/>
      </c>
      <c r="AI974">
        <f>MID($A974,AI$2,AI$3)</f>
        <v/>
      </c>
      <c r="AJ974">
        <f>MID($A974,AJ$2,AJ$3)</f>
        <v/>
      </c>
      <c r="AK974">
        <f>MID($A974,AK$2,AK$3)</f>
        <v/>
      </c>
      <c r="AL974">
        <f>MID($A974,AL$2,AL$3)</f>
        <v/>
      </c>
      <c r="AM974">
        <f>MID($A974,AM$2,AM$3)</f>
        <v/>
      </c>
      <c r="AN974">
        <f>MID($A974,AN$2,AN$3)</f>
        <v/>
      </c>
      <c r="AO974">
        <f>MID($A974,AO$2,AO$3)</f>
        <v/>
      </c>
      <c r="AP974">
        <f>MID($A974,AP$2,AP$3)</f>
        <v/>
      </c>
      <c r="AQ974">
        <f>MID($A974,AQ$2,AQ$3)</f>
        <v/>
      </c>
      <c r="AR974">
        <f>MID($A974,AR$2,AR$3)</f>
        <v/>
      </c>
      <c r="AS974">
        <f>MID($A974,AS$2,AS$3)</f>
        <v/>
      </c>
      <c r="AT974">
        <f>MID($A974,AT$2,AT$3)</f>
        <v/>
      </c>
      <c r="AU974">
        <f>MID($A974,AU$2,AU$3)</f>
        <v/>
      </c>
      <c r="AV974">
        <f>MID($A974,AV$2,AV$3)</f>
        <v/>
      </c>
      <c r="AW974">
        <f>MID($A974,AW$2,AW$3)</f>
        <v/>
      </c>
      <c r="AX974">
        <f>MID($A974,AX$2,AX$3)</f>
        <v/>
      </c>
      <c r="AY974">
        <f>MID($A974,AY$2,AY$3)</f>
        <v/>
      </c>
      <c r="AZ974">
        <f>MID($A974,AZ$2,AZ$3)</f>
        <v/>
      </c>
      <c r="BA974">
        <f>MID($A974,BA$2,BA$3)</f>
        <v/>
      </c>
      <c r="BB974">
        <f>MID($A974,BB$2,BB$3)</f>
        <v/>
      </c>
      <c r="BC974">
        <f>MID($A974,BC$2,BC$3)</f>
        <v/>
      </c>
      <c r="BD974">
        <f>MID($A974,BD$2,BD$3)</f>
        <v/>
      </c>
      <c r="BE974">
        <f>MID($A974,BE$2,BE$3)</f>
        <v/>
      </c>
      <c r="BF974">
        <f>MID($A974,BF$2,BF$3)</f>
        <v/>
      </c>
      <c r="BG974">
        <f>MID($A974,BG$2,BG$3)</f>
        <v/>
      </c>
      <c r="BH974">
        <f>MID($A974,BH$2,BH$3)</f>
        <v/>
      </c>
      <c r="BI974">
        <f>MID($A974,BI$2,BI$3)</f>
        <v/>
      </c>
      <c r="BJ974">
        <f>MID($A974,BJ$2,BJ$3)</f>
        <v/>
      </c>
      <c r="BK974">
        <f>MID($A974,BK$2,BK$3)</f>
        <v/>
      </c>
      <c r="BL974">
        <f>MID($A974,BL$2,BL$3)</f>
        <v/>
      </c>
    </row>
    <row r="975">
      <c r="B975">
        <f>MID($A975,B$2,B$3)</f>
        <v/>
      </c>
      <c r="C975">
        <f>MID($A975,C$2,C$3)</f>
        <v/>
      </c>
      <c r="D975">
        <f>MID($A975,D$2,D$3)</f>
        <v/>
      </c>
      <c r="E975">
        <f>MID($A975,E$2,E$3)</f>
        <v/>
      </c>
      <c r="F975">
        <f>MID($A975,F$2,F$3)</f>
        <v/>
      </c>
      <c r="G975">
        <f>MID($A975,G$2,G$3)</f>
        <v/>
      </c>
      <c r="H975">
        <f>MID($A975,H$2,H$3)</f>
        <v/>
      </c>
      <c r="I975">
        <f>MID($A975,I$2,I$3)</f>
        <v/>
      </c>
      <c r="J975">
        <f>MID($A975,J$2,J$3)</f>
        <v/>
      </c>
      <c r="K975">
        <f>MID($A975,K$2,K$3)</f>
        <v/>
      </c>
      <c r="L975">
        <f>MID($A975,L$2,L$3)</f>
        <v/>
      </c>
      <c r="M975">
        <f>MID($A975,M$2,M$3)</f>
        <v/>
      </c>
      <c r="N975">
        <f>MID($A975,N$2,N$3)</f>
        <v/>
      </c>
      <c r="O975">
        <f>MID($A975,O$2,O$3)</f>
        <v/>
      </c>
      <c r="P975">
        <f>MID($A975,P$2,P$3)</f>
        <v/>
      </c>
      <c r="Q975">
        <f>MID($A975,Q$2,Q$3)</f>
        <v/>
      </c>
      <c r="R975">
        <f>MID($A975,R$2,R$3)</f>
        <v/>
      </c>
      <c r="S975">
        <f>MID($A975,S$2,S$3)</f>
        <v/>
      </c>
      <c r="T975">
        <f>MID($A975,T$2,T$3)</f>
        <v/>
      </c>
      <c r="U975">
        <f>MID($A975,U$2,U$3)</f>
        <v/>
      </c>
      <c r="V975">
        <f>MID($A975,V$2,V$3)</f>
        <v/>
      </c>
      <c r="W975">
        <f>MID($A975,W$2,W$3)</f>
        <v/>
      </c>
      <c r="X975">
        <f>MID($A975,X$2,X$3)</f>
        <v/>
      </c>
      <c r="Y975">
        <f>MID($A975,Y$2,Y$3)</f>
        <v/>
      </c>
      <c r="Z975">
        <f>MID($A975,Z$2,Z$3)</f>
        <v/>
      </c>
      <c r="AA975">
        <f>MID($A975,AA$2,AA$3)</f>
        <v/>
      </c>
      <c r="AB975">
        <f>MID($A975,AB$2,AB$3)</f>
        <v/>
      </c>
      <c r="AC975">
        <f>MID($A975,AC$2,AC$3)</f>
        <v/>
      </c>
      <c r="AD975">
        <f>MID($A975,AD$2,AD$3)</f>
        <v/>
      </c>
      <c r="AE975">
        <f>MID($A975,AE$2,AE$3)</f>
        <v/>
      </c>
      <c r="AF975">
        <f>MID($A975,AF$2,AF$3)</f>
        <v/>
      </c>
      <c r="AG975">
        <f>MID($A975,AG$2,AG$3)</f>
        <v/>
      </c>
      <c r="AH975">
        <f>MID($A975,AH$2,AH$3)</f>
        <v/>
      </c>
      <c r="AI975">
        <f>MID($A975,AI$2,AI$3)</f>
        <v/>
      </c>
      <c r="AJ975">
        <f>MID($A975,AJ$2,AJ$3)</f>
        <v/>
      </c>
      <c r="AK975">
        <f>MID($A975,AK$2,AK$3)</f>
        <v/>
      </c>
      <c r="AL975">
        <f>MID($A975,AL$2,AL$3)</f>
        <v/>
      </c>
      <c r="AM975">
        <f>MID($A975,AM$2,AM$3)</f>
        <v/>
      </c>
      <c r="AN975">
        <f>MID($A975,AN$2,AN$3)</f>
        <v/>
      </c>
      <c r="AO975">
        <f>MID($A975,AO$2,AO$3)</f>
        <v/>
      </c>
      <c r="AP975">
        <f>MID($A975,AP$2,AP$3)</f>
        <v/>
      </c>
      <c r="AQ975">
        <f>MID($A975,AQ$2,AQ$3)</f>
        <v/>
      </c>
      <c r="AR975">
        <f>MID($A975,AR$2,AR$3)</f>
        <v/>
      </c>
      <c r="AS975">
        <f>MID($A975,AS$2,AS$3)</f>
        <v/>
      </c>
      <c r="AT975">
        <f>MID($A975,AT$2,AT$3)</f>
        <v/>
      </c>
      <c r="AU975">
        <f>MID($A975,AU$2,AU$3)</f>
        <v/>
      </c>
      <c r="AV975">
        <f>MID($A975,AV$2,AV$3)</f>
        <v/>
      </c>
      <c r="AW975">
        <f>MID($A975,AW$2,AW$3)</f>
        <v/>
      </c>
      <c r="AX975">
        <f>MID($A975,AX$2,AX$3)</f>
        <v/>
      </c>
      <c r="AY975">
        <f>MID($A975,AY$2,AY$3)</f>
        <v/>
      </c>
      <c r="AZ975">
        <f>MID($A975,AZ$2,AZ$3)</f>
        <v/>
      </c>
      <c r="BA975">
        <f>MID($A975,BA$2,BA$3)</f>
        <v/>
      </c>
      <c r="BB975">
        <f>MID($A975,BB$2,BB$3)</f>
        <v/>
      </c>
      <c r="BC975">
        <f>MID($A975,BC$2,BC$3)</f>
        <v/>
      </c>
      <c r="BD975">
        <f>MID($A975,BD$2,BD$3)</f>
        <v/>
      </c>
      <c r="BE975">
        <f>MID($A975,BE$2,BE$3)</f>
        <v/>
      </c>
      <c r="BF975">
        <f>MID($A975,BF$2,BF$3)</f>
        <v/>
      </c>
      <c r="BG975">
        <f>MID($A975,BG$2,BG$3)</f>
        <v/>
      </c>
      <c r="BH975">
        <f>MID($A975,BH$2,BH$3)</f>
        <v/>
      </c>
      <c r="BI975">
        <f>MID($A975,BI$2,BI$3)</f>
        <v/>
      </c>
      <c r="BJ975">
        <f>MID($A975,BJ$2,BJ$3)</f>
        <v/>
      </c>
      <c r="BK975">
        <f>MID($A975,BK$2,BK$3)</f>
        <v/>
      </c>
      <c r="BL975">
        <f>MID($A975,BL$2,BL$3)</f>
        <v/>
      </c>
    </row>
    <row r="976">
      <c r="B976">
        <f>MID($A976,B$2,B$3)</f>
        <v/>
      </c>
      <c r="C976">
        <f>MID($A976,C$2,C$3)</f>
        <v/>
      </c>
      <c r="D976">
        <f>MID($A976,D$2,D$3)</f>
        <v/>
      </c>
      <c r="E976">
        <f>MID($A976,E$2,E$3)</f>
        <v/>
      </c>
      <c r="F976">
        <f>MID($A976,F$2,F$3)</f>
        <v/>
      </c>
      <c r="G976">
        <f>MID($A976,G$2,G$3)</f>
        <v/>
      </c>
      <c r="H976">
        <f>MID($A976,H$2,H$3)</f>
        <v/>
      </c>
      <c r="I976">
        <f>MID($A976,I$2,I$3)</f>
        <v/>
      </c>
      <c r="J976">
        <f>MID($A976,J$2,J$3)</f>
        <v/>
      </c>
      <c r="K976">
        <f>MID($A976,K$2,K$3)</f>
        <v/>
      </c>
      <c r="L976">
        <f>MID($A976,L$2,L$3)</f>
        <v/>
      </c>
      <c r="M976">
        <f>MID($A976,M$2,M$3)</f>
        <v/>
      </c>
      <c r="N976">
        <f>MID($A976,N$2,N$3)</f>
        <v/>
      </c>
      <c r="O976">
        <f>MID($A976,O$2,O$3)</f>
        <v/>
      </c>
      <c r="P976">
        <f>MID($A976,P$2,P$3)</f>
        <v/>
      </c>
      <c r="Q976">
        <f>MID($A976,Q$2,Q$3)</f>
        <v/>
      </c>
      <c r="R976">
        <f>MID($A976,R$2,R$3)</f>
        <v/>
      </c>
      <c r="S976">
        <f>MID($A976,S$2,S$3)</f>
        <v/>
      </c>
      <c r="T976">
        <f>MID($A976,T$2,T$3)</f>
        <v/>
      </c>
      <c r="U976">
        <f>MID($A976,U$2,U$3)</f>
        <v/>
      </c>
      <c r="V976">
        <f>MID($A976,V$2,V$3)</f>
        <v/>
      </c>
      <c r="W976">
        <f>MID($A976,W$2,W$3)</f>
        <v/>
      </c>
      <c r="X976">
        <f>MID($A976,X$2,X$3)</f>
        <v/>
      </c>
      <c r="Y976">
        <f>MID($A976,Y$2,Y$3)</f>
        <v/>
      </c>
      <c r="Z976">
        <f>MID($A976,Z$2,Z$3)</f>
        <v/>
      </c>
      <c r="AA976">
        <f>MID($A976,AA$2,AA$3)</f>
        <v/>
      </c>
      <c r="AB976">
        <f>MID($A976,AB$2,AB$3)</f>
        <v/>
      </c>
      <c r="AC976">
        <f>MID($A976,AC$2,AC$3)</f>
        <v/>
      </c>
      <c r="AD976">
        <f>MID($A976,AD$2,AD$3)</f>
        <v/>
      </c>
      <c r="AE976">
        <f>MID($A976,AE$2,AE$3)</f>
        <v/>
      </c>
      <c r="AF976">
        <f>MID($A976,AF$2,AF$3)</f>
        <v/>
      </c>
      <c r="AG976">
        <f>MID($A976,AG$2,AG$3)</f>
        <v/>
      </c>
      <c r="AH976">
        <f>MID($A976,AH$2,AH$3)</f>
        <v/>
      </c>
      <c r="AI976">
        <f>MID($A976,AI$2,AI$3)</f>
        <v/>
      </c>
      <c r="AJ976">
        <f>MID($A976,AJ$2,AJ$3)</f>
        <v/>
      </c>
      <c r="AK976">
        <f>MID($A976,AK$2,AK$3)</f>
        <v/>
      </c>
      <c r="AL976">
        <f>MID($A976,AL$2,AL$3)</f>
        <v/>
      </c>
      <c r="AM976">
        <f>MID($A976,AM$2,AM$3)</f>
        <v/>
      </c>
      <c r="AN976">
        <f>MID($A976,AN$2,AN$3)</f>
        <v/>
      </c>
      <c r="AO976">
        <f>MID($A976,AO$2,AO$3)</f>
        <v/>
      </c>
      <c r="AP976">
        <f>MID($A976,AP$2,AP$3)</f>
        <v/>
      </c>
      <c r="AQ976">
        <f>MID($A976,AQ$2,AQ$3)</f>
        <v/>
      </c>
      <c r="AR976">
        <f>MID($A976,AR$2,AR$3)</f>
        <v/>
      </c>
      <c r="AS976">
        <f>MID($A976,AS$2,AS$3)</f>
        <v/>
      </c>
      <c r="AT976">
        <f>MID($A976,AT$2,AT$3)</f>
        <v/>
      </c>
      <c r="AU976">
        <f>MID($A976,AU$2,AU$3)</f>
        <v/>
      </c>
      <c r="AV976">
        <f>MID($A976,AV$2,AV$3)</f>
        <v/>
      </c>
      <c r="AW976">
        <f>MID($A976,AW$2,AW$3)</f>
        <v/>
      </c>
      <c r="AX976">
        <f>MID($A976,AX$2,AX$3)</f>
        <v/>
      </c>
      <c r="AY976">
        <f>MID($A976,AY$2,AY$3)</f>
        <v/>
      </c>
      <c r="AZ976">
        <f>MID($A976,AZ$2,AZ$3)</f>
        <v/>
      </c>
      <c r="BA976">
        <f>MID($A976,BA$2,BA$3)</f>
        <v/>
      </c>
      <c r="BB976">
        <f>MID($A976,BB$2,BB$3)</f>
        <v/>
      </c>
      <c r="BC976">
        <f>MID($A976,BC$2,BC$3)</f>
        <v/>
      </c>
      <c r="BD976">
        <f>MID($A976,BD$2,BD$3)</f>
        <v/>
      </c>
      <c r="BE976">
        <f>MID($A976,BE$2,BE$3)</f>
        <v/>
      </c>
      <c r="BF976">
        <f>MID($A976,BF$2,BF$3)</f>
        <v/>
      </c>
      <c r="BG976">
        <f>MID($A976,BG$2,BG$3)</f>
        <v/>
      </c>
      <c r="BH976">
        <f>MID($A976,BH$2,BH$3)</f>
        <v/>
      </c>
      <c r="BI976">
        <f>MID($A976,BI$2,BI$3)</f>
        <v/>
      </c>
      <c r="BJ976">
        <f>MID($A976,BJ$2,BJ$3)</f>
        <v/>
      </c>
      <c r="BK976">
        <f>MID($A976,BK$2,BK$3)</f>
        <v/>
      </c>
      <c r="BL976">
        <f>MID($A976,BL$2,BL$3)</f>
        <v/>
      </c>
    </row>
    <row r="977">
      <c r="B977">
        <f>MID($A977,B$2,B$3)</f>
        <v/>
      </c>
      <c r="C977">
        <f>MID($A977,C$2,C$3)</f>
        <v/>
      </c>
      <c r="D977">
        <f>MID($A977,D$2,D$3)</f>
        <v/>
      </c>
      <c r="E977">
        <f>MID($A977,E$2,E$3)</f>
        <v/>
      </c>
      <c r="F977">
        <f>MID($A977,F$2,F$3)</f>
        <v/>
      </c>
      <c r="G977">
        <f>MID($A977,G$2,G$3)</f>
        <v/>
      </c>
      <c r="H977">
        <f>MID($A977,H$2,H$3)</f>
        <v/>
      </c>
      <c r="I977">
        <f>MID($A977,I$2,I$3)</f>
        <v/>
      </c>
      <c r="J977">
        <f>MID($A977,J$2,J$3)</f>
        <v/>
      </c>
      <c r="K977">
        <f>MID($A977,K$2,K$3)</f>
        <v/>
      </c>
      <c r="L977">
        <f>MID($A977,L$2,L$3)</f>
        <v/>
      </c>
      <c r="M977">
        <f>MID($A977,M$2,M$3)</f>
        <v/>
      </c>
      <c r="N977">
        <f>MID($A977,N$2,N$3)</f>
        <v/>
      </c>
      <c r="O977">
        <f>MID($A977,O$2,O$3)</f>
        <v/>
      </c>
      <c r="P977">
        <f>MID($A977,P$2,P$3)</f>
        <v/>
      </c>
      <c r="Q977">
        <f>MID($A977,Q$2,Q$3)</f>
        <v/>
      </c>
      <c r="R977">
        <f>MID($A977,R$2,R$3)</f>
        <v/>
      </c>
      <c r="S977">
        <f>MID($A977,S$2,S$3)</f>
        <v/>
      </c>
      <c r="T977">
        <f>MID($A977,T$2,T$3)</f>
        <v/>
      </c>
      <c r="U977">
        <f>MID($A977,U$2,U$3)</f>
        <v/>
      </c>
      <c r="V977">
        <f>MID($A977,V$2,V$3)</f>
        <v/>
      </c>
      <c r="W977">
        <f>MID($A977,W$2,W$3)</f>
        <v/>
      </c>
      <c r="X977">
        <f>MID($A977,X$2,X$3)</f>
        <v/>
      </c>
      <c r="Y977">
        <f>MID($A977,Y$2,Y$3)</f>
        <v/>
      </c>
      <c r="Z977">
        <f>MID($A977,Z$2,Z$3)</f>
        <v/>
      </c>
      <c r="AA977">
        <f>MID($A977,AA$2,AA$3)</f>
        <v/>
      </c>
      <c r="AB977">
        <f>MID($A977,AB$2,AB$3)</f>
        <v/>
      </c>
      <c r="AC977">
        <f>MID($A977,AC$2,AC$3)</f>
        <v/>
      </c>
      <c r="AD977">
        <f>MID($A977,AD$2,AD$3)</f>
        <v/>
      </c>
      <c r="AE977">
        <f>MID($A977,AE$2,AE$3)</f>
        <v/>
      </c>
      <c r="AF977">
        <f>MID($A977,AF$2,AF$3)</f>
        <v/>
      </c>
      <c r="AG977">
        <f>MID($A977,AG$2,AG$3)</f>
        <v/>
      </c>
      <c r="AH977">
        <f>MID($A977,AH$2,AH$3)</f>
        <v/>
      </c>
      <c r="AI977">
        <f>MID($A977,AI$2,AI$3)</f>
        <v/>
      </c>
      <c r="AJ977">
        <f>MID($A977,AJ$2,AJ$3)</f>
        <v/>
      </c>
      <c r="AK977">
        <f>MID($A977,AK$2,AK$3)</f>
        <v/>
      </c>
      <c r="AL977">
        <f>MID($A977,AL$2,AL$3)</f>
        <v/>
      </c>
      <c r="AM977">
        <f>MID($A977,AM$2,AM$3)</f>
        <v/>
      </c>
      <c r="AN977">
        <f>MID($A977,AN$2,AN$3)</f>
        <v/>
      </c>
      <c r="AO977">
        <f>MID($A977,AO$2,AO$3)</f>
        <v/>
      </c>
      <c r="AP977">
        <f>MID($A977,AP$2,AP$3)</f>
        <v/>
      </c>
      <c r="AQ977">
        <f>MID($A977,AQ$2,AQ$3)</f>
        <v/>
      </c>
      <c r="AR977">
        <f>MID($A977,AR$2,AR$3)</f>
        <v/>
      </c>
      <c r="AS977">
        <f>MID($A977,AS$2,AS$3)</f>
        <v/>
      </c>
      <c r="AT977">
        <f>MID($A977,AT$2,AT$3)</f>
        <v/>
      </c>
      <c r="AU977">
        <f>MID($A977,AU$2,AU$3)</f>
        <v/>
      </c>
      <c r="AV977">
        <f>MID($A977,AV$2,AV$3)</f>
        <v/>
      </c>
      <c r="AW977">
        <f>MID($A977,AW$2,AW$3)</f>
        <v/>
      </c>
      <c r="AX977">
        <f>MID($A977,AX$2,AX$3)</f>
        <v/>
      </c>
      <c r="AY977">
        <f>MID($A977,AY$2,AY$3)</f>
        <v/>
      </c>
      <c r="AZ977">
        <f>MID($A977,AZ$2,AZ$3)</f>
        <v/>
      </c>
      <c r="BA977">
        <f>MID($A977,BA$2,BA$3)</f>
        <v/>
      </c>
      <c r="BB977">
        <f>MID($A977,BB$2,BB$3)</f>
        <v/>
      </c>
      <c r="BC977">
        <f>MID($A977,BC$2,BC$3)</f>
        <v/>
      </c>
      <c r="BD977">
        <f>MID($A977,BD$2,BD$3)</f>
        <v/>
      </c>
      <c r="BE977">
        <f>MID($A977,BE$2,BE$3)</f>
        <v/>
      </c>
      <c r="BF977">
        <f>MID($A977,BF$2,BF$3)</f>
        <v/>
      </c>
      <c r="BG977">
        <f>MID($A977,BG$2,BG$3)</f>
        <v/>
      </c>
      <c r="BH977">
        <f>MID($A977,BH$2,BH$3)</f>
        <v/>
      </c>
      <c r="BI977">
        <f>MID($A977,BI$2,BI$3)</f>
        <v/>
      </c>
      <c r="BJ977">
        <f>MID($A977,BJ$2,BJ$3)</f>
        <v/>
      </c>
      <c r="BK977">
        <f>MID($A977,BK$2,BK$3)</f>
        <v/>
      </c>
      <c r="BL977">
        <f>MID($A977,BL$2,BL$3)</f>
        <v/>
      </c>
    </row>
    <row r="978">
      <c r="B978">
        <f>MID($A978,B$2,B$3)</f>
        <v/>
      </c>
      <c r="C978">
        <f>MID($A978,C$2,C$3)</f>
        <v/>
      </c>
      <c r="D978">
        <f>MID($A978,D$2,D$3)</f>
        <v/>
      </c>
      <c r="E978">
        <f>MID($A978,E$2,E$3)</f>
        <v/>
      </c>
      <c r="F978">
        <f>MID($A978,F$2,F$3)</f>
        <v/>
      </c>
      <c r="G978">
        <f>MID($A978,G$2,G$3)</f>
        <v/>
      </c>
      <c r="H978">
        <f>MID($A978,H$2,H$3)</f>
        <v/>
      </c>
      <c r="I978">
        <f>MID($A978,I$2,I$3)</f>
        <v/>
      </c>
      <c r="J978">
        <f>MID($A978,J$2,J$3)</f>
        <v/>
      </c>
      <c r="K978">
        <f>MID($A978,K$2,K$3)</f>
        <v/>
      </c>
      <c r="L978">
        <f>MID($A978,L$2,L$3)</f>
        <v/>
      </c>
      <c r="M978">
        <f>MID($A978,M$2,M$3)</f>
        <v/>
      </c>
      <c r="N978">
        <f>MID($A978,N$2,N$3)</f>
        <v/>
      </c>
      <c r="O978">
        <f>MID($A978,O$2,O$3)</f>
        <v/>
      </c>
      <c r="P978">
        <f>MID($A978,P$2,P$3)</f>
        <v/>
      </c>
      <c r="Q978">
        <f>MID($A978,Q$2,Q$3)</f>
        <v/>
      </c>
      <c r="R978">
        <f>MID($A978,R$2,R$3)</f>
        <v/>
      </c>
      <c r="S978">
        <f>MID($A978,S$2,S$3)</f>
        <v/>
      </c>
      <c r="T978">
        <f>MID($A978,T$2,T$3)</f>
        <v/>
      </c>
      <c r="U978">
        <f>MID($A978,U$2,U$3)</f>
        <v/>
      </c>
      <c r="V978">
        <f>MID($A978,V$2,V$3)</f>
        <v/>
      </c>
      <c r="W978">
        <f>MID($A978,W$2,W$3)</f>
        <v/>
      </c>
      <c r="X978">
        <f>MID($A978,X$2,X$3)</f>
        <v/>
      </c>
      <c r="Y978">
        <f>MID($A978,Y$2,Y$3)</f>
        <v/>
      </c>
      <c r="Z978">
        <f>MID($A978,Z$2,Z$3)</f>
        <v/>
      </c>
      <c r="AA978">
        <f>MID($A978,AA$2,AA$3)</f>
        <v/>
      </c>
      <c r="AB978">
        <f>MID($A978,AB$2,AB$3)</f>
        <v/>
      </c>
      <c r="AC978">
        <f>MID($A978,AC$2,AC$3)</f>
        <v/>
      </c>
      <c r="AD978">
        <f>MID($A978,AD$2,AD$3)</f>
        <v/>
      </c>
      <c r="AE978">
        <f>MID($A978,AE$2,AE$3)</f>
        <v/>
      </c>
      <c r="AF978">
        <f>MID($A978,AF$2,AF$3)</f>
        <v/>
      </c>
      <c r="AG978">
        <f>MID($A978,AG$2,AG$3)</f>
        <v/>
      </c>
      <c r="AH978">
        <f>MID($A978,AH$2,AH$3)</f>
        <v/>
      </c>
      <c r="AI978">
        <f>MID($A978,AI$2,AI$3)</f>
        <v/>
      </c>
      <c r="AJ978">
        <f>MID($A978,AJ$2,AJ$3)</f>
        <v/>
      </c>
      <c r="AK978">
        <f>MID($A978,AK$2,AK$3)</f>
        <v/>
      </c>
      <c r="AL978">
        <f>MID($A978,AL$2,AL$3)</f>
        <v/>
      </c>
      <c r="AM978">
        <f>MID($A978,AM$2,AM$3)</f>
        <v/>
      </c>
      <c r="AN978">
        <f>MID($A978,AN$2,AN$3)</f>
        <v/>
      </c>
      <c r="AO978">
        <f>MID($A978,AO$2,AO$3)</f>
        <v/>
      </c>
      <c r="AP978">
        <f>MID($A978,AP$2,AP$3)</f>
        <v/>
      </c>
      <c r="AQ978">
        <f>MID($A978,AQ$2,AQ$3)</f>
        <v/>
      </c>
      <c r="AR978">
        <f>MID($A978,AR$2,AR$3)</f>
        <v/>
      </c>
      <c r="AS978">
        <f>MID($A978,AS$2,AS$3)</f>
        <v/>
      </c>
      <c r="AT978">
        <f>MID($A978,AT$2,AT$3)</f>
        <v/>
      </c>
      <c r="AU978">
        <f>MID($A978,AU$2,AU$3)</f>
        <v/>
      </c>
      <c r="AV978">
        <f>MID($A978,AV$2,AV$3)</f>
        <v/>
      </c>
      <c r="AW978">
        <f>MID($A978,AW$2,AW$3)</f>
        <v/>
      </c>
      <c r="AX978">
        <f>MID($A978,AX$2,AX$3)</f>
        <v/>
      </c>
      <c r="AY978">
        <f>MID($A978,AY$2,AY$3)</f>
        <v/>
      </c>
      <c r="AZ978">
        <f>MID($A978,AZ$2,AZ$3)</f>
        <v/>
      </c>
      <c r="BA978">
        <f>MID($A978,BA$2,BA$3)</f>
        <v/>
      </c>
      <c r="BB978">
        <f>MID($A978,BB$2,BB$3)</f>
        <v/>
      </c>
      <c r="BC978">
        <f>MID($A978,BC$2,BC$3)</f>
        <v/>
      </c>
      <c r="BD978">
        <f>MID($A978,BD$2,BD$3)</f>
        <v/>
      </c>
      <c r="BE978">
        <f>MID($A978,BE$2,BE$3)</f>
        <v/>
      </c>
      <c r="BF978">
        <f>MID($A978,BF$2,BF$3)</f>
        <v/>
      </c>
      <c r="BG978">
        <f>MID($A978,BG$2,BG$3)</f>
        <v/>
      </c>
      <c r="BH978">
        <f>MID($A978,BH$2,BH$3)</f>
        <v/>
      </c>
      <c r="BI978">
        <f>MID($A978,BI$2,BI$3)</f>
        <v/>
      </c>
      <c r="BJ978">
        <f>MID($A978,BJ$2,BJ$3)</f>
        <v/>
      </c>
      <c r="BK978">
        <f>MID($A978,BK$2,BK$3)</f>
        <v/>
      </c>
      <c r="BL978">
        <f>MID($A978,BL$2,BL$3)</f>
        <v/>
      </c>
    </row>
    <row r="979">
      <c r="B979">
        <f>MID($A979,B$2,B$3)</f>
        <v/>
      </c>
      <c r="C979">
        <f>MID($A979,C$2,C$3)</f>
        <v/>
      </c>
      <c r="D979">
        <f>MID($A979,D$2,D$3)</f>
        <v/>
      </c>
      <c r="E979">
        <f>MID($A979,E$2,E$3)</f>
        <v/>
      </c>
      <c r="F979">
        <f>MID($A979,F$2,F$3)</f>
        <v/>
      </c>
      <c r="G979">
        <f>MID($A979,G$2,G$3)</f>
        <v/>
      </c>
      <c r="H979">
        <f>MID($A979,H$2,H$3)</f>
        <v/>
      </c>
      <c r="I979">
        <f>MID($A979,I$2,I$3)</f>
        <v/>
      </c>
      <c r="J979">
        <f>MID($A979,J$2,J$3)</f>
        <v/>
      </c>
      <c r="K979">
        <f>MID($A979,K$2,K$3)</f>
        <v/>
      </c>
      <c r="L979">
        <f>MID($A979,L$2,L$3)</f>
        <v/>
      </c>
      <c r="M979">
        <f>MID($A979,M$2,M$3)</f>
        <v/>
      </c>
      <c r="N979">
        <f>MID($A979,N$2,N$3)</f>
        <v/>
      </c>
      <c r="O979">
        <f>MID($A979,O$2,O$3)</f>
        <v/>
      </c>
      <c r="P979">
        <f>MID($A979,P$2,P$3)</f>
        <v/>
      </c>
      <c r="Q979">
        <f>MID($A979,Q$2,Q$3)</f>
        <v/>
      </c>
      <c r="R979">
        <f>MID($A979,R$2,R$3)</f>
        <v/>
      </c>
      <c r="S979">
        <f>MID($A979,S$2,S$3)</f>
        <v/>
      </c>
      <c r="T979">
        <f>MID($A979,T$2,T$3)</f>
        <v/>
      </c>
      <c r="U979">
        <f>MID($A979,U$2,U$3)</f>
        <v/>
      </c>
      <c r="V979">
        <f>MID($A979,V$2,V$3)</f>
        <v/>
      </c>
      <c r="W979">
        <f>MID($A979,W$2,W$3)</f>
        <v/>
      </c>
      <c r="X979">
        <f>MID($A979,X$2,X$3)</f>
        <v/>
      </c>
      <c r="Y979">
        <f>MID($A979,Y$2,Y$3)</f>
        <v/>
      </c>
      <c r="Z979">
        <f>MID($A979,Z$2,Z$3)</f>
        <v/>
      </c>
      <c r="AA979">
        <f>MID($A979,AA$2,AA$3)</f>
        <v/>
      </c>
      <c r="AB979">
        <f>MID($A979,AB$2,AB$3)</f>
        <v/>
      </c>
      <c r="AC979">
        <f>MID($A979,AC$2,AC$3)</f>
        <v/>
      </c>
      <c r="AD979">
        <f>MID($A979,AD$2,AD$3)</f>
        <v/>
      </c>
      <c r="AE979">
        <f>MID($A979,AE$2,AE$3)</f>
        <v/>
      </c>
      <c r="AF979">
        <f>MID($A979,AF$2,AF$3)</f>
        <v/>
      </c>
      <c r="AG979">
        <f>MID($A979,AG$2,AG$3)</f>
        <v/>
      </c>
      <c r="AH979">
        <f>MID($A979,AH$2,AH$3)</f>
        <v/>
      </c>
      <c r="AI979">
        <f>MID($A979,AI$2,AI$3)</f>
        <v/>
      </c>
      <c r="AJ979">
        <f>MID($A979,AJ$2,AJ$3)</f>
        <v/>
      </c>
      <c r="AK979">
        <f>MID($A979,AK$2,AK$3)</f>
        <v/>
      </c>
      <c r="AL979">
        <f>MID($A979,AL$2,AL$3)</f>
        <v/>
      </c>
      <c r="AM979">
        <f>MID($A979,AM$2,AM$3)</f>
        <v/>
      </c>
      <c r="AN979">
        <f>MID($A979,AN$2,AN$3)</f>
        <v/>
      </c>
      <c r="AO979">
        <f>MID($A979,AO$2,AO$3)</f>
        <v/>
      </c>
      <c r="AP979">
        <f>MID($A979,AP$2,AP$3)</f>
        <v/>
      </c>
      <c r="AQ979">
        <f>MID($A979,AQ$2,AQ$3)</f>
        <v/>
      </c>
      <c r="AR979">
        <f>MID($A979,AR$2,AR$3)</f>
        <v/>
      </c>
      <c r="AS979">
        <f>MID($A979,AS$2,AS$3)</f>
        <v/>
      </c>
      <c r="AT979">
        <f>MID($A979,AT$2,AT$3)</f>
        <v/>
      </c>
      <c r="AU979">
        <f>MID($A979,AU$2,AU$3)</f>
        <v/>
      </c>
      <c r="AV979">
        <f>MID($A979,AV$2,AV$3)</f>
        <v/>
      </c>
      <c r="AW979">
        <f>MID($A979,AW$2,AW$3)</f>
        <v/>
      </c>
      <c r="AX979">
        <f>MID($A979,AX$2,AX$3)</f>
        <v/>
      </c>
      <c r="AY979">
        <f>MID($A979,AY$2,AY$3)</f>
        <v/>
      </c>
      <c r="AZ979">
        <f>MID($A979,AZ$2,AZ$3)</f>
        <v/>
      </c>
      <c r="BA979">
        <f>MID($A979,BA$2,BA$3)</f>
        <v/>
      </c>
      <c r="BB979">
        <f>MID($A979,BB$2,BB$3)</f>
        <v/>
      </c>
      <c r="BC979">
        <f>MID($A979,BC$2,BC$3)</f>
        <v/>
      </c>
      <c r="BD979">
        <f>MID($A979,BD$2,BD$3)</f>
        <v/>
      </c>
      <c r="BE979">
        <f>MID($A979,BE$2,BE$3)</f>
        <v/>
      </c>
      <c r="BF979">
        <f>MID($A979,BF$2,BF$3)</f>
        <v/>
      </c>
      <c r="BG979">
        <f>MID($A979,BG$2,BG$3)</f>
        <v/>
      </c>
      <c r="BH979">
        <f>MID($A979,BH$2,BH$3)</f>
        <v/>
      </c>
      <c r="BI979">
        <f>MID($A979,BI$2,BI$3)</f>
        <v/>
      </c>
      <c r="BJ979">
        <f>MID($A979,BJ$2,BJ$3)</f>
        <v/>
      </c>
      <c r="BK979">
        <f>MID($A979,BK$2,BK$3)</f>
        <v/>
      </c>
      <c r="BL979">
        <f>MID($A979,BL$2,BL$3)</f>
        <v/>
      </c>
    </row>
    <row r="980">
      <c r="B980">
        <f>MID($A980,B$2,B$3)</f>
        <v/>
      </c>
      <c r="C980">
        <f>MID($A980,C$2,C$3)</f>
        <v/>
      </c>
      <c r="D980">
        <f>MID($A980,D$2,D$3)</f>
        <v/>
      </c>
      <c r="E980">
        <f>MID($A980,E$2,E$3)</f>
        <v/>
      </c>
      <c r="F980">
        <f>MID($A980,F$2,F$3)</f>
        <v/>
      </c>
      <c r="G980">
        <f>MID($A980,G$2,G$3)</f>
        <v/>
      </c>
      <c r="H980">
        <f>MID($A980,H$2,H$3)</f>
        <v/>
      </c>
      <c r="I980">
        <f>MID($A980,I$2,I$3)</f>
        <v/>
      </c>
      <c r="J980">
        <f>MID($A980,J$2,J$3)</f>
        <v/>
      </c>
      <c r="K980">
        <f>MID($A980,K$2,K$3)</f>
        <v/>
      </c>
      <c r="L980">
        <f>MID($A980,L$2,L$3)</f>
        <v/>
      </c>
      <c r="M980">
        <f>MID($A980,M$2,M$3)</f>
        <v/>
      </c>
      <c r="N980">
        <f>MID($A980,N$2,N$3)</f>
        <v/>
      </c>
      <c r="O980">
        <f>MID($A980,O$2,O$3)</f>
        <v/>
      </c>
      <c r="P980">
        <f>MID($A980,P$2,P$3)</f>
        <v/>
      </c>
      <c r="Q980">
        <f>MID($A980,Q$2,Q$3)</f>
        <v/>
      </c>
      <c r="R980">
        <f>MID($A980,R$2,R$3)</f>
        <v/>
      </c>
      <c r="S980">
        <f>MID($A980,S$2,S$3)</f>
        <v/>
      </c>
      <c r="T980">
        <f>MID($A980,T$2,T$3)</f>
        <v/>
      </c>
      <c r="U980">
        <f>MID($A980,U$2,U$3)</f>
        <v/>
      </c>
      <c r="V980">
        <f>MID($A980,V$2,V$3)</f>
        <v/>
      </c>
      <c r="W980">
        <f>MID($A980,W$2,W$3)</f>
        <v/>
      </c>
      <c r="X980">
        <f>MID($A980,X$2,X$3)</f>
        <v/>
      </c>
      <c r="Y980">
        <f>MID($A980,Y$2,Y$3)</f>
        <v/>
      </c>
      <c r="Z980">
        <f>MID($A980,Z$2,Z$3)</f>
        <v/>
      </c>
      <c r="AA980">
        <f>MID($A980,AA$2,AA$3)</f>
        <v/>
      </c>
      <c r="AB980">
        <f>MID($A980,AB$2,AB$3)</f>
        <v/>
      </c>
      <c r="AC980">
        <f>MID($A980,AC$2,AC$3)</f>
        <v/>
      </c>
      <c r="AD980">
        <f>MID($A980,AD$2,AD$3)</f>
        <v/>
      </c>
      <c r="AE980">
        <f>MID($A980,AE$2,AE$3)</f>
        <v/>
      </c>
      <c r="AF980">
        <f>MID($A980,AF$2,AF$3)</f>
        <v/>
      </c>
      <c r="AG980">
        <f>MID($A980,AG$2,AG$3)</f>
        <v/>
      </c>
      <c r="AH980">
        <f>MID($A980,AH$2,AH$3)</f>
        <v/>
      </c>
      <c r="AI980">
        <f>MID($A980,AI$2,AI$3)</f>
        <v/>
      </c>
      <c r="AJ980">
        <f>MID($A980,AJ$2,AJ$3)</f>
        <v/>
      </c>
      <c r="AK980">
        <f>MID($A980,AK$2,AK$3)</f>
        <v/>
      </c>
      <c r="AL980">
        <f>MID($A980,AL$2,AL$3)</f>
        <v/>
      </c>
      <c r="AM980">
        <f>MID($A980,AM$2,AM$3)</f>
        <v/>
      </c>
      <c r="AN980">
        <f>MID($A980,AN$2,AN$3)</f>
        <v/>
      </c>
      <c r="AO980">
        <f>MID($A980,AO$2,AO$3)</f>
        <v/>
      </c>
      <c r="AP980">
        <f>MID($A980,AP$2,AP$3)</f>
        <v/>
      </c>
      <c r="AQ980">
        <f>MID($A980,AQ$2,AQ$3)</f>
        <v/>
      </c>
      <c r="AR980">
        <f>MID($A980,AR$2,AR$3)</f>
        <v/>
      </c>
      <c r="AS980">
        <f>MID($A980,AS$2,AS$3)</f>
        <v/>
      </c>
      <c r="AT980">
        <f>MID($A980,AT$2,AT$3)</f>
        <v/>
      </c>
      <c r="AU980">
        <f>MID($A980,AU$2,AU$3)</f>
        <v/>
      </c>
      <c r="AV980">
        <f>MID($A980,AV$2,AV$3)</f>
        <v/>
      </c>
      <c r="AW980">
        <f>MID($A980,AW$2,AW$3)</f>
        <v/>
      </c>
      <c r="AX980">
        <f>MID($A980,AX$2,AX$3)</f>
        <v/>
      </c>
      <c r="AY980">
        <f>MID($A980,AY$2,AY$3)</f>
        <v/>
      </c>
      <c r="AZ980">
        <f>MID($A980,AZ$2,AZ$3)</f>
        <v/>
      </c>
      <c r="BA980">
        <f>MID($A980,BA$2,BA$3)</f>
        <v/>
      </c>
      <c r="BB980">
        <f>MID($A980,BB$2,BB$3)</f>
        <v/>
      </c>
      <c r="BC980">
        <f>MID($A980,BC$2,BC$3)</f>
        <v/>
      </c>
      <c r="BD980">
        <f>MID($A980,BD$2,BD$3)</f>
        <v/>
      </c>
      <c r="BE980">
        <f>MID($A980,BE$2,BE$3)</f>
        <v/>
      </c>
      <c r="BF980">
        <f>MID($A980,BF$2,BF$3)</f>
        <v/>
      </c>
      <c r="BG980">
        <f>MID($A980,BG$2,BG$3)</f>
        <v/>
      </c>
      <c r="BH980">
        <f>MID($A980,BH$2,BH$3)</f>
        <v/>
      </c>
      <c r="BI980">
        <f>MID($A980,BI$2,BI$3)</f>
        <v/>
      </c>
      <c r="BJ980">
        <f>MID($A980,BJ$2,BJ$3)</f>
        <v/>
      </c>
      <c r="BK980">
        <f>MID($A980,BK$2,BK$3)</f>
        <v/>
      </c>
      <c r="BL980">
        <f>MID($A980,BL$2,BL$3)</f>
        <v/>
      </c>
    </row>
    <row r="981">
      <c r="B981">
        <f>MID($A981,B$2,B$3)</f>
        <v/>
      </c>
      <c r="C981">
        <f>MID($A981,C$2,C$3)</f>
        <v/>
      </c>
      <c r="D981">
        <f>MID($A981,D$2,D$3)</f>
        <v/>
      </c>
      <c r="E981">
        <f>MID($A981,E$2,E$3)</f>
        <v/>
      </c>
      <c r="F981">
        <f>MID($A981,F$2,F$3)</f>
        <v/>
      </c>
      <c r="G981">
        <f>MID($A981,G$2,G$3)</f>
        <v/>
      </c>
      <c r="H981">
        <f>MID($A981,H$2,H$3)</f>
        <v/>
      </c>
      <c r="I981">
        <f>MID($A981,I$2,I$3)</f>
        <v/>
      </c>
      <c r="J981">
        <f>MID($A981,J$2,J$3)</f>
        <v/>
      </c>
      <c r="K981">
        <f>MID($A981,K$2,K$3)</f>
        <v/>
      </c>
      <c r="L981">
        <f>MID($A981,L$2,L$3)</f>
        <v/>
      </c>
      <c r="M981">
        <f>MID($A981,M$2,M$3)</f>
        <v/>
      </c>
      <c r="N981">
        <f>MID($A981,N$2,N$3)</f>
        <v/>
      </c>
      <c r="O981">
        <f>MID($A981,O$2,O$3)</f>
        <v/>
      </c>
      <c r="P981">
        <f>MID($A981,P$2,P$3)</f>
        <v/>
      </c>
      <c r="Q981">
        <f>MID($A981,Q$2,Q$3)</f>
        <v/>
      </c>
      <c r="R981">
        <f>MID($A981,R$2,R$3)</f>
        <v/>
      </c>
      <c r="S981">
        <f>MID($A981,S$2,S$3)</f>
        <v/>
      </c>
      <c r="T981">
        <f>MID($A981,T$2,T$3)</f>
        <v/>
      </c>
      <c r="U981">
        <f>MID($A981,U$2,U$3)</f>
        <v/>
      </c>
      <c r="V981">
        <f>MID($A981,V$2,V$3)</f>
        <v/>
      </c>
      <c r="W981">
        <f>MID($A981,W$2,W$3)</f>
        <v/>
      </c>
      <c r="X981">
        <f>MID($A981,X$2,X$3)</f>
        <v/>
      </c>
      <c r="Y981">
        <f>MID($A981,Y$2,Y$3)</f>
        <v/>
      </c>
      <c r="Z981">
        <f>MID($A981,Z$2,Z$3)</f>
        <v/>
      </c>
      <c r="AA981">
        <f>MID($A981,AA$2,AA$3)</f>
        <v/>
      </c>
      <c r="AB981">
        <f>MID($A981,AB$2,AB$3)</f>
        <v/>
      </c>
      <c r="AC981">
        <f>MID($A981,AC$2,AC$3)</f>
        <v/>
      </c>
      <c r="AD981">
        <f>MID($A981,AD$2,AD$3)</f>
        <v/>
      </c>
      <c r="AE981">
        <f>MID($A981,AE$2,AE$3)</f>
        <v/>
      </c>
      <c r="AF981">
        <f>MID($A981,AF$2,AF$3)</f>
        <v/>
      </c>
      <c r="AG981">
        <f>MID($A981,AG$2,AG$3)</f>
        <v/>
      </c>
      <c r="AH981">
        <f>MID($A981,AH$2,AH$3)</f>
        <v/>
      </c>
      <c r="AI981">
        <f>MID($A981,AI$2,AI$3)</f>
        <v/>
      </c>
      <c r="AJ981">
        <f>MID($A981,AJ$2,AJ$3)</f>
        <v/>
      </c>
      <c r="AK981">
        <f>MID($A981,AK$2,AK$3)</f>
        <v/>
      </c>
      <c r="AL981">
        <f>MID($A981,AL$2,AL$3)</f>
        <v/>
      </c>
      <c r="AM981">
        <f>MID($A981,AM$2,AM$3)</f>
        <v/>
      </c>
      <c r="AN981">
        <f>MID($A981,AN$2,AN$3)</f>
        <v/>
      </c>
      <c r="AO981">
        <f>MID($A981,AO$2,AO$3)</f>
        <v/>
      </c>
      <c r="AP981">
        <f>MID($A981,AP$2,AP$3)</f>
        <v/>
      </c>
      <c r="AQ981">
        <f>MID($A981,AQ$2,AQ$3)</f>
        <v/>
      </c>
      <c r="AR981">
        <f>MID($A981,AR$2,AR$3)</f>
        <v/>
      </c>
      <c r="AS981">
        <f>MID($A981,AS$2,AS$3)</f>
        <v/>
      </c>
      <c r="AT981">
        <f>MID($A981,AT$2,AT$3)</f>
        <v/>
      </c>
      <c r="AU981">
        <f>MID($A981,AU$2,AU$3)</f>
        <v/>
      </c>
      <c r="AV981">
        <f>MID($A981,AV$2,AV$3)</f>
        <v/>
      </c>
      <c r="AW981">
        <f>MID($A981,AW$2,AW$3)</f>
        <v/>
      </c>
      <c r="AX981">
        <f>MID($A981,AX$2,AX$3)</f>
        <v/>
      </c>
      <c r="AY981">
        <f>MID($A981,AY$2,AY$3)</f>
        <v/>
      </c>
      <c r="AZ981">
        <f>MID($A981,AZ$2,AZ$3)</f>
        <v/>
      </c>
      <c r="BA981">
        <f>MID($A981,BA$2,BA$3)</f>
        <v/>
      </c>
      <c r="BB981">
        <f>MID($A981,BB$2,BB$3)</f>
        <v/>
      </c>
      <c r="BC981">
        <f>MID($A981,BC$2,BC$3)</f>
        <v/>
      </c>
      <c r="BD981">
        <f>MID($A981,BD$2,BD$3)</f>
        <v/>
      </c>
      <c r="BE981">
        <f>MID($A981,BE$2,BE$3)</f>
        <v/>
      </c>
      <c r="BF981">
        <f>MID($A981,BF$2,BF$3)</f>
        <v/>
      </c>
      <c r="BG981">
        <f>MID($A981,BG$2,BG$3)</f>
        <v/>
      </c>
      <c r="BH981">
        <f>MID($A981,BH$2,BH$3)</f>
        <v/>
      </c>
      <c r="BI981">
        <f>MID($A981,BI$2,BI$3)</f>
        <v/>
      </c>
      <c r="BJ981">
        <f>MID($A981,BJ$2,BJ$3)</f>
        <v/>
      </c>
      <c r="BK981">
        <f>MID($A981,BK$2,BK$3)</f>
        <v/>
      </c>
      <c r="BL981">
        <f>MID($A981,BL$2,BL$3)</f>
        <v/>
      </c>
    </row>
    <row r="982">
      <c r="B982">
        <f>MID($A982,B$2,B$3)</f>
        <v/>
      </c>
      <c r="C982">
        <f>MID($A982,C$2,C$3)</f>
        <v/>
      </c>
      <c r="D982">
        <f>MID($A982,D$2,D$3)</f>
        <v/>
      </c>
      <c r="E982">
        <f>MID($A982,E$2,E$3)</f>
        <v/>
      </c>
      <c r="F982">
        <f>MID($A982,F$2,F$3)</f>
        <v/>
      </c>
      <c r="G982">
        <f>MID($A982,G$2,G$3)</f>
        <v/>
      </c>
      <c r="H982">
        <f>MID($A982,H$2,H$3)</f>
        <v/>
      </c>
      <c r="I982">
        <f>MID($A982,I$2,I$3)</f>
        <v/>
      </c>
      <c r="J982">
        <f>MID($A982,J$2,J$3)</f>
        <v/>
      </c>
      <c r="K982">
        <f>MID($A982,K$2,K$3)</f>
        <v/>
      </c>
      <c r="L982">
        <f>MID($A982,L$2,L$3)</f>
        <v/>
      </c>
      <c r="M982">
        <f>MID($A982,M$2,M$3)</f>
        <v/>
      </c>
      <c r="N982">
        <f>MID($A982,N$2,N$3)</f>
        <v/>
      </c>
      <c r="O982">
        <f>MID($A982,O$2,O$3)</f>
        <v/>
      </c>
      <c r="P982">
        <f>MID($A982,P$2,P$3)</f>
        <v/>
      </c>
      <c r="Q982">
        <f>MID($A982,Q$2,Q$3)</f>
        <v/>
      </c>
      <c r="R982">
        <f>MID($A982,R$2,R$3)</f>
        <v/>
      </c>
      <c r="S982">
        <f>MID($A982,S$2,S$3)</f>
        <v/>
      </c>
      <c r="T982">
        <f>MID($A982,T$2,T$3)</f>
        <v/>
      </c>
      <c r="U982">
        <f>MID($A982,U$2,U$3)</f>
        <v/>
      </c>
      <c r="V982">
        <f>MID($A982,V$2,V$3)</f>
        <v/>
      </c>
      <c r="W982">
        <f>MID($A982,W$2,W$3)</f>
        <v/>
      </c>
      <c r="X982">
        <f>MID($A982,X$2,X$3)</f>
        <v/>
      </c>
      <c r="Y982">
        <f>MID($A982,Y$2,Y$3)</f>
        <v/>
      </c>
      <c r="Z982">
        <f>MID($A982,Z$2,Z$3)</f>
        <v/>
      </c>
      <c r="AA982">
        <f>MID($A982,AA$2,AA$3)</f>
        <v/>
      </c>
      <c r="AB982">
        <f>MID($A982,AB$2,AB$3)</f>
        <v/>
      </c>
      <c r="AC982">
        <f>MID($A982,AC$2,AC$3)</f>
        <v/>
      </c>
      <c r="AD982">
        <f>MID($A982,AD$2,AD$3)</f>
        <v/>
      </c>
      <c r="AE982">
        <f>MID($A982,AE$2,AE$3)</f>
        <v/>
      </c>
      <c r="AF982">
        <f>MID($A982,AF$2,AF$3)</f>
        <v/>
      </c>
      <c r="AG982">
        <f>MID($A982,AG$2,AG$3)</f>
        <v/>
      </c>
      <c r="AH982">
        <f>MID($A982,AH$2,AH$3)</f>
        <v/>
      </c>
      <c r="AI982">
        <f>MID($A982,AI$2,AI$3)</f>
        <v/>
      </c>
      <c r="AJ982">
        <f>MID($A982,AJ$2,AJ$3)</f>
        <v/>
      </c>
      <c r="AK982">
        <f>MID($A982,AK$2,AK$3)</f>
        <v/>
      </c>
      <c r="AL982">
        <f>MID($A982,AL$2,AL$3)</f>
        <v/>
      </c>
      <c r="AM982">
        <f>MID($A982,AM$2,AM$3)</f>
        <v/>
      </c>
      <c r="AN982">
        <f>MID($A982,AN$2,AN$3)</f>
        <v/>
      </c>
      <c r="AO982">
        <f>MID($A982,AO$2,AO$3)</f>
        <v/>
      </c>
      <c r="AP982">
        <f>MID($A982,AP$2,AP$3)</f>
        <v/>
      </c>
      <c r="AQ982">
        <f>MID($A982,AQ$2,AQ$3)</f>
        <v/>
      </c>
      <c r="AR982">
        <f>MID($A982,AR$2,AR$3)</f>
        <v/>
      </c>
      <c r="AS982">
        <f>MID($A982,AS$2,AS$3)</f>
        <v/>
      </c>
      <c r="AT982">
        <f>MID($A982,AT$2,AT$3)</f>
        <v/>
      </c>
      <c r="AU982">
        <f>MID($A982,AU$2,AU$3)</f>
        <v/>
      </c>
      <c r="AV982">
        <f>MID($A982,AV$2,AV$3)</f>
        <v/>
      </c>
      <c r="AW982">
        <f>MID($A982,AW$2,AW$3)</f>
        <v/>
      </c>
      <c r="AX982">
        <f>MID($A982,AX$2,AX$3)</f>
        <v/>
      </c>
      <c r="AY982">
        <f>MID($A982,AY$2,AY$3)</f>
        <v/>
      </c>
      <c r="AZ982">
        <f>MID($A982,AZ$2,AZ$3)</f>
        <v/>
      </c>
      <c r="BA982">
        <f>MID($A982,BA$2,BA$3)</f>
        <v/>
      </c>
      <c r="BB982">
        <f>MID($A982,BB$2,BB$3)</f>
        <v/>
      </c>
      <c r="BC982">
        <f>MID($A982,BC$2,BC$3)</f>
        <v/>
      </c>
      <c r="BD982">
        <f>MID($A982,BD$2,BD$3)</f>
        <v/>
      </c>
      <c r="BE982">
        <f>MID($A982,BE$2,BE$3)</f>
        <v/>
      </c>
      <c r="BF982">
        <f>MID($A982,BF$2,BF$3)</f>
        <v/>
      </c>
      <c r="BG982">
        <f>MID($A982,BG$2,BG$3)</f>
        <v/>
      </c>
      <c r="BH982">
        <f>MID($A982,BH$2,BH$3)</f>
        <v/>
      </c>
      <c r="BI982">
        <f>MID($A982,BI$2,BI$3)</f>
        <v/>
      </c>
      <c r="BJ982">
        <f>MID($A982,BJ$2,BJ$3)</f>
        <v/>
      </c>
      <c r="BK982">
        <f>MID($A982,BK$2,BK$3)</f>
        <v/>
      </c>
      <c r="BL982">
        <f>MID($A982,BL$2,BL$3)</f>
        <v/>
      </c>
    </row>
    <row r="983">
      <c r="B983">
        <f>MID($A983,B$2,B$3)</f>
        <v/>
      </c>
      <c r="C983">
        <f>MID($A983,C$2,C$3)</f>
        <v/>
      </c>
      <c r="D983">
        <f>MID($A983,D$2,D$3)</f>
        <v/>
      </c>
      <c r="E983">
        <f>MID($A983,E$2,E$3)</f>
        <v/>
      </c>
      <c r="F983">
        <f>MID($A983,F$2,F$3)</f>
        <v/>
      </c>
      <c r="G983">
        <f>MID($A983,G$2,G$3)</f>
        <v/>
      </c>
      <c r="H983">
        <f>MID($A983,H$2,H$3)</f>
        <v/>
      </c>
      <c r="I983">
        <f>MID($A983,I$2,I$3)</f>
        <v/>
      </c>
      <c r="J983">
        <f>MID($A983,J$2,J$3)</f>
        <v/>
      </c>
      <c r="K983">
        <f>MID($A983,K$2,K$3)</f>
        <v/>
      </c>
      <c r="L983">
        <f>MID($A983,L$2,L$3)</f>
        <v/>
      </c>
      <c r="M983">
        <f>MID($A983,M$2,M$3)</f>
        <v/>
      </c>
      <c r="N983">
        <f>MID($A983,N$2,N$3)</f>
        <v/>
      </c>
      <c r="O983">
        <f>MID($A983,O$2,O$3)</f>
        <v/>
      </c>
      <c r="P983">
        <f>MID($A983,P$2,P$3)</f>
        <v/>
      </c>
      <c r="Q983">
        <f>MID($A983,Q$2,Q$3)</f>
        <v/>
      </c>
      <c r="R983">
        <f>MID($A983,R$2,R$3)</f>
        <v/>
      </c>
      <c r="S983">
        <f>MID($A983,S$2,S$3)</f>
        <v/>
      </c>
      <c r="T983">
        <f>MID($A983,T$2,T$3)</f>
        <v/>
      </c>
      <c r="U983">
        <f>MID($A983,U$2,U$3)</f>
        <v/>
      </c>
      <c r="V983">
        <f>MID($A983,V$2,V$3)</f>
        <v/>
      </c>
      <c r="W983">
        <f>MID($A983,W$2,W$3)</f>
        <v/>
      </c>
      <c r="X983">
        <f>MID($A983,X$2,X$3)</f>
        <v/>
      </c>
      <c r="Y983">
        <f>MID($A983,Y$2,Y$3)</f>
        <v/>
      </c>
      <c r="Z983">
        <f>MID($A983,Z$2,Z$3)</f>
        <v/>
      </c>
      <c r="AA983">
        <f>MID($A983,AA$2,AA$3)</f>
        <v/>
      </c>
      <c r="AB983">
        <f>MID($A983,AB$2,AB$3)</f>
        <v/>
      </c>
      <c r="AC983">
        <f>MID($A983,AC$2,AC$3)</f>
        <v/>
      </c>
      <c r="AD983">
        <f>MID($A983,AD$2,AD$3)</f>
        <v/>
      </c>
      <c r="AE983">
        <f>MID($A983,AE$2,AE$3)</f>
        <v/>
      </c>
      <c r="AF983">
        <f>MID($A983,AF$2,AF$3)</f>
        <v/>
      </c>
      <c r="AG983">
        <f>MID($A983,AG$2,AG$3)</f>
        <v/>
      </c>
      <c r="AH983">
        <f>MID($A983,AH$2,AH$3)</f>
        <v/>
      </c>
      <c r="AI983">
        <f>MID($A983,AI$2,AI$3)</f>
        <v/>
      </c>
      <c r="AJ983">
        <f>MID($A983,AJ$2,AJ$3)</f>
        <v/>
      </c>
      <c r="AK983">
        <f>MID($A983,AK$2,AK$3)</f>
        <v/>
      </c>
      <c r="AL983">
        <f>MID($A983,AL$2,AL$3)</f>
        <v/>
      </c>
      <c r="AM983">
        <f>MID($A983,AM$2,AM$3)</f>
        <v/>
      </c>
      <c r="AN983">
        <f>MID($A983,AN$2,AN$3)</f>
        <v/>
      </c>
      <c r="AO983">
        <f>MID($A983,AO$2,AO$3)</f>
        <v/>
      </c>
      <c r="AP983">
        <f>MID($A983,AP$2,AP$3)</f>
        <v/>
      </c>
      <c r="AQ983">
        <f>MID($A983,AQ$2,AQ$3)</f>
        <v/>
      </c>
      <c r="AR983">
        <f>MID($A983,AR$2,AR$3)</f>
        <v/>
      </c>
      <c r="AS983">
        <f>MID($A983,AS$2,AS$3)</f>
        <v/>
      </c>
      <c r="AT983">
        <f>MID($A983,AT$2,AT$3)</f>
        <v/>
      </c>
      <c r="AU983">
        <f>MID($A983,AU$2,AU$3)</f>
        <v/>
      </c>
      <c r="AV983">
        <f>MID($A983,AV$2,AV$3)</f>
        <v/>
      </c>
      <c r="AW983">
        <f>MID($A983,AW$2,AW$3)</f>
        <v/>
      </c>
      <c r="AX983">
        <f>MID($A983,AX$2,AX$3)</f>
        <v/>
      </c>
      <c r="AY983">
        <f>MID($A983,AY$2,AY$3)</f>
        <v/>
      </c>
      <c r="AZ983">
        <f>MID($A983,AZ$2,AZ$3)</f>
        <v/>
      </c>
      <c r="BA983">
        <f>MID($A983,BA$2,BA$3)</f>
        <v/>
      </c>
      <c r="BB983">
        <f>MID($A983,BB$2,BB$3)</f>
        <v/>
      </c>
      <c r="BC983">
        <f>MID($A983,BC$2,BC$3)</f>
        <v/>
      </c>
      <c r="BD983">
        <f>MID($A983,BD$2,BD$3)</f>
        <v/>
      </c>
      <c r="BE983">
        <f>MID($A983,BE$2,BE$3)</f>
        <v/>
      </c>
      <c r="BF983">
        <f>MID($A983,BF$2,BF$3)</f>
        <v/>
      </c>
      <c r="BG983">
        <f>MID($A983,BG$2,BG$3)</f>
        <v/>
      </c>
      <c r="BH983">
        <f>MID($A983,BH$2,BH$3)</f>
        <v/>
      </c>
      <c r="BI983">
        <f>MID($A983,BI$2,BI$3)</f>
        <v/>
      </c>
      <c r="BJ983">
        <f>MID($A983,BJ$2,BJ$3)</f>
        <v/>
      </c>
      <c r="BK983">
        <f>MID($A983,BK$2,BK$3)</f>
        <v/>
      </c>
      <c r="BL983">
        <f>MID($A983,BL$2,BL$3)</f>
        <v/>
      </c>
    </row>
    <row r="984">
      <c r="B984">
        <f>MID($A984,B$2,B$3)</f>
        <v/>
      </c>
      <c r="C984">
        <f>MID($A984,C$2,C$3)</f>
        <v/>
      </c>
      <c r="D984">
        <f>MID($A984,D$2,D$3)</f>
        <v/>
      </c>
      <c r="E984">
        <f>MID($A984,E$2,E$3)</f>
        <v/>
      </c>
      <c r="F984">
        <f>MID($A984,F$2,F$3)</f>
        <v/>
      </c>
      <c r="G984">
        <f>MID($A984,G$2,G$3)</f>
        <v/>
      </c>
      <c r="H984">
        <f>MID($A984,H$2,H$3)</f>
        <v/>
      </c>
      <c r="I984">
        <f>MID($A984,I$2,I$3)</f>
        <v/>
      </c>
      <c r="J984">
        <f>MID($A984,J$2,J$3)</f>
        <v/>
      </c>
      <c r="K984">
        <f>MID($A984,K$2,K$3)</f>
        <v/>
      </c>
      <c r="L984">
        <f>MID($A984,L$2,L$3)</f>
        <v/>
      </c>
      <c r="M984">
        <f>MID($A984,M$2,M$3)</f>
        <v/>
      </c>
      <c r="N984">
        <f>MID($A984,N$2,N$3)</f>
        <v/>
      </c>
      <c r="O984">
        <f>MID($A984,O$2,O$3)</f>
        <v/>
      </c>
      <c r="P984">
        <f>MID($A984,P$2,P$3)</f>
        <v/>
      </c>
      <c r="Q984">
        <f>MID($A984,Q$2,Q$3)</f>
        <v/>
      </c>
      <c r="R984">
        <f>MID($A984,R$2,R$3)</f>
        <v/>
      </c>
      <c r="S984">
        <f>MID($A984,S$2,S$3)</f>
        <v/>
      </c>
      <c r="T984">
        <f>MID($A984,T$2,T$3)</f>
        <v/>
      </c>
      <c r="U984">
        <f>MID($A984,U$2,U$3)</f>
        <v/>
      </c>
      <c r="V984">
        <f>MID($A984,V$2,V$3)</f>
        <v/>
      </c>
      <c r="W984">
        <f>MID($A984,W$2,W$3)</f>
        <v/>
      </c>
      <c r="X984">
        <f>MID($A984,X$2,X$3)</f>
        <v/>
      </c>
      <c r="Y984">
        <f>MID($A984,Y$2,Y$3)</f>
        <v/>
      </c>
      <c r="Z984">
        <f>MID($A984,Z$2,Z$3)</f>
        <v/>
      </c>
      <c r="AA984">
        <f>MID($A984,AA$2,AA$3)</f>
        <v/>
      </c>
      <c r="AB984">
        <f>MID($A984,AB$2,AB$3)</f>
        <v/>
      </c>
      <c r="AC984">
        <f>MID($A984,AC$2,AC$3)</f>
        <v/>
      </c>
      <c r="AD984">
        <f>MID($A984,AD$2,AD$3)</f>
        <v/>
      </c>
      <c r="AE984">
        <f>MID($A984,AE$2,AE$3)</f>
        <v/>
      </c>
      <c r="AF984">
        <f>MID($A984,AF$2,AF$3)</f>
        <v/>
      </c>
      <c r="AG984">
        <f>MID($A984,AG$2,AG$3)</f>
        <v/>
      </c>
      <c r="AH984">
        <f>MID($A984,AH$2,AH$3)</f>
        <v/>
      </c>
      <c r="AI984">
        <f>MID($A984,AI$2,AI$3)</f>
        <v/>
      </c>
      <c r="AJ984">
        <f>MID($A984,AJ$2,AJ$3)</f>
        <v/>
      </c>
      <c r="AK984">
        <f>MID($A984,AK$2,AK$3)</f>
        <v/>
      </c>
      <c r="AL984">
        <f>MID($A984,AL$2,AL$3)</f>
        <v/>
      </c>
      <c r="AM984">
        <f>MID($A984,AM$2,AM$3)</f>
        <v/>
      </c>
      <c r="AN984">
        <f>MID($A984,AN$2,AN$3)</f>
        <v/>
      </c>
      <c r="AO984">
        <f>MID($A984,AO$2,AO$3)</f>
        <v/>
      </c>
      <c r="AP984">
        <f>MID($A984,AP$2,AP$3)</f>
        <v/>
      </c>
      <c r="AQ984">
        <f>MID($A984,AQ$2,AQ$3)</f>
        <v/>
      </c>
      <c r="AR984">
        <f>MID($A984,AR$2,AR$3)</f>
        <v/>
      </c>
      <c r="AS984">
        <f>MID($A984,AS$2,AS$3)</f>
        <v/>
      </c>
      <c r="AT984">
        <f>MID($A984,AT$2,AT$3)</f>
        <v/>
      </c>
      <c r="AU984">
        <f>MID($A984,AU$2,AU$3)</f>
        <v/>
      </c>
      <c r="AV984">
        <f>MID($A984,AV$2,AV$3)</f>
        <v/>
      </c>
      <c r="AW984">
        <f>MID($A984,AW$2,AW$3)</f>
        <v/>
      </c>
      <c r="AX984">
        <f>MID($A984,AX$2,AX$3)</f>
        <v/>
      </c>
      <c r="AY984">
        <f>MID($A984,AY$2,AY$3)</f>
        <v/>
      </c>
      <c r="AZ984">
        <f>MID($A984,AZ$2,AZ$3)</f>
        <v/>
      </c>
      <c r="BA984">
        <f>MID($A984,BA$2,BA$3)</f>
        <v/>
      </c>
      <c r="BB984">
        <f>MID($A984,BB$2,BB$3)</f>
        <v/>
      </c>
      <c r="BC984">
        <f>MID($A984,BC$2,BC$3)</f>
        <v/>
      </c>
      <c r="BD984">
        <f>MID($A984,BD$2,BD$3)</f>
        <v/>
      </c>
      <c r="BE984">
        <f>MID($A984,BE$2,BE$3)</f>
        <v/>
      </c>
      <c r="BF984">
        <f>MID($A984,BF$2,BF$3)</f>
        <v/>
      </c>
      <c r="BG984">
        <f>MID($A984,BG$2,BG$3)</f>
        <v/>
      </c>
      <c r="BH984">
        <f>MID($A984,BH$2,BH$3)</f>
        <v/>
      </c>
      <c r="BI984">
        <f>MID($A984,BI$2,BI$3)</f>
        <v/>
      </c>
      <c r="BJ984">
        <f>MID($A984,BJ$2,BJ$3)</f>
        <v/>
      </c>
      <c r="BK984">
        <f>MID($A984,BK$2,BK$3)</f>
        <v/>
      </c>
      <c r="BL984">
        <f>MID($A984,BL$2,BL$3)</f>
        <v/>
      </c>
    </row>
    <row r="985">
      <c r="B985">
        <f>MID($A985,B$2,B$3)</f>
        <v/>
      </c>
      <c r="C985">
        <f>MID($A985,C$2,C$3)</f>
        <v/>
      </c>
      <c r="D985">
        <f>MID($A985,D$2,D$3)</f>
        <v/>
      </c>
      <c r="E985">
        <f>MID($A985,E$2,E$3)</f>
        <v/>
      </c>
      <c r="F985">
        <f>MID($A985,F$2,F$3)</f>
        <v/>
      </c>
      <c r="G985">
        <f>MID($A985,G$2,G$3)</f>
        <v/>
      </c>
      <c r="H985">
        <f>MID($A985,H$2,H$3)</f>
        <v/>
      </c>
      <c r="I985">
        <f>MID($A985,I$2,I$3)</f>
        <v/>
      </c>
      <c r="J985">
        <f>MID($A985,J$2,J$3)</f>
        <v/>
      </c>
      <c r="K985">
        <f>MID($A985,K$2,K$3)</f>
        <v/>
      </c>
      <c r="L985">
        <f>MID($A985,L$2,L$3)</f>
        <v/>
      </c>
      <c r="M985">
        <f>MID($A985,M$2,M$3)</f>
        <v/>
      </c>
      <c r="N985">
        <f>MID($A985,N$2,N$3)</f>
        <v/>
      </c>
      <c r="O985">
        <f>MID($A985,O$2,O$3)</f>
        <v/>
      </c>
      <c r="P985">
        <f>MID($A985,P$2,P$3)</f>
        <v/>
      </c>
      <c r="Q985">
        <f>MID($A985,Q$2,Q$3)</f>
        <v/>
      </c>
      <c r="R985">
        <f>MID($A985,R$2,R$3)</f>
        <v/>
      </c>
      <c r="S985">
        <f>MID($A985,S$2,S$3)</f>
        <v/>
      </c>
      <c r="T985">
        <f>MID($A985,T$2,T$3)</f>
        <v/>
      </c>
      <c r="U985">
        <f>MID($A985,U$2,U$3)</f>
        <v/>
      </c>
      <c r="V985">
        <f>MID($A985,V$2,V$3)</f>
        <v/>
      </c>
      <c r="W985">
        <f>MID($A985,W$2,W$3)</f>
        <v/>
      </c>
      <c r="X985">
        <f>MID($A985,X$2,X$3)</f>
        <v/>
      </c>
      <c r="Y985">
        <f>MID($A985,Y$2,Y$3)</f>
        <v/>
      </c>
      <c r="Z985">
        <f>MID($A985,Z$2,Z$3)</f>
        <v/>
      </c>
      <c r="AA985">
        <f>MID($A985,AA$2,AA$3)</f>
        <v/>
      </c>
      <c r="AB985">
        <f>MID($A985,AB$2,AB$3)</f>
        <v/>
      </c>
      <c r="AC985">
        <f>MID($A985,AC$2,AC$3)</f>
        <v/>
      </c>
      <c r="AD985">
        <f>MID($A985,AD$2,AD$3)</f>
        <v/>
      </c>
      <c r="AE985">
        <f>MID($A985,AE$2,AE$3)</f>
        <v/>
      </c>
      <c r="AF985">
        <f>MID($A985,AF$2,AF$3)</f>
        <v/>
      </c>
      <c r="AG985">
        <f>MID($A985,AG$2,AG$3)</f>
        <v/>
      </c>
      <c r="AH985">
        <f>MID($A985,AH$2,AH$3)</f>
        <v/>
      </c>
      <c r="AI985">
        <f>MID($A985,AI$2,AI$3)</f>
        <v/>
      </c>
      <c r="AJ985">
        <f>MID($A985,AJ$2,AJ$3)</f>
        <v/>
      </c>
      <c r="AK985">
        <f>MID($A985,AK$2,AK$3)</f>
        <v/>
      </c>
      <c r="AL985">
        <f>MID($A985,AL$2,AL$3)</f>
        <v/>
      </c>
      <c r="AM985">
        <f>MID($A985,AM$2,AM$3)</f>
        <v/>
      </c>
      <c r="AN985">
        <f>MID($A985,AN$2,AN$3)</f>
        <v/>
      </c>
      <c r="AO985">
        <f>MID($A985,AO$2,AO$3)</f>
        <v/>
      </c>
      <c r="AP985">
        <f>MID($A985,AP$2,AP$3)</f>
        <v/>
      </c>
      <c r="AQ985">
        <f>MID($A985,AQ$2,AQ$3)</f>
        <v/>
      </c>
      <c r="AR985">
        <f>MID($A985,AR$2,AR$3)</f>
        <v/>
      </c>
      <c r="AS985">
        <f>MID($A985,AS$2,AS$3)</f>
        <v/>
      </c>
      <c r="AT985">
        <f>MID($A985,AT$2,AT$3)</f>
        <v/>
      </c>
      <c r="AU985">
        <f>MID($A985,AU$2,AU$3)</f>
        <v/>
      </c>
      <c r="AV985">
        <f>MID($A985,AV$2,AV$3)</f>
        <v/>
      </c>
      <c r="AW985">
        <f>MID($A985,AW$2,AW$3)</f>
        <v/>
      </c>
      <c r="AX985">
        <f>MID($A985,AX$2,AX$3)</f>
        <v/>
      </c>
      <c r="AY985">
        <f>MID($A985,AY$2,AY$3)</f>
        <v/>
      </c>
      <c r="AZ985">
        <f>MID($A985,AZ$2,AZ$3)</f>
        <v/>
      </c>
      <c r="BA985">
        <f>MID($A985,BA$2,BA$3)</f>
        <v/>
      </c>
      <c r="BB985">
        <f>MID($A985,BB$2,BB$3)</f>
        <v/>
      </c>
      <c r="BC985">
        <f>MID($A985,BC$2,BC$3)</f>
        <v/>
      </c>
      <c r="BD985">
        <f>MID($A985,BD$2,BD$3)</f>
        <v/>
      </c>
      <c r="BE985">
        <f>MID($A985,BE$2,BE$3)</f>
        <v/>
      </c>
      <c r="BF985">
        <f>MID($A985,BF$2,BF$3)</f>
        <v/>
      </c>
      <c r="BG985">
        <f>MID($A985,BG$2,BG$3)</f>
        <v/>
      </c>
      <c r="BH985">
        <f>MID($A985,BH$2,BH$3)</f>
        <v/>
      </c>
      <c r="BI985">
        <f>MID($A985,BI$2,BI$3)</f>
        <v/>
      </c>
      <c r="BJ985">
        <f>MID($A985,BJ$2,BJ$3)</f>
        <v/>
      </c>
      <c r="BK985">
        <f>MID($A985,BK$2,BK$3)</f>
        <v/>
      </c>
      <c r="BL985">
        <f>MID($A985,BL$2,BL$3)</f>
        <v/>
      </c>
    </row>
    <row r="986">
      <c r="B986">
        <f>MID($A986,B$2,B$3)</f>
        <v/>
      </c>
      <c r="C986">
        <f>MID($A986,C$2,C$3)</f>
        <v/>
      </c>
      <c r="D986">
        <f>MID($A986,D$2,D$3)</f>
        <v/>
      </c>
      <c r="E986">
        <f>MID($A986,E$2,E$3)</f>
        <v/>
      </c>
      <c r="F986">
        <f>MID($A986,F$2,F$3)</f>
        <v/>
      </c>
      <c r="G986">
        <f>MID($A986,G$2,G$3)</f>
        <v/>
      </c>
      <c r="H986">
        <f>MID($A986,H$2,H$3)</f>
        <v/>
      </c>
      <c r="I986">
        <f>MID($A986,I$2,I$3)</f>
        <v/>
      </c>
      <c r="J986">
        <f>MID($A986,J$2,J$3)</f>
        <v/>
      </c>
      <c r="K986">
        <f>MID($A986,K$2,K$3)</f>
        <v/>
      </c>
      <c r="L986">
        <f>MID($A986,L$2,L$3)</f>
        <v/>
      </c>
      <c r="M986">
        <f>MID($A986,M$2,M$3)</f>
        <v/>
      </c>
      <c r="N986">
        <f>MID($A986,N$2,N$3)</f>
        <v/>
      </c>
      <c r="O986">
        <f>MID($A986,O$2,O$3)</f>
        <v/>
      </c>
      <c r="P986">
        <f>MID($A986,P$2,P$3)</f>
        <v/>
      </c>
      <c r="Q986">
        <f>MID($A986,Q$2,Q$3)</f>
        <v/>
      </c>
      <c r="R986">
        <f>MID($A986,R$2,R$3)</f>
        <v/>
      </c>
      <c r="S986">
        <f>MID($A986,S$2,S$3)</f>
        <v/>
      </c>
      <c r="T986">
        <f>MID($A986,T$2,T$3)</f>
        <v/>
      </c>
      <c r="U986">
        <f>MID($A986,U$2,U$3)</f>
        <v/>
      </c>
      <c r="V986">
        <f>MID($A986,V$2,V$3)</f>
        <v/>
      </c>
      <c r="W986">
        <f>MID($A986,W$2,W$3)</f>
        <v/>
      </c>
      <c r="X986">
        <f>MID($A986,X$2,X$3)</f>
        <v/>
      </c>
      <c r="Y986">
        <f>MID($A986,Y$2,Y$3)</f>
        <v/>
      </c>
      <c r="Z986">
        <f>MID($A986,Z$2,Z$3)</f>
        <v/>
      </c>
      <c r="AA986">
        <f>MID($A986,AA$2,AA$3)</f>
        <v/>
      </c>
      <c r="AB986">
        <f>MID($A986,AB$2,AB$3)</f>
        <v/>
      </c>
      <c r="AC986">
        <f>MID($A986,AC$2,AC$3)</f>
        <v/>
      </c>
      <c r="AD986">
        <f>MID($A986,AD$2,AD$3)</f>
        <v/>
      </c>
      <c r="AE986">
        <f>MID($A986,AE$2,AE$3)</f>
        <v/>
      </c>
      <c r="AF986">
        <f>MID($A986,AF$2,AF$3)</f>
        <v/>
      </c>
      <c r="AG986">
        <f>MID($A986,AG$2,AG$3)</f>
        <v/>
      </c>
      <c r="AH986">
        <f>MID($A986,AH$2,AH$3)</f>
        <v/>
      </c>
      <c r="AI986">
        <f>MID($A986,AI$2,AI$3)</f>
        <v/>
      </c>
      <c r="AJ986">
        <f>MID($A986,AJ$2,AJ$3)</f>
        <v/>
      </c>
      <c r="AK986">
        <f>MID($A986,AK$2,AK$3)</f>
        <v/>
      </c>
      <c r="AL986">
        <f>MID($A986,AL$2,AL$3)</f>
        <v/>
      </c>
      <c r="AM986">
        <f>MID($A986,AM$2,AM$3)</f>
        <v/>
      </c>
      <c r="AN986">
        <f>MID($A986,AN$2,AN$3)</f>
        <v/>
      </c>
      <c r="AO986">
        <f>MID($A986,AO$2,AO$3)</f>
        <v/>
      </c>
      <c r="AP986">
        <f>MID($A986,AP$2,AP$3)</f>
        <v/>
      </c>
      <c r="AQ986">
        <f>MID($A986,AQ$2,AQ$3)</f>
        <v/>
      </c>
      <c r="AR986">
        <f>MID($A986,AR$2,AR$3)</f>
        <v/>
      </c>
      <c r="AS986">
        <f>MID($A986,AS$2,AS$3)</f>
        <v/>
      </c>
      <c r="AT986">
        <f>MID($A986,AT$2,AT$3)</f>
        <v/>
      </c>
      <c r="AU986">
        <f>MID($A986,AU$2,AU$3)</f>
        <v/>
      </c>
      <c r="AV986">
        <f>MID($A986,AV$2,AV$3)</f>
        <v/>
      </c>
      <c r="AW986">
        <f>MID($A986,AW$2,AW$3)</f>
        <v/>
      </c>
      <c r="AX986">
        <f>MID($A986,AX$2,AX$3)</f>
        <v/>
      </c>
      <c r="AY986">
        <f>MID($A986,AY$2,AY$3)</f>
        <v/>
      </c>
      <c r="AZ986">
        <f>MID($A986,AZ$2,AZ$3)</f>
        <v/>
      </c>
      <c r="BA986">
        <f>MID($A986,BA$2,BA$3)</f>
        <v/>
      </c>
      <c r="BB986">
        <f>MID($A986,BB$2,BB$3)</f>
        <v/>
      </c>
      <c r="BC986">
        <f>MID($A986,BC$2,BC$3)</f>
        <v/>
      </c>
      <c r="BD986">
        <f>MID($A986,BD$2,BD$3)</f>
        <v/>
      </c>
      <c r="BE986">
        <f>MID($A986,BE$2,BE$3)</f>
        <v/>
      </c>
      <c r="BF986">
        <f>MID($A986,BF$2,BF$3)</f>
        <v/>
      </c>
      <c r="BG986">
        <f>MID($A986,BG$2,BG$3)</f>
        <v/>
      </c>
      <c r="BH986">
        <f>MID($A986,BH$2,BH$3)</f>
        <v/>
      </c>
      <c r="BI986">
        <f>MID($A986,BI$2,BI$3)</f>
        <v/>
      </c>
      <c r="BJ986">
        <f>MID($A986,BJ$2,BJ$3)</f>
        <v/>
      </c>
      <c r="BK986">
        <f>MID($A986,BK$2,BK$3)</f>
        <v/>
      </c>
      <c r="BL986">
        <f>MID($A986,BL$2,BL$3)</f>
        <v/>
      </c>
    </row>
    <row r="987">
      <c r="B987">
        <f>MID($A987,B$2,B$3)</f>
        <v/>
      </c>
      <c r="C987">
        <f>MID($A987,C$2,C$3)</f>
        <v/>
      </c>
      <c r="D987">
        <f>MID($A987,D$2,D$3)</f>
        <v/>
      </c>
      <c r="E987">
        <f>MID($A987,E$2,E$3)</f>
        <v/>
      </c>
      <c r="F987">
        <f>MID($A987,F$2,F$3)</f>
        <v/>
      </c>
      <c r="G987">
        <f>MID($A987,G$2,G$3)</f>
        <v/>
      </c>
      <c r="H987">
        <f>MID($A987,H$2,H$3)</f>
        <v/>
      </c>
      <c r="I987">
        <f>MID($A987,I$2,I$3)</f>
        <v/>
      </c>
      <c r="J987">
        <f>MID($A987,J$2,J$3)</f>
        <v/>
      </c>
      <c r="K987">
        <f>MID($A987,K$2,K$3)</f>
        <v/>
      </c>
      <c r="L987">
        <f>MID($A987,L$2,L$3)</f>
        <v/>
      </c>
      <c r="M987">
        <f>MID($A987,M$2,M$3)</f>
        <v/>
      </c>
      <c r="N987">
        <f>MID($A987,N$2,N$3)</f>
        <v/>
      </c>
      <c r="O987">
        <f>MID($A987,O$2,O$3)</f>
        <v/>
      </c>
      <c r="P987">
        <f>MID($A987,P$2,P$3)</f>
        <v/>
      </c>
      <c r="Q987">
        <f>MID($A987,Q$2,Q$3)</f>
        <v/>
      </c>
      <c r="R987">
        <f>MID($A987,R$2,R$3)</f>
        <v/>
      </c>
      <c r="S987">
        <f>MID($A987,S$2,S$3)</f>
        <v/>
      </c>
      <c r="T987">
        <f>MID($A987,T$2,T$3)</f>
        <v/>
      </c>
      <c r="U987">
        <f>MID($A987,U$2,U$3)</f>
        <v/>
      </c>
      <c r="V987">
        <f>MID($A987,V$2,V$3)</f>
        <v/>
      </c>
      <c r="W987">
        <f>MID($A987,W$2,W$3)</f>
        <v/>
      </c>
      <c r="X987">
        <f>MID($A987,X$2,X$3)</f>
        <v/>
      </c>
      <c r="Y987">
        <f>MID($A987,Y$2,Y$3)</f>
        <v/>
      </c>
      <c r="Z987">
        <f>MID($A987,Z$2,Z$3)</f>
        <v/>
      </c>
      <c r="AA987">
        <f>MID($A987,AA$2,AA$3)</f>
        <v/>
      </c>
      <c r="AB987">
        <f>MID($A987,AB$2,AB$3)</f>
        <v/>
      </c>
      <c r="AC987">
        <f>MID($A987,AC$2,AC$3)</f>
        <v/>
      </c>
      <c r="AD987">
        <f>MID($A987,AD$2,AD$3)</f>
        <v/>
      </c>
      <c r="AE987">
        <f>MID($A987,AE$2,AE$3)</f>
        <v/>
      </c>
      <c r="AF987">
        <f>MID($A987,AF$2,AF$3)</f>
        <v/>
      </c>
      <c r="AG987">
        <f>MID($A987,AG$2,AG$3)</f>
        <v/>
      </c>
      <c r="AH987">
        <f>MID($A987,AH$2,AH$3)</f>
        <v/>
      </c>
      <c r="AI987">
        <f>MID($A987,AI$2,AI$3)</f>
        <v/>
      </c>
      <c r="AJ987">
        <f>MID($A987,AJ$2,AJ$3)</f>
        <v/>
      </c>
      <c r="AK987">
        <f>MID($A987,AK$2,AK$3)</f>
        <v/>
      </c>
      <c r="AL987">
        <f>MID($A987,AL$2,AL$3)</f>
        <v/>
      </c>
      <c r="AM987">
        <f>MID($A987,AM$2,AM$3)</f>
        <v/>
      </c>
      <c r="AN987">
        <f>MID($A987,AN$2,AN$3)</f>
        <v/>
      </c>
      <c r="AO987">
        <f>MID($A987,AO$2,AO$3)</f>
        <v/>
      </c>
      <c r="AP987">
        <f>MID($A987,AP$2,AP$3)</f>
        <v/>
      </c>
      <c r="AQ987">
        <f>MID($A987,AQ$2,AQ$3)</f>
        <v/>
      </c>
      <c r="AR987">
        <f>MID($A987,AR$2,AR$3)</f>
        <v/>
      </c>
      <c r="AS987">
        <f>MID($A987,AS$2,AS$3)</f>
        <v/>
      </c>
      <c r="AT987">
        <f>MID($A987,AT$2,AT$3)</f>
        <v/>
      </c>
      <c r="AU987">
        <f>MID($A987,AU$2,AU$3)</f>
        <v/>
      </c>
      <c r="AV987">
        <f>MID($A987,AV$2,AV$3)</f>
        <v/>
      </c>
      <c r="AW987">
        <f>MID($A987,AW$2,AW$3)</f>
        <v/>
      </c>
      <c r="AX987">
        <f>MID($A987,AX$2,AX$3)</f>
        <v/>
      </c>
      <c r="AY987">
        <f>MID($A987,AY$2,AY$3)</f>
        <v/>
      </c>
      <c r="AZ987">
        <f>MID($A987,AZ$2,AZ$3)</f>
        <v/>
      </c>
      <c r="BA987">
        <f>MID($A987,BA$2,BA$3)</f>
        <v/>
      </c>
      <c r="BB987">
        <f>MID($A987,BB$2,BB$3)</f>
        <v/>
      </c>
      <c r="BC987">
        <f>MID($A987,BC$2,BC$3)</f>
        <v/>
      </c>
      <c r="BD987">
        <f>MID($A987,BD$2,BD$3)</f>
        <v/>
      </c>
      <c r="BE987">
        <f>MID($A987,BE$2,BE$3)</f>
        <v/>
      </c>
      <c r="BF987">
        <f>MID($A987,BF$2,BF$3)</f>
        <v/>
      </c>
      <c r="BG987">
        <f>MID($A987,BG$2,BG$3)</f>
        <v/>
      </c>
      <c r="BH987">
        <f>MID($A987,BH$2,BH$3)</f>
        <v/>
      </c>
      <c r="BI987">
        <f>MID($A987,BI$2,BI$3)</f>
        <v/>
      </c>
      <c r="BJ987">
        <f>MID($A987,BJ$2,BJ$3)</f>
        <v/>
      </c>
      <c r="BK987">
        <f>MID($A987,BK$2,BK$3)</f>
        <v/>
      </c>
      <c r="BL987">
        <f>MID($A987,BL$2,BL$3)</f>
        <v/>
      </c>
    </row>
    <row r="988">
      <c r="B988">
        <f>MID($A988,B$2,B$3)</f>
        <v/>
      </c>
      <c r="C988">
        <f>MID($A988,C$2,C$3)</f>
        <v/>
      </c>
      <c r="D988">
        <f>MID($A988,D$2,D$3)</f>
        <v/>
      </c>
      <c r="E988">
        <f>MID($A988,E$2,E$3)</f>
        <v/>
      </c>
      <c r="F988">
        <f>MID($A988,F$2,F$3)</f>
        <v/>
      </c>
      <c r="G988">
        <f>MID($A988,G$2,G$3)</f>
        <v/>
      </c>
      <c r="H988">
        <f>MID($A988,H$2,H$3)</f>
        <v/>
      </c>
      <c r="I988">
        <f>MID($A988,I$2,I$3)</f>
        <v/>
      </c>
      <c r="J988">
        <f>MID($A988,J$2,J$3)</f>
        <v/>
      </c>
      <c r="K988">
        <f>MID($A988,K$2,K$3)</f>
        <v/>
      </c>
      <c r="L988">
        <f>MID($A988,L$2,L$3)</f>
        <v/>
      </c>
      <c r="M988">
        <f>MID($A988,M$2,M$3)</f>
        <v/>
      </c>
      <c r="N988">
        <f>MID($A988,N$2,N$3)</f>
        <v/>
      </c>
      <c r="O988">
        <f>MID($A988,O$2,O$3)</f>
        <v/>
      </c>
      <c r="P988">
        <f>MID($A988,P$2,P$3)</f>
        <v/>
      </c>
      <c r="Q988">
        <f>MID($A988,Q$2,Q$3)</f>
        <v/>
      </c>
      <c r="R988">
        <f>MID($A988,R$2,R$3)</f>
        <v/>
      </c>
      <c r="S988">
        <f>MID($A988,S$2,S$3)</f>
        <v/>
      </c>
      <c r="T988">
        <f>MID($A988,T$2,T$3)</f>
        <v/>
      </c>
      <c r="U988">
        <f>MID($A988,U$2,U$3)</f>
        <v/>
      </c>
      <c r="V988">
        <f>MID($A988,V$2,V$3)</f>
        <v/>
      </c>
      <c r="W988">
        <f>MID($A988,W$2,W$3)</f>
        <v/>
      </c>
      <c r="X988">
        <f>MID($A988,X$2,X$3)</f>
        <v/>
      </c>
      <c r="Y988">
        <f>MID($A988,Y$2,Y$3)</f>
        <v/>
      </c>
      <c r="Z988">
        <f>MID($A988,Z$2,Z$3)</f>
        <v/>
      </c>
      <c r="AA988">
        <f>MID($A988,AA$2,AA$3)</f>
        <v/>
      </c>
      <c r="AB988">
        <f>MID($A988,AB$2,AB$3)</f>
        <v/>
      </c>
      <c r="AC988">
        <f>MID($A988,AC$2,AC$3)</f>
        <v/>
      </c>
      <c r="AD988">
        <f>MID($A988,AD$2,AD$3)</f>
        <v/>
      </c>
      <c r="AE988">
        <f>MID($A988,AE$2,AE$3)</f>
        <v/>
      </c>
      <c r="AF988">
        <f>MID($A988,AF$2,AF$3)</f>
        <v/>
      </c>
      <c r="AG988">
        <f>MID($A988,AG$2,AG$3)</f>
        <v/>
      </c>
      <c r="AH988">
        <f>MID($A988,AH$2,AH$3)</f>
        <v/>
      </c>
      <c r="AI988">
        <f>MID($A988,AI$2,AI$3)</f>
        <v/>
      </c>
      <c r="AJ988">
        <f>MID($A988,AJ$2,AJ$3)</f>
        <v/>
      </c>
      <c r="AK988">
        <f>MID($A988,AK$2,AK$3)</f>
        <v/>
      </c>
      <c r="AL988">
        <f>MID($A988,AL$2,AL$3)</f>
        <v/>
      </c>
      <c r="AM988">
        <f>MID($A988,AM$2,AM$3)</f>
        <v/>
      </c>
      <c r="AN988">
        <f>MID($A988,AN$2,AN$3)</f>
        <v/>
      </c>
      <c r="AO988">
        <f>MID($A988,AO$2,AO$3)</f>
        <v/>
      </c>
      <c r="AP988">
        <f>MID($A988,AP$2,AP$3)</f>
        <v/>
      </c>
      <c r="AQ988">
        <f>MID($A988,AQ$2,AQ$3)</f>
        <v/>
      </c>
      <c r="AR988">
        <f>MID($A988,AR$2,AR$3)</f>
        <v/>
      </c>
      <c r="AS988">
        <f>MID($A988,AS$2,AS$3)</f>
        <v/>
      </c>
      <c r="AT988">
        <f>MID($A988,AT$2,AT$3)</f>
        <v/>
      </c>
      <c r="AU988">
        <f>MID($A988,AU$2,AU$3)</f>
        <v/>
      </c>
      <c r="AV988">
        <f>MID($A988,AV$2,AV$3)</f>
        <v/>
      </c>
      <c r="AW988">
        <f>MID($A988,AW$2,AW$3)</f>
        <v/>
      </c>
      <c r="AX988">
        <f>MID($A988,AX$2,AX$3)</f>
        <v/>
      </c>
      <c r="AY988">
        <f>MID($A988,AY$2,AY$3)</f>
        <v/>
      </c>
      <c r="AZ988">
        <f>MID($A988,AZ$2,AZ$3)</f>
        <v/>
      </c>
      <c r="BA988">
        <f>MID($A988,BA$2,BA$3)</f>
        <v/>
      </c>
      <c r="BB988">
        <f>MID($A988,BB$2,BB$3)</f>
        <v/>
      </c>
      <c r="BC988">
        <f>MID($A988,BC$2,BC$3)</f>
        <v/>
      </c>
      <c r="BD988">
        <f>MID($A988,BD$2,BD$3)</f>
        <v/>
      </c>
      <c r="BE988">
        <f>MID($A988,BE$2,BE$3)</f>
        <v/>
      </c>
      <c r="BF988">
        <f>MID($A988,BF$2,BF$3)</f>
        <v/>
      </c>
      <c r="BG988">
        <f>MID($A988,BG$2,BG$3)</f>
        <v/>
      </c>
      <c r="BH988">
        <f>MID($A988,BH$2,BH$3)</f>
        <v/>
      </c>
      <c r="BI988">
        <f>MID($A988,BI$2,BI$3)</f>
        <v/>
      </c>
      <c r="BJ988">
        <f>MID($A988,BJ$2,BJ$3)</f>
        <v/>
      </c>
      <c r="BK988">
        <f>MID($A988,BK$2,BK$3)</f>
        <v/>
      </c>
      <c r="BL988">
        <f>MID($A988,BL$2,BL$3)</f>
        <v/>
      </c>
    </row>
    <row r="989">
      <c r="B989">
        <f>MID($A989,B$2,B$3)</f>
        <v/>
      </c>
      <c r="C989">
        <f>MID($A989,C$2,C$3)</f>
        <v/>
      </c>
      <c r="D989">
        <f>MID($A989,D$2,D$3)</f>
        <v/>
      </c>
      <c r="E989">
        <f>MID($A989,E$2,E$3)</f>
        <v/>
      </c>
      <c r="F989">
        <f>MID($A989,F$2,F$3)</f>
        <v/>
      </c>
      <c r="G989">
        <f>MID($A989,G$2,G$3)</f>
        <v/>
      </c>
      <c r="H989">
        <f>MID($A989,H$2,H$3)</f>
        <v/>
      </c>
      <c r="I989">
        <f>MID($A989,I$2,I$3)</f>
        <v/>
      </c>
      <c r="J989">
        <f>MID($A989,J$2,J$3)</f>
        <v/>
      </c>
      <c r="K989">
        <f>MID($A989,K$2,K$3)</f>
        <v/>
      </c>
      <c r="L989">
        <f>MID($A989,L$2,L$3)</f>
        <v/>
      </c>
      <c r="M989">
        <f>MID($A989,M$2,M$3)</f>
        <v/>
      </c>
      <c r="N989">
        <f>MID($A989,N$2,N$3)</f>
        <v/>
      </c>
      <c r="O989">
        <f>MID($A989,O$2,O$3)</f>
        <v/>
      </c>
      <c r="P989">
        <f>MID($A989,P$2,P$3)</f>
        <v/>
      </c>
      <c r="Q989">
        <f>MID($A989,Q$2,Q$3)</f>
        <v/>
      </c>
      <c r="R989">
        <f>MID($A989,R$2,R$3)</f>
        <v/>
      </c>
      <c r="S989">
        <f>MID($A989,S$2,S$3)</f>
        <v/>
      </c>
      <c r="T989">
        <f>MID($A989,T$2,T$3)</f>
        <v/>
      </c>
      <c r="U989">
        <f>MID($A989,U$2,U$3)</f>
        <v/>
      </c>
      <c r="V989">
        <f>MID($A989,V$2,V$3)</f>
        <v/>
      </c>
      <c r="W989">
        <f>MID($A989,W$2,W$3)</f>
        <v/>
      </c>
      <c r="X989">
        <f>MID($A989,X$2,X$3)</f>
        <v/>
      </c>
      <c r="Y989">
        <f>MID($A989,Y$2,Y$3)</f>
        <v/>
      </c>
      <c r="Z989">
        <f>MID($A989,Z$2,Z$3)</f>
        <v/>
      </c>
      <c r="AA989">
        <f>MID($A989,AA$2,AA$3)</f>
        <v/>
      </c>
      <c r="AB989">
        <f>MID($A989,AB$2,AB$3)</f>
        <v/>
      </c>
      <c r="AC989">
        <f>MID($A989,AC$2,AC$3)</f>
        <v/>
      </c>
      <c r="AD989">
        <f>MID($A989,AD$2,AD$3)</f>
        <v/>
      </c>
      <c r="AE989">
        <f>MID($A989,AE$2,AE$3)</f>
        <v/>
      </c>
      <c r="AF989">
        <f>MID($A989,AF$2,AF$3)</f>
        <v/>
      </c>
      <c r="AG989">
        <f>MID($A989,AG$2,AG$3)</f>
        <v/>
      </c>
      <c r="AH989">
        <f>MID($A989,AH$2,AH$3)</f>
        <v/>
      </c>
      <c r="AI989">
        <f>MID($A989,AI$2,AI$3)</f>
        <v/>
      </c>
      <c r="AJ989">
        <f>MID($A989,AJ$2,AJ$3)</f>
        <v/>
      </c>
      <c r="AK989">
        <f>MID($A989,AK$2,AK$3)</f>
        <v/>
      </c>
      <c r="AL989">
        <f>MID($A989,AL$2,AL$3)</f>
        <v/>
      </c>
      <c r="AM989">
        <f>MID($A989,AM$2,AM$3)</f>
        <v/>
      </c>
      <c r="AN989">
        <f>MID($A989,AN$2,AN$3)</f>
        <v/>
      </c>
      <c r="AO989">
        <f>MID($A989,AO$2,AO$3)</f>
        <v/>
      </c>
      <c r="AP989">
        <f>MID($A989,AP$2,AP$3)</f>
        <v/>
      </c>
      <c r="AQ989">
        <f>MID($A989,AQ$2,AQ$3)</f>
        <v/>
      </c>
      <c r="AR989">
        <f>MID($A989,AR$2,AR$3)</f>
        <v/>
      </c>
      <c r="AS989">
        <f>MID($A989,AS$2,AS$3)</f>
        <v/>
      </c>
      <c r="AT989">
        <f>MID($A989,AT$2,AT$3)</f>
        <v/>
      </c>
      <c r="AU989">
        <f>MID($A989,AU$2,AU$3)</f>
        <v/>
      </c>
      <c r="AV989">
        <f>MID($A989,AV$2,AV$3)</f>
        <v/>
      </c>
      <c r="AW989">
        <f>MID($A989,AW$2,AW$3)</f>
        <v/>
      </c>
      <c r="AX989">
        <f>MID($A989,AX$2,AX$3)</f>
        <v/>
      </c>
      <c r="AY989">
        <f>MID($A989,AY$2,AY$3)</f>
        <v/>
      </c>
      <c r="AZ989">
        <f>MID($A989,AZ$2,AZ$3)</f>
        <v/>
      </c>
      <c r="BA989">
        <f>MID($A989,BA$2,BA$3)</f>
        <v/>
      </c>
      <c r="BB989">
        <f>MID($A989,BB$2,BB$3)</f>
        <v/>
      </c>
      <c r="BC989">
        <f>MID($A989,BC$2,BC$3)</f>
        <v/>
      </c>
      <c r="BD989">
        <f>MID($A989,BD$2,BD$3)</f>
        <v/>
      </c>
      <c r="BE989">
        <f>MID($A989,BE$2,BE$3)</f>
        <v/>
      </c>
      <c r="BF989">
        <f>MID($A989,BF$2,BF$3)</f>
        <v/>
      </c>
      <c r="BG989">
        <f>MID($A989,BG$2,BG$3)</f>
        <v/>
      </c>
      <c r="BH989">
        <f>MID($A989,BH$2,BH$3)</f>
        <v/>
      </c>
      <c r="BI989">
        <f>MID($A989,BI$2,BI$3)</f>
        <v/>
      </c>
      <c r="BJ989">
        <f>MID($A989,BJ$2,BJ$3)</f>
        <v/>
      </c>
      <c r="BK989">
        <f>MID($A989,BK$2,BK$3)</f>
        <v/>
      </c>
      <c r="BL989">
        <f>MID($A989,BL$2,BL$3)</f>
        <v/>
      </c>
    </row>
    <row r="990">
      <c r="B990">
        <f>MID($A990,B$2,B$3)</f>
        <v/>
      </c>
      <c r="C990">
        <f>MID($A990,C$2,C$3)</f>
        <v/>
      </c>
      <c r="D990">
        <f>MID($A990,D$2,D$3)</f>
        <v/>
      </c>
      <c r="E990">
        <f>MID($A990,E$2,E$3)</f>
        <v/>
      </c>
      <c r="F990">
        <f>MID($A990,F$2,F$3)</f>
        <v/>
      </c>
      <c r="G990">
        <f>MID($A990,G$2,G$3)</f>
        <v/>
      </c>
      <c r="H990">
        <f>MID($A990,H$2,H$3)</f>
        <v/>
      </c>
      <c r="I990">
        <f>MID($A990,I$2,I$3)</f>
        <v/>
      </c>
      <c r="J990">
        <f>MID($A990,J$2,J$3)</f>
        <v/>
      </c>
      <c r="K990">
        <f>MID($A990,K$2,K$3)</f>
        <v/>
      </c>
      <c r="L990">
        <f>MID($A990,L$2,L$3)</f>
        <v/>
      </c>
      <c r="M990">
        <f>MID($A990,M$2,M$3)</f>
        <v/>
      </c>
      <c r="N990">
        <f>MID($A990,N$2,N$3)</f>
        <v/>
      </c>
      <c r="O990">
        <f>MID($A990,O$2,O$3)</f>
        <v/>
      </c>
      <c r="P990">
        <f>MID($A990,P$2,P$3)</f>
        <v/>
      </c>
      <c r="Q990">
        <f>MID($A990,Q$2,Q$3)</f>
        <v/>
      </c>
      <c r="R990">
        <f>MID($A990,R$2,R$3)</f>
        <v/>
      </c>
      <c r="S990">
        <f>MID($A990,S$2,S$3)</f>
        <v/>
      </c>
      <c r="T990">
        <f>MID($A990,T$2,T$3)</f>
        <v/>
      </c>
      <c r="U990">
        <f>MID($A990,U$2,U$3)</f>
        <v/>
      </c>
      <c r="V990">
        <f>MID($A990,V$2,V$3)</f>
        <v/>
      </c>
      <c r="W990">
        <f>MID($A990,W$2,W$3)</f>
        <v/>
      </c>
      <c r="X990">
        <f>MID($A990,X$2,X$3)</f>
        <v/>
      </c>
      <c r="Y990">
        <f>MID($A990,Y$2,Y$3)</f>
        <v/>
      </c>
      <c r="Z990">
        <f>MID($A990,Z$2,Z$3)</f>
        <v/>
      </c>
      <c r="AA990">
        <f>MID($A990,AA$2,AA$3)</f>
        <v/>
      </c>
      <c r="AB990">
        <f>MID($A990,AB$2,AB$3)</f>
        <v/>
      </c>
      <c r="AC990">
        <f>MID($A990,AC$2,AC$3)</f>
        <v/>
      </c>
      <c r="AD990">
        <f>MID($A990,AD$2,AD$3)</f>
        <v/>
      </c>
      <c r="AE990">
        <f>MID($A990,AE$2,AE$3)</f>
        <v/>
      </c>
      <c r="AF990">
        <f>MID($A990,AF$2,AF$3)</f>
        <v/>
      </c>
      <c r="AG990">
        <f>MID($A990,AG$2,AG$3)</f>
        <v/>
      </c>
      <c r="AH990">
        <f>MID($A990,AH$2,AH$3)</f>
        <v/>
      </c>
      <c r="AI990">
        <f>MID($A990,AI$2,AI$3)</f>
        <v/>
      </c>
      <c r="AJ990">
        <f>MID($A990,AJ$2,AJ$3)</f>
        <v/>
      </c>
      <c r="AK990">
        <f>MID($A990,AK$2,AK$3)</f>
        <v/>
      </c>
      <c r="AL990">
        <f>MID($A990,AL$2,AL$3)</f>
        <v/>
      </c>
      <c r="AM990">
        <f>MID($A990,AM$2,AM$3)</f>
        <v/>
      </c>
      <c r="AN990">
        <f>MID($A990,AN$2,AN$3)</f>
        <v/>
      </c>
      <c r="AO990">
        <f>MID($A990,AO$2,AO$3)</f>
        <v/>
      </c>
      <c r="AP990">
        <f>MID($A990,AP$2,AP$3)</f>
        <v/>
      </c>
      <c r="AQ990">
        <f>MID($A990,AQ$2,AQ$3)</f>
        <v/>
      </c>
      <c r="AR990">
        <f>MID($A990,AR$2,AR$3)</f>
        <v/>
      </c>
      <c r="AS990">
        <f>MID($A990,AS$2,AS$3)</f>
        <v/>
      </c>
      <c r="AT990">
        <f>MID($A990,AT$2,AT$3)</f>
        <v/>
      </c>
      <c r="AU990">
        <f>MID($A990,AU$2,AU$3)</f>
        <v/>
      </c>
      <c r="AV990">
        <f>MID($A990,AV$2,AV$3)</f>
        <v/>
      </c>
      <c r="AW990">
        <f>MID($A990,AW$2,AW$3)</f>
        <v/>
      </c>
      <c r="AX990">
        <f>MID($A990,AX$2,AX$3)</f>
        <v/>
      </c>
      <c r="AY990">
        <f>MID($A990,AY$2,AY$3)</f>
        <v/>
      </c>
      <c r="AZ990">
        <f>MID($A990,AZ$2,AZ$3)</f>
        <v/>
      </c>
      <c r="BA990">
        <f>MID($A990,BA$2,BA$3)</f>
        <v/>
      </c>
      <c r="BB990">
        <f>MID($A990,BB$2,BB$3)</f>
        <v/>
      </c>
      <c r="BC990">
        <f>MID($A990,BC$2,BC$3)</f>
        <v/>
      </c>
      <c r="BD990">
        <f>MID($A990,BD$2,BD$3)</f>
        <v/>
      </c>
      <c r="BE990">
        <f>MID($A990,BE$2,BE$3)</f>
        <v/>
      </c>
      <c r="BF990">
        <f>MID($A990,BF$2,BF$3)</f>
        <v/>
      </c>
      <c r="BG990">
        <f>MID($A990,BG$2,BG$3)</f>
        <v/>
      </c>
      <c r="BH990">
        <f>MID($A990,BH$2,BH$3)</f>
        <v/>
      </c>
      <c r="BI990">
        <f>MID($A990,BI$2,BI$3)</f>
        <v/>
      </c>
      <c r="BJ990">
        <f>MID($A990,BJ$2,BJ$3)</f>
        <v/>
      </c>
      <c r="BK990">
        <f>MID($A990,BK$2,BK$3)</f>
        <v/>
      </c>
      <c r="BL990">
        <f>MID($A990,BL$2,BL$3)</f>
        <v/>
      </c>
    </row>
    <row r="991">
      <c r="B991">
        <f>MID($A991,B$2,B$3)</f>
        <v/>
      </c>
      <c r="C991">
        <f>MID($A991,C$2,C$3)</f>
        <v/>
      </c>
      <c r="D991">
        <f>MID($A991,D$2,D$3)</f>
        <v/>
      </c>
      <c r="E991">
        <f>MID($A991,E$2,E$3)</f>
        <v/>
      </c>
      <c r="F991">
        <f>MID($A991,F$2,F$3)</f>
        <v/>
      </c>
      <c r="G991">
        <f>MID($A991,G$2,G$3)</f>
        <v/>
      </c>
      <c r="H991">
        <f>MID($A991,H$2,H$3)</f>
        <v/>
      </c>
      <c r="I991">
        <f>MID($A991,I$2,I$3)</f>
        <v/>
      </c>
      <c r="J991">
        <f>MID($A991,J$2,J$3)</f>
        <v/>
      </c>
      <c r="K991">
        <f>MID($A991,K$2,K$3)</f>
        <v/>
      </c>
      <c r="L991">
        <f>MID($A991,L$2,L$3)</f>
        <v/>
      </c>
      <c r="M991">
        <f>MID($A991,M$2,M$3)</f>
        <v/>
      </c>
      <c r="N991">
        <f>MID($A991,N$2,N$3)</f>
        <v/>
      </c>
      <c r="O991">
        <f>MID($A991,O$2,O$3)</f>
        <v/>
      </c>
      <c r="P991">
        <f>MID($A991,P$2,P$3)</f>
        <v/>
      </c>
      <c r="Q991">
        <f>MID($A991,Q$2,Q$3)</f>
        <v/>
      </c>
      <c r="R991">
        <f>MID($A991,R$2,R$3)</f>
        <v/>
      </c>
      <c r="S991">
        <f>MID($A991,S$2,S$3)</f>
        <v/>
      </c>
      <c r="T991">
        <f>MID($A991,T$2,T$3)</f>
        <v/>
      </c>
      <c r="U991">
        <f>MID($A991,U$2,U$3)</f>
        <v/>
      </c>
      <c r="V991">
        <f>MID($A991,V$2,V$3)</f>
        <v/>
      </c>
      <c r="W991">
        <f>MID($A991,W$2,W$3)</f>
        <v/>
      </c>
      <c r="X991">
        <f>MID($A991,X$2,X$3)</f>
        <v/>
      </c>
      <c r="Y991">
        <f>MID($A991,Y$2,Y$3)</f>
        <v/>
      </c>
      <c r="Z991">
        <f>MID($A991,Z$2,Z$3)</f>
        <v/>
      </c>
      <c r="AA991">
        <f>MID($A991,AA$2,AA$3)</f>
        <v/>
      </c>
      <c r="AB991">
        <f>MID($A991,AB$2,AB$3)</f>
        <v/>
      </c>
      <c r="AC991">
        <f>MID($A991,AC$2,AC$3)</f>
        <v/>
      </c>
      <c r="AD991">
        <f>MID($A991,AD$2,AD$3)</f>
        <v/>
      </c>
      <c r="AE991">
        <f>MID($A991,AE$2,AE$3)</f>
        <v/>
      </c>
      <c r="AF991">
        <f>MID($A991,AF$2,AF$3)</f>
        <v/>
      </c>
      <c r="AG991">
        <f>MID($A991,AG$2,AG$3)</f>
        <v/>
      </c>
      <c r="AH991">
        <f>MID($A991,AH$2,AH$3)</f>
        <v/>
      </c>
      <c r="AI991">
        <f>MID($A991,AI$2,AI$3)</f>
        <v/>
      </c>
      <c r="AJ991">
        <f>MID($A991,AJ$2,AJ$3)</f>
        <v/>
      </c>
      <c r="AK991">
        <f>MID($A991,AK$2,AK$3)</f>
        <v/>
      </c>
      <c r="AL991">
        <f>MID($A991,AL$2,AL$3)</f>
        <v/>
      </c>
      <c r="AM991">
        <f>MID($A991,AM$2,AM$3)</f>
        <v/>
      </c>
      <c r="AN991">
        <f>MID($A991,AN$2,AN$3)</f>
        <v/>
      </c>
      <c r="AO991">
        <f>MID($A991,AO$2,AO$3)</f>
        <v/>
      </c>
      <c r="AP991">
        <f>MID($A991,AP$2,AP$3)</f>
        <v/>
      </c>
      <c r="AQ991">
        <f>MID($A991,AQ$2,AQ$3)</f>
        <v/>
      </c>
      <c r="AR991">
        <f>MID($A991,AR$2,AR$3)</f>
        <v/>
      </c>
      <c r="AS991">
        <f>MID($A991,AS$2,AS$3)</f>
        <v/>
      </c>
      <c r="AT991">
        <f>MID($A991,AT$2,AT$3)</f>
        <v/>
      </c>
      <c r="AU991">
        <f>MID($A991,AU$2,AU$3)</f>
        <v/>
      </c>
      <c r="AV991">
        <f>MID($A991,AV$2,AV$3)</f>
        <v/>
      </c>
      <c r="AW991">
        <f>MID($A991,AW$2,AW$3)</f>
        <v/>
      </c>
      <c r="AX991">
        <f>MID($A991,AX$2,AX$3)</f>
        <v/>
      </c>
      <c r="AY991">
        <f>MID($A991,AY$2,AY$3)</f>
        <v/>
      </c>
      <c r="AZ991">
        <f>MID($A991,AZ$2,AZ$3)</f>
        <v/>
      </c>
      <c r="BA991">
        <f>MID($A991,BA$2,BA$3)</f>
        <v/>
      </c>
      <c r="BB991">
        <f>MID($A991,BB$2,BB$3)</f>
        <v/>
      </c>
      <c r="BC991">
        <f>MID($A991,BC$2,BC$3)</f>
        <v/>
      </c>
      <c r="BD991">
        <f>MID($A991,BD$2,BD$3)</f>
        <v/>
      </c>
      <c r="BE991">
        <f>MID($A991,BE$2,BE$3)</f>
        <v/>
      </c>
      <c r="BF991">
        <f>MID($A991,BF$2,BF$3)</f>
        <v/>
      </c>
      <c r="BG991">
        <f>MID($A991,BG$2,BG$3)</f>
        <v/>
      </c>
      <c r="BH991">
        <f>MID($A991,BH$2,BH$3)</f>
        <v/>
      </c>
      <c r="BI991">
        <f>MID($A991,BI$2,BI$3)</f>
        <v/>
      </c>
      <c r="BJ991">
        <f>MID($A991,BJ$2,BJ$3)</f>
        <v/>
      </c>
      <c r="BK991">
        <f>MID($A991,BK$2,BK$3)</f>
        <v/>
      </c>
      <c r="BL991">
        <f>MID($A991,BL$2,BL$3)</f>
        <v/>
      </c>
    </row>
    <row r="992">
      <c r="B992">
        <f>MID($A992,B$2,B$3)</f>
        <v/>
      </c>
      <c r="C992">
        <f>MID($A992,C$2,C$3)</f>
        <v/>
      </c>
      <c r="D992">
        <f>MID($A992,D$2,D$3)</f>
        <v/>
      </c>
      <c r="E992">
        <f>MID($A992,E$2,E$3)</f>
        <v/>
      </c>
      <c r="F992">
        <f>MID($A992,F$2,F$3)</f>
        <v/>
      </c>
      <c r="G992">
        <f>MID($A992,G$2,G$3)</f>
        <v/>
      </c>
      <c r="H992">
        <f>MID($A992,H$2,H$3)</f>
        <v/>
      </c>
      <c r="I992">
        <f>MID($A992,I$2,I$3)</f>
        <v/>
      </c>
      <c r="J992">
        <f>MID($A992,J$2,J$3)</f>
        <v/>
      </c>
      <c r="K992">
        <f>MID($A992,K$2,K$3)</f>
        <v/>
      </c>
      <c r="L992">
        <f>MID($A992,L$2,L$3)</f>
        <v/>
      </c>
      <c r="M992">
        <f>MID($A992,M$2,M$3)</f>
        <v/>
      </c>
      <c r="N992">
        <f>MID($A992,N$2,N$3)</f>
        <v/>
      </c>
      <c r="O992">
        <f>MID($A992,O$2,O$3)</f>
        <v/>
      </c>
      <c r="P992">
        <f>MID($A992,P$2,P$3)</f>
        <v/>
      </c>
      <c r="Q992">
        <f>MID($A992,Q$2,Q$3)</f>
        <v/>
      </c>
      <c r="R992">
        <f>MID($A992,R$2,R$3)</f>
        <v/>
      </c>
      <c r="S992">
        <f>MID($A992,S$2,S$3)</f>
        <v/>
      </c>
      <c r="T992">
        <f>MID($A992,T$2,T$3)</f>
        <v/>
      </c>
      <c r="U992">
        <f>MID($A992,U$2,U$3)</f>
        <v/>
      </c>
      <c r="V992">
        <f>MID($A992,V$2,V$3)</f>
        <v/>
      </c>
      <c r="W992">
        <f>MID($A992,W$2,W$3)</f>
        <v/>
      </c>
      <c r="X992">
        <f>MID($A992,X$2,X$3)</f>
        <v/>
      </c>
      <c r="Y992">
        <f>MID($A992,Y$2,Y$3)</f>
        <v/>
      </c>
      <c r="Z992">
        <f>MID($A992,Z$2,Z$3)</f>
        <v/>
      </c>
      <c r="AA992">
        <f>MID($A992,AA$2,AA$3)</f>
        <v/>
      </c>
      <c r="AB992">
        <f>MID($A992,AB$2,AB$3)</f>
        <v/>
      </c>
      <c r="AC992">
        <f>MID($A992,AC$2,AC$3)</f>
        <v/>
      </c>
      <c r="AD992">
        <f>MID($A992,AD$2,AD$3)</f>
        <v/>
      </c>
      <c r="AE992">
        <f>MID($A992,AE$2,AE$3)</f>
        <v/>
      </c>
      <c r="AF992">
        <f>MID($A992,AF$2,AF$3)</f>
        <v/>
      </c>
      <c r="AG992">
        <f>MID($A992,AG$2,AG$3)</f>
        <v/>
      </c>
      <c r="AH992">
        <f>MID($A992,AH$2,AH$3)</f>
        <v/>
      </c>
      <c r="AI992">
        <f>MID($A992,AI$2,AI$3)</f>
        <v/>
      </c>
      <c r="AJ992">
        <f>MID($A992,AJ$2,AJ$3)</f>
        <v/>
      </c>
      <c r="AK992">
        <f>MID($A992,AK$2,AK$3)</f>
        <v/>
      </c>
      <c r="AL992">
        <f>MID($A992,AL$2,AL$3)</f>
        <v/>
      </c>
      <c r="AM992">
        <f>MID($A992,AM$2,AM$3)</f>
        <v/>
      </c>
      <c r="AN992">
        <f>MID($A992,AN$2,AN$3)</f>
        <v/>
      </c>
      <c r="AO992">
        <f>MID($A992,AO$2,AO$3)</f>
        <v/>
      </c>
      <c r="AP992">
        <f>MID($A992,AP$2,AP$3)</f>
        <v/>
      </c>
      <c r="AQ992">
        <f>MID($A992,AQ$2,AQ$3)</f>
        <v/>
      </c>
      <c r="AR992">
        <f>MID($A992,AR$2,AR$3)</f>
        <v/>
      </c>
      <c r="AS992">
        <f>MID($A992,AS$2,AS$3)</f>
        <v/>
      </c>
      <c r="AT992">
        <f>MID($A992,AT$2,AT$3)</f>
        <v/>
      </c>
      <c r="AU992">
        <f>MID($A992,AU$2,AU$3)</f>
        <v/>
      </c>
      <c r="AV992">
        <f>MID($A992,AV$2,AV$3)</f>
        <v/>
      </c>
      <c r="AW992">
        <f>MID($A992,AW$2,AW$3)</f>
        <v/>
      </c>
      <c r="AX992">
        <f>MID($A992,AX$2,AX$3)</f>
        <v/>
      </c>
      <c r="AY992">
        <f>MID($A992,AY$2,AY$3)</f>
        <v/>
      </c>
      <c r="AZ992">
        <f>MID($A992,AZ$2,AZ$3)</f>
        <v/>
      </c>
      <c r="BA992">
        <f>MID($A992,BA$2,BA$3)</f>
        <v/>
      </c>
      <c r="BB992">
        <f>MID($A992,BB$2,BB$3)</f>
        <v/>
      </c>
      <c r="BC992">
        <f>MID($A992,BC$2,BC$3)</f>
        <v/>
      </c>
      <c r="BD992">
        <f>MID($A992,BD$2,BD$3)</f>
        <v/>
      </c>
      <c r="BE992">
        <f>MID($A992,BE$2,BE$3)</f>
        <v/>
      </c>
      <c r="BF992">
        <f>MID($A992,BF$2,BF$3)</f>
        <v/>
      </c>
      <c r="BG992">
        <f>MID($A992,BG$2,BG$3)</f>
        <v/>
      </c>
      <c r="BH992">
        <f>MID($A992,BH$2,BH$3)</f>
        <v/>
      </c>
      <c r="BI992">
        <f>MID($A992,BI$2,BI$3)</f>
        <v/>
      </c>
      <c r="BJ992">
        <f>MID($A992,BJ$2,BJ$3)</f>
        <v/>
      </c>
      <c r="BK992">
        <f>MID($A992,BK$2,BK$3)</f>
        <v/>
      </c>
      <c r="BL992">
        <f>MID($A992,BL$2,BL$3)</f>
        <v/>
      </c>
    </row>
    <row r="993">
      <c r="B993">
        <f>MID($A993,B$2,B$3)</f>
        <v/>
      </c>
      <c r="C993">
        <f>MID($A993,C$2,C$3)</f>
        <v/>
      </c>
      <c r="D993">
        <f>MID($A993,D$2,D$3)</f>
        <v/>
      </c>
      <c r="E993">
        <f>MID($A993,E$2,E$3)</f>
        <v/>
      </c>
      <c r="F993">
        <f>MID($A993,F$2,F$3)</f>
        <v/>
      </c>
      <c r="G993">
        <f>MID($A993,G$2,G$3)</f>
        <v/>
      </c>
      <c r="H993">
        <f>MID($A993,H$2,H$3)</f>
        <v/>
      </c>
      <c r="I993">
        <f>MID($A993,I$2,I$3)</f>
        <v/>
      </c>
      <c r="J993">
        <f>MID($A993,J$2,J$3)</f>
        <v/>
      </c>
      <c r="K993">
        <f>MID($A993,K$2,K$3)</f>
        <v/>
      </c>
      <c r="L993">
        <f>MID($A993,L$2,L$3)</f>
        <v/>
      </c>
      <c r="M993">
        <f>MID($A993,M$2,M$3)</f>
        <v/>
      </c>
      <c r="N993">
        <f>MID($A993,N$2,N$3)</f>
        <v/>
      </c>
      <c r="O993">
        <f>MID($A993,O$2,O$3)</f>
        <v/>
      </c>
      <c r="P993">
        <f>MID($A993,P$2,P$3)</f>
        <v/>
      </c>
      <c r="Q993">
        <f>MID($A993,Q$2,Q$3)</f>
        <v/>
      </c>
      <c r="R993">
        <f>MID($A993,R$2,R$3)</f>
        <v/>
      </c>
      <c r="S993">
        <f>MID($A993,S$2,S$3)</f>
        <v/>
      </c>
      <c r="T993">
        <f>MID($A993,T$2,T$3)</f>
        <v/>
      </c>
      <c r="U993">
        <f>MID($A993,U$2,U$3)</f>
        <v/>
      </c>
      <c r="V993">
        <f>MID($A993,V$2,V$3)</f>
        <v/>
      </c>
      <c r="W993">
        <f>MID($A993,W$2,W$3)</f>
        <v/>
      </c>
      <c r="X993">
        <f>MID($A993,X$2,X$3)</f>
        <v/>
      </c>
      <c r="Y993">
        <f>MID($A993,Y$2,Y$3)</f>
        <v/>
      </c>
      <c r="Z993">
        <f>MID($A993,Z$2,Z$3)</f>
        <v/>
      </c>
      <c r="AA993">
        <f>MID($A993,AA$2,AA$3)</f>
        <v/>
      </c>
      <c r="AB993">
        <f>MID($A993,AB$2,AB$3)</f>
        <v/>
      </c>
      <c r="AC993">
        <f>MID($A993,AC$2,AC$3)</f>
        <v/>
      </c>
      <c r="AD993">
        <f>MID($A993,AD$2,AD$3)</f>
        <v/>
      </c>
      <c r="AE993">
        <f>MID($A993,AE$2,AE$3)</f>
        <v/>
      </c>
      <c r="AF993">
        <f>MID($A993,AF$2,AF$3)</f>
        <v/>
      </c>
      <c r="AG993">
        <f>MID($A993,AG$2,AG$3)</f>
        <v/>
      </c>
      <c r="AH993">
        <f>MID($A993,AH$2,AH$3)</f>
        <v/>
      </c>
      <c r="AI993">
        <f>MID($A993,AI$2,AI$3)</f>
        <v/>
      </c>
      <c r="AJ993">
        <f>MID($A993,AJ$2,AJ$3)</f>
        <v/>
      </c>
      <c r="AK993">
        <f>MID($A993,AK$2,AK$3)</f>
        <v/>
      </c>
      <c r="AL993">
        <f>MID($A993,AL$2,AL$3)</f>
        <v/>
      </c>
      <c r="AM993">
        <f>MID($A993,AM$2,AM$3)</f>
        <v/>
      </c>
      <c r="AN993">
        <f>MID($A993,AN$2,AN$3)</f>
        <v/>
      </c>
      <c r="AO993">
        <f>MID($A993,AO$2,AO$3)</f>
        <v/>
      </c>
      <c r="AP993">
        <f>MID($A993,AP$2,AP$3)</f>
        <v/>
      </c>
      <c r="AQ993">
        <f>MID($A993,AQ$2,AQ$3)</f>
        <v/>
      </c>
      <c r="AR993">
        <f>MID($A993,AR$2,AR$3)</f>
        <v/>
      </c>
      <c r="AS993">
        <f>MID($A993,AS$2,AS$3)</f>
        <v/>
      </c>
      <c r="AT993">
        <f>MID($A993,AT$2,AT$3)</f>
        <v/>
      </c>
      <c r="AU993">
        <f>MID($A993,AU$2,AU$3)</f>
        <v/>
      </c>
      <c r="AV993">
        <f>MID($A993,AV$2,AV$3)</f>
        <v/>
      </c>
      <c r="AW993">
        <f>MID($A993,AW$2,AW$3)</f>
        <v/>
      </c>
      <c r="AX993">
        <f>MID($A993,AX$2,AX$3)</f>
        <v/>
      </c>
      <c r="AY993">
        <f>MID($A993,AY$2,AY$3)</f>
        <v/>
      </c>
      <c r="AZ993">
        <f>MID($A993,AZ$2,AZ$3)</f>
        <v/>
      </c>
      <c r="BA993">
        <f>MID($A993,BA$2,BA$3)</f>
        <v/>
      </c>
      <c r="BB993">
        <f>MID($A993,BB$2,BB$3)</f>
        <v/>
      </c>
      <c r="BC993">
        <f>MID($A993,BC$2,BC$3)</f>
        <v/>
      </c>
      <c r="BD993">
        <f>MID($A993,BD$2,BD$3)</f>
        <v/>
      </c>
      <c r="BE993">
        <f>MID($A993,BE$2,BE$3)</f>
        <v/>
      </c>
      <c r="BF993">
        <f>MID($A993,BF$2,BF$3)</f>
        <v/>
      </c>
      <c r="BG993">
        <f>MID($A993,BG$2,BG$3)</f>
        <v/>
      </c>
      <c r="BH993">
        <f>MID($A993,BH$2,BH$3)</f>
        <v/>
      </c>
      <c r="BI993">
        <f>MID($A993,BI$2,BI$3)</f>
        <v/>
      </c>
      <c r="BJ993">
        <f>MID($A993,BJ$2,BJ$3)</f>
        <v/>
      </c>
      <c r="BK993">
        <f>MID($A993,BK$2,BK$3)</f>
        <v/>
      </c>
      <c r="BL993">
        <f>MID($A993,BL$2,BL$3)</f>
        <v/>
      </c>
    </row>
    <row r="994">
      <c r="B994">
        <f>MID($A994,B$2,B$3)</f>
        <v/>
      </c>
      <c r="C994">
        <f>MID($A994,C$2,C$3)</f>
        <v/>
      </c>
      <c r="D994">
        <f>MID($A994,D$2,D$3)</f>
        <v/>
      </c>
      <c r="E994">
        <f>MID($A994,E$2,E$3)</f>
        <v/>
      </c>
      <c r="F994">
        <f>MID($A994,F$2,F$3)</f>
        <v/>
      </c>
      <c r="G994">
        <f>MID($A994,G$2,G$3)</f>
        <v/>
      </c>
      <c r="H994">
        <f>MID($A994,H$2,H$3)</f>
        <v/>
      </c>
      <c r="I994">
        <f>MID($A994,I$2,I$3)</f>
        <v/>
      </c>
      <c r="J994">
        <f>MID($A994,J$2,J$3)</f>
        <v/>
      </c>
      <c r="K994">
        <f>MID($A994,K$2,K$3)</f>
        <v/>
      </c>
      <c r="L994">
        <f>MID($A994,L$2,L$3)</f>
        <v/>
      </c>
      <c r="M994">
        <f>MID($A994,M$2,M$3)</f>
        <v/>
      </c>
      <c r="N994">
        <f>MID($A994,N$2,N$3)</f>
        <v/>
      </c>
      <c r="O994">
        <f>MID($A994,O$2,O$3)</f>
        <v/>
      </c>
      <c r="P994">
        <f>MID($A994,P$2,P$3)</f>
        <v/>
      </c>
      <c r="Q994">
        <f>MID($A994,Q$2,Q$3)</f>
        <v/>
      </c>
      <c r="R994">
        <f>MID($A994,R$2,R$3)</f>
        <v/>
      </c>
      <c r="S994">
        <f>MID($A994,S$2,S$3)</f>
        <v/>
      </c>
      <c r="T994">
        <f>MID($A994,T$2,T$3)</f>
        <v/>
      </c>
      <c r="U994">
        <f>MID($A994,U$2,U$3)</f>
        <v/>
      </c>
      <c r="V994">
        <f>MID($A994,V$2,V$3)</f>
        <v/>
      </c>
      <c r="W994">
        <f>MID($A994,W$2,W$3)</f>
        <v/>
      </c>
      <c r="X994">
        <f>MID($A994,X$2,X$3)</f>
        <v/>
      </c>
      <c r="Y994">
        <f>MID($A994,Y$2,Y$3)</f>
        <v/>
      </c>
      <c r="Z994">
        <f>MID($A994,Z$2,Z$3)</f>
        <v/>
      </c>
      <c r="AA994">
        <f>MID($A994,AA$2,AA$3)</f>
        <v/>
      </c>
      <c r="AB994">
        <f>MID($A994,AB$2,AB$3)</f>
        <v/>
      </c>
      <c r="AC994">
        <f>MID($A994,AC$2,AC$3)</f>
        <v/>
      </c>
      <c r="AD994">
        <f>MID($A994,AD$2,AD$3)</f>
        <v/>
      </c>
      <c r="AE994">
        <f>MID($A994,AE$2,AE$3)</f>
        <v/>
      </c>
      <c r="AF994">
        <f>MID($A994,AF$2,AF$3)</f>
        <v/>
      </c>
      <c r="AG994">
        <f>MID($A994,AG$2,AG$3)</f>
        <v/>
      </c>
      <c r="AH994">
        <f>MID($A994,AH$2,AH$3)</f>
        <v/>
      </c>
      <c r="AI994">
        <f>MID($A994,AI$2,AI$3)</f>
        <v/>
      </c>
      <c r="AJ994">
        <f>MID($A994,AJ$2,AJ$3)</f>
        <v/>
      </c>
      <c r="AK994">
        <f>MID($A994,AK$2,AK$3)</f>
        <v/>
      </c>
      <c r="AL994">
        <f>MID($A994,AL$2,AL$3)</f>
        <v/>
      </c>
      <c r="AM994">
        <f>MID($A994,AM$2,AM$3)</f>
        <v/>
      </c>
      <c r="AN994">
        <f>MID($A994,AN$2,AN$3)</f>
        <v/>
      </c>
      <c r="AO994">
        <f>MID($A994,AO$2,AO$3)</f>
        <v/>
      </c>
      <c r="AP994">
        <f>MID($A994,AP$2,AP$3)</f>
        <v/>
      </c>
      <c r="AQ994">
        <f>MID($A994,AQ$2,AQ$3)</f>
        <v/>
      </c>
      <c r="AR994">
        <f>MID($A994,AR$2,AR$3)</f>
        <v/>
      </c>
      <c r="AS994">
        <f>MID($A994,AS$2,AS$3)</f>
        <v/>
      </c>
      <c r="AT994">
        <f>MID($A994,AT$2,AT$3)</f>
        <v/>
      </c>
      <c r="AU994">
        <f>MID($A994,AU$2,AU$3)</f>
        <v/>
      </c>
      <c r="AV994">
        <f>MID($A994,AV$2,AV$3)</f>
        <v/>
      </c>
      <c r="AW994">
        <f>MID($A994,AW$2,AW$3)</f>
        <v/>
      </c>
      <c r="AX994">
        <f>MID($A994,AX$2,AX$3)</f>
        <v/>
      </c>
      <c r="AY994">
        <f>MID($A994,AY$2,AY$3)</f>
        <v/>
      </c>
      <c r="AZ994">
        <f>MID($A994,AZ$2,AZ$3)</f>
        <v/>
      </c>
      <c r="BA994">
        <f>MID($A994,BA$2,BA$3)</f>
        <v/>
      </c>
      <c r="BB994">
        <f>MID($A994,BB$2,BB$3)</f>
        <v/>
      </c>
      <c r="BC994">
        <f>MID($A994,BC$2,BC$3)</f>
        <v/>
      </c>
      <c r="BD994">
        <f>MID($A994,BD$2,BD$3)</f>
        <v/>
      </c>
      <c r="BE994">
        <f>MID($A994,BE$2,BE$3)</f>
        <v/>
      </c>
      <c r="BF994">
        <f>MID($A994,BF$2,BF$3)</f>
        <v/>
      </c>
      <c r="BG994">
        <f>MID($A994,BG$2,BG$3)</f>
        <v/>
      </c>
      <c r="BH994">
        <f>MID($A994,BH$2,BH$3)</f>
        <v/>
      </c>
      <c r="BI994">
        <f>MID($A994,BI$2,BI$3)</f>
        <v/>
      </c>
      <c r="BJ994">
        <f>MID($A994,BJ$2,BJ$3)</f>
        <v/>
      </c>
      <c r="BK994">
        <f>MID($A994,BK$2,BK$3)</f>
        <v/>
      </c>
      <c r="BL994">
        <f>MID($A994,BL$2,BL$3)</f>
        <v/>
      </c>
    </row>
    <row r="995">
      <c r="B995">
        <f>MID($A995,B$2,B$3)</f>
        <v/>
      </c>
      <c r="C995">
        <f>MID($A995,C$2,C$3)</f>
        <v/>
      </c>
      <c r="D995">
        <f>MID($A995,D$2,D$3)</f>
        <v/>
      </c>
      <c r="E995">
        <f>MID($A995,E$2,E$3)</f>
        <v/>
      </c>
      <c r="F995">
        <f>MID($A995,F$2,F$3)</f>
        <v/>
      </c>
      <c r="G995">
        <f>MID($A995,G$2,G$3)</f>
        <v/>
      </c>
      <c r="H995">
        <f>MID($A995,H$2,H$3)</f>
        <v/>
      </c>
      <c r="I995">
        <f>MID($A995,I$2,I$3)</f>
        <v/>
      </c>
      <c r="J995">
        <f>MID($A995,J$2,J$3)</f>
        <v/>
      </c>
      <c r="K995">
        <f>MID($A995,K$2,K$3)</f>
        <v/>
      </c>
      <c r="L995">
        <f>MID($A995,L$2,L$3)</f>
        <v/>
      </c>
      <c r="M995">
        <f>MID($A995,M$2,M$3)</f>
        <v/>
      </c>
      <c r="N995">
        <f>MID($A995,N$2,N$3)</f>
        <v/>
      </c>
      <c r="O995">
        <f>MID($A995,O$2,O$3)</f>
        <v/>
      </c>
      <c r="P995">
        <f>MID($A995,P$2,P$3)</f>
        <v/>
      </c>
      <c r="Q995">
        <f>MID($A995,Q$2,Q$3)</f>
        <v/>
      </c>
      <c r="R995">
        <f>MID($A995,R$2,R$3)</f>
        <v/>
      </c>
      <c r="S995">
        <f>MID($A995,S$2,S$3)</f>
        <v/>
      </c>
      <c r="T995">
        <f>MID($A995,T$2,T$3)</f>
        <v/>
      </c>
      <c r="U995">
        <f>MID($A995,U$2,U$3)</f>
        <v/>
      </c>
      <c r="V995">
        <f>MID($A995,V$2,V$3)</f>
        <v/>
      </c>
      <c r="W995">
        <f>MID($A995,W$2,W$3)</f>
        <v/>
      </c>
      <c r="X995">
        <f>MID($A995,X$2,X$3)</f>
        <v/>
      </c>
      <c r="Y995">
        <f>MID($A995,Y$2,Y$3)</f>
        <v/>
      </c>
      <c r="Z995">
        <f>MID($A995,Z$2,Z$3)</f>
        <v/>
      </c>
      <c r="AA995">
        <f>MID($A995,AA$2,AA$3)</f>
        <v/>
      </c>
      <c r="AB995">
        <f>MID($A995,AB$2,AB$3)</f>
        <v/>
      </c>
      <c r="AC995">
        <f>MID($A995,AC$2,AC$3)</f>
        <v/>
      </c>
      <c r="AD995">
        <f>MID($A995,AD$2,AD$3)</f>
        <v/>
      </c>
      <c r="AE995">
        <f>MID($A995,AE$2,AE$3)</f>
        <v/>
      </c>
      <c r="AF995">
        <f>MID($A995,AF$2,AF$3)</f>
        <v/>
      </c>
      <c r="AG995">
        <f>MID($A995,AG$2,AG$3)</f>
        <v/>
      </c>
      <c r="AH995">
        <f>MID($A995,AH$2,AH$3)</f>
        <v/>
      </c>
      <c r="AI995">
        <f>MID($A995,AI$2,AI$3)</f>
        <v/>
      </c>
      <c r="AJ995">
        <f>MID($A995,AJ$2,AJ$3)</f>
        <v/>
      </c>
      <c r="AK995">
        <f>MID($A995,AK$2,AK$3)</f>
        <v/>
      </c>
      <c r="AL995">
        <f>MID($A995,AL$2,AL$3)</f>
        <v/>
      </c>
      <c r="AM995">
        <f>MID($A995,AM$2,AM$3)</f>
        <v/>
      </c>
      <c r="AN995">
        <f>MID($A995,AN$2,AN$3)</f>
        <v/>
      </c>
      <c r="AO995">
        <f>MID($A995,AO$2,AO$3)</f>
        <v/>
      </c>
      <c r="AP995">
        <f>MID($A995,AP$2,AP$3)</f>
        <v/>
      </c>
      <c r="AQ995">
        <f>MID($A995,AQ$2,AQ$3)</f>
        <v/>
      </c>
      <c r="AR995">
        <f>MID($A995,AR$2,AR$3)</f>
        <v/>
      </c>
      <c r="AS995">
        <f>MID($A995,AS$2,AS$3)</f>
        <v/>
      </c>
      <c r="AT995">
        <f>MID($A995,AT$2,AT$3)</f>
        <v/>
      </c>
      <c r="AU995">
        <f>MID($A995,AU$2,AU$3)</f>
        <v/>
      </c>
      <c r="AV995">
        <f>MID($A995,AV$2,AV$3)</f>
        <v/>
      </c>
      <c r="AW995">
        <f>MID($A995,AW$2,AW$3)</f>
        <v/>
      </c>
      <c r="AX995">
        <f>MID($A995,AX$2,AX$3)</f>
        <v/>
      </c>
      <c r="AY995">
        <f>MID($A995,AY$2,AY$3)</f>
        <v/>
      </c>
      <c r="AZ995">
        <f>MID($A995,AZ$2,AZ$3)</f>
        <v/>
      </c>
      <c r="BA995">
        <f>MID($A995,BA$2,BA$3)</f>
        <v/>
      </c>
      <c r="BB995">
        <f>MID($A995,BB$2,BB$3)</f>
        <v/>
      </c>
      <c r="BC995">
        <f>MID($A995,BC$2,BC$3)</f>
        <v/>
      </c>
      <c r="BD995">
        <f>MID($A995,BD$2,BD$3)</f>
        <v/>
      </c>
      <c r="BE995">
        <f>MID($A995,BE$2,BE$3)</f>
        <v/>
      </c>
      <c r="BF995">
        <f>MID($A995,BF$2,BF$3)</f>
        <v/>
      </c>
      <c r="BG995">
        <f>MID($A995,BG$2,BG$3)</f>
        <v/>
      </c>
      <c r="BH995">
        <f>MID($A995,BH$2,BH$3)</f>
        <v/>
      </c>
      <c r="BI995">
        <f>MID($A995,BI$2,BI$3)</f>
        <v/>
      </c>
      <c r="BJ995">
        <f>MID($A995,BJ$2,BJ$3)</f>
        <v/>
      </c>
      <c r="BK995">
        <f>MID($A995,BK$2,BK$3)</f>
        <v/>
      </c>
      <c r="BL995">
        <f>MID($A995,BL$2,BL$3)</f>
        <v/>
      </c>
    </row>
    <row r="996">
      <c r="B996">
        <f>MID($A996,B$2,B$3)</f>
        <v/>
      </c>
      <c r="C996">
        <f>MID($A996,C$2,C$3)</f>
        <v/>
      </c>
      <c r="D996">
        <f>MID($A996,D$2,D$3)</f>
        <v/>
      </c>
      <c r="E996">
        <f>MID($A996,E$2,E$3)</f>
        <v/>
      </c>
      <c r="F996">
        <f>MID($A996,F$2,F$3)</f>
        <v/>
      </c>
      <c r="G996">
        <f>MID($A996,G$2,G$3)</f>
        <v/>
      </c>
      <c r="H996">
        <f>MID($A996,H$2,H$3)</f>
        <v/>
      </c>
      <c r="I996">
        <f>MID($A996,I$2,I$3)</f>
        <v/>
      </c>
      <c r="J996">
        <f>MID($A996,J$2,J$3)</f>
        <v/>
      </c>
      <c r="K996">
        <f>MID($A996,K$2,K$3)</f>
        <v/>
      </c>
      <c r="L996">
        <f>MID($A996,L$2,L$3)</f>
        <v/>
      </c>
      <c r="M996">
        <f>MID($A996,M$2,M$3)</f>
        <v/>
      </c>
      <c r="N996">
        <f>MID($A996,N$2,N$3)</f>
        <v/>
      </c>
      <c r="O996">
        <f>MID($A996,O$2,O$3)</f>
        <v/>
      </c>
      <c r="P996">
        <f>MID($A996,P$2,P$3)</f>
        <v/>
      </c>
      <c r="Q996">
        <f>MID($A996,Q$2,Q$3)</f>
        <v/>
      </c>
      <c r="R996">
        <f>MID($A996,R$2,R$3)</f>
        <v/>
      </c>
      <c r="S996">
        <f>MID($A996,S$2,S$3)</f>
        <v/>
      </c>
      <c r="T996">
        <f>MID($A996,T$2,T$3)</f>
        <v/>
      </c>
      <c r="U996">
        <f>MID($A996,U$2,U$3)</f>
        <v/>
      </c>
      <c r="V996">
        <f>MID($A996,V$2,V$3)</f>
        <v/>
      </c>
      <c r="W996">
        <f>MID($A996,W$2,W$3)</f>
        <v/>
      </c>
      <c r="X996">
        <f>MID($A996,X$2,X$3)</f>
        <v/>
      </c>
      <c r="Y996">
        <f>MID($A996,Y$2,Y$3)</f>
        <v/>
      </c>
      <c r="Z996">
        <f>MID($A996,Z$2,Z$3)</f>
        <v/>
      </c>
      <c r="AA996">
        <f>MID($A996,AA$2,AA$3)</f>
        <v/>
      </c>
      <c r="AB996">
        <f>MID($A996,AB$2,AB$3)</f>
        <v/>
      </c>
      <c r="AC996">
        <f>MID($A996,AC$2,AC$3)</f>
        <v/>
      </c>
      <c r="AD996">
        <f>MID($A996,AD$2,AD$3)</f>
        <v/>
      </c>
      <c r="AE996">
        <f>MID($A996,AE$2,AE$3)</f>
        <v/>
      </c>
      <c r="AF996">
        <f>MID($A996,AF$2,AF$3)</f>
        <v/>
      </c>
      <c r="AG996">
        <f>MID($A996,AG$2,AG$3)</f>
        <v/>
      </c>
      <c r="AH996">
        <f>MID($A996,AH$2,AH$3)</f>
        <v/>
      </c>
      <c r="AI996">
        <f>MID($A996,AI$2,AI$3)</f>
        <v/>
      </c>
      <c r="AJ996">
        <f>MID($A996,AJ$2,AJ$3)</f>
        <v/>
      </c>
      <c r="AK996">
        <f>MID($A996,AK$2,AK$3)</f>
        <v/>
      </c>
      <c r="AL996">
        <f>MID($A996,AL$2,AL$3)</f>
        <v/>
      </c>
      <c r="AM996">
        <f>MID($A996,AM$2,AM$3)</f>
        <v/>
      </c>
      <c r="AN996">
        <f>MID($A996,AN$2,AN$3)</f>
        <v/>
      </c>
      <c r="AO996">
        <f>MID($A996,AO$2,AO$3)</f>
        <v/>
      </c>
      <c r="AP996">
        <f>MID($A996,AP$2,AP$3)</f>
        <v/>
      </c>
      <c r="AQ996">
        <f>MID($A996,AQ$2,AQ$3)</f>
        <v/>
      </c>
      <c r="AR996">
        <f>MID($A996,AR$2,AR$3)</f>
        <v/>
      </c>
      <c r="AS996">
        <f>MID($A996,AS$2,AS$3)</f>
        <v/>
      </c>
      <c r="AT996">
        <f>MID($A996,AT$2,AT$3)</f>
        <v/>
      </c>
      <c r="AU996">
        <f>MID($A996,AU$2,AU$3)</f>
        <v/>
      </c>
      <c r="AV996">
        <f>MID($A996,AV$2,AV$3)</f>
        <v/>
      </c>
      <c r="AW996">
        <f>MID($A996,AW$2,AW$3)</f>
        <v/>
      </c>
      <c r="AX996">
        <f>MID($A996,AX$2,AX$3)</f>
        <v/>
      </c>
      <c r="AY996">
        <f>MID($A996,AY$2,AY$3)</f>
        <v/>
      </c>
      <c r="AZ996">
        <f>MID($A996,AZ$2,AZ$3)</f>
        <v/>
      </c>
      <c r="BA996">
        <f>MID($A996,BA$2,BA$3)</f>
        <v/>
      </c>
      <c r="BB996">
        <f>MID($A996,BB$2,BB$3)</f>
        <v/>
      </c>
      <c r="BC996">
        <f>MID($A996,BC$2,BC$3)</f>
        <v/>
      </c>
      <c r="BD996">
        <f>MID($A996,BD$2,BD$3)</f>
        <v/>
      </c>
      <c r="BE996">
        <f>MID($A996,BE$2,BE$3)</f>
        <v/>
      </c>
      <c r="BF996">
        <f>MID($A996,BF$2,BF$3)</f>
        <v/>
      </c>
      <c r="BG996">
        <f>MID($A996,BG$2,BG$3)</f>
        <v/>
      </c>
      <c r="BH996">
        <f>MID($A996,BH$2,BH$3)</f>
        <v/>
      </c>
      <c r="BI996">
        <f>MID($A996,BI$2,BI$3)</f>
        <v/>
      </c>
      <c r="BJ996">
        <f>MID($A996,BJ$2,BJ$3)</f>
        <v/>
      </c>
      <c r="BK996">
        <f>MID($A996,BK$2,BK$3)</f>
        <v/>
      </c>
      <c r="BL996">
        <f>MID($A996,BL$2,BL$3)</f>
        <v/>
      </c>
    </row>
    <row r="997">
      <c r="B997">
        <f>MID($A997,B$2,B$3)</f>
        <v/>
      </c>
      <c r="C997">
        <f>MID($A997,C$2,C$3)</f>
        <v/>
      </c>
      <c r="D997">
        <f>MID($A997,D$2,D$3)</f>
        <v/>
      </c>
      <c r="E997">
        <f>MID($A997,E$2,E$3)</f>
        <v/>
      </c>
      <c r="F997">
        <f>MID($A997,F$2,F$3)</f>
        <v/>
      </c>
      <c r="G997">
        <f>MID($A997,G$2,G$3)</f>
        <v/>
      </c>
      <c r="H997">
        <f>MID($A997,H$2,H$3)</f>
        <v/>
      </c>
      <c r="I997">
        <f>MID($A997,I$2,I$3)</f>
        <v/>
      </c>
      <c r="J997">
        <f>MID($A997,J$2,J$3)</f>
        <v/>
      </c>
      <c r="K997">
        <f>MID($A997,K$2,K$3)</f>
        <v/>
      </c>
      <c r="L997">
        <f>MID($A997,L$2,L$3)</f>
        <v/>
      </c>
      <c r="M997">
        <f>MID($A997,M$2,M$3)</f>
        <v/>
      </c>
      <c r="N997">
        <f>MID($A997,N$2,N$3)</f>
        <v/>
      </c>
      <c r="O997">
        <f>MID($A997,O$2,O$3)</f>
        <v/>
      </c>
      <c r="P997">
        <f>MID($A997,P$2,P$3)</f>
        <v/>
      </c>
      <c r="Q997">
        <f>MID($A997,Q$2,Q$3)</f>
        <v/>
      </c>
      <c r="R997">
        <f>MID($A997,R$2,R$3)</f>
        <v/>
      </c>
      <c r="S997">
        <f>MID($A997,S$2,S$3)</f>
        <v/>
      </c>
      <c r="T997">
        <f>MID($A997,T$2,T$3)</f>
        <v/>
      </c>
      <c r="U997">
        <f>MID($A997,U$2,U$3)</f>
        <v/>
      </c>
      <c r="V997">
        <f>MID($A997,V$2,V$3)</f>
        <v/>
      </c>
      <c r="W997">
        <f>MID($A997,W$2,W$3)</f>
        <v/>
      </c>
      <c r="X997">
        <f>MID($A997,X$2,X$3)</f>
        <v/>
      </c>
      <c r="Y997">
        <f>MID($A997,Y$2,Y$3)</f>
        <v/>
      </c>
      <c r="Z997">
        <f>MID($A997,Z$2,Z$3)</f>
        <v/>
      </c>
      <c r="AA997">
        <f>MID($A997,AA$2,AA$3)</f>
        <v/>
      </c>
      <c r="AB997">
        <f>MID($A997,AB$2,AB$3)</f>
        <v/>
      </c>
      <c r="AC997">
        <f>MID($A997,AC$2,AC$3)</f>
        <v/>
      </c>
      <c r="AD997">
        <f>MID($A997,AD$2,AD$3)</f>
        <v/>
      </c>
      <c r="AE997">
        <f>MID($A997,AE$2,AE$3)</f>
        <v/>
      </c>
      <c r="AF997">
        <f>MID($A997,AF$2,AF$3)</f>
        <v/>
      </c>
      <c r="AG997">
        <f>MID($A997,AG$2,AG$3)</f>
        <v/>
      </c>
      <c r="AH997">
        <f>MID($A997,AH$2,AH$3)</f>
        <v/>
      </c>
      <c r="AI997">
        <f>MID($A997,AI$2,AI$3)</f>
        <v/>
      </c>
      <c r="AJ997">
        <f>MID($A997,AJ$2,AJ$3)</f>
        <v/>
      </c>
      <c r="AK997">
        <f>MID($A997,AK$2,AK$3)</f>
        <v/>
      </c>
      <c r="AL997">
        <f>MID($A997,AL$2,AL$3)</f>
        <v/>
      </c>
      <c r="AM997">
        <f>MID($A997,AM$2,AM$3)</f>
        <v/>
      </c>
      <c r="AN997">
        <f>MID($A997,AN$2,AN$3)</f>
        <v/>
      </c>
      <c r="AO997">
        <f>MID($A997,AO$2,AO$3)</f>
        <v/>
      </c>
      <c r="AP997">
        <f>MID($A997,AP$2,AP$3)</f>
        <v/>
      </c>
      <c r="AQ997">
        <f>MID($A997,AQ$2,AQ$3)</f>
        <v/>
      </c>
      <c r="AR997">
        <f>MID($A997,AR$2,AR$3)</f>
        <v/>
      </c>
      <c r="AS997">
        <f>MID($A997,AS$2,AS$3)</f>
        <v/>
      </c>
      <c r="AT997">
        <f>MID($A997,AT$2,AT$3)</f>
        <v/>
      </c>
      <c r="AU997">
        <f>MID($A997,AU$2,AU$3)</f>
        <v/>
      </c>
      <c r="AV997">
        <f>MID($A997,AV$2,AV$3)</f>
        <v/>
      </c>
      <c r="AW997">
        <f>MID($A997,AW$2,AW$3)</f>
        <v/>
      </c>
      <c r="AX997">
        <f>MID($A997,AX$2,AX$3)</f>
        <v/>
      </c>
      <c r="AY997">
        <f>MID($A997,AY$2,AY$3)</f>
        <v/>
      </c>
      <c r="AZ997">
        <f>MID($A997,AZ$2,AZ$3)</f>
        <v/>
      </c>
      <c r="BA997">
        <f>MID($A997,BA$2,BA$3)</f>
        <v/>
      </c>
      <c r="BB997">
        <f>MID($A997,BB$2,BB$3)</f>
        <v/>
      </c>
      <c r="BC997">
        <f>MID($A997,BC$2,BC$3)</f>
        <v/>
      </c>
      <c r="BD997">
        <f>MID($A997,BD$2,BD$3)</f>
        <v/>
      </c>
      <c r="BE997">
        <f>MID($A997,BE$2,BE$3)</f>
        <v/>
      </c>
      <c r="BF997">
        <f>MID($A997,BF$2,BF$3)</f>
        <v/>
      </c>
      <c r="BG997">
        <f>MID($A997,BG$2,BG$3)</f>
        <v/>
      </c>
      <c r="BH997">
        <f>MID($A997,BH$2,BH$3)</f>
        <v/>
      </c>
      <c r="BI997">
        <f>MID($A997,BI$2,BI$3)</f>
        <v/>
      </c>
      <c r="BJ997">
        <f>MID($A997,BJ$2,BJ$3)</f>
        <v/>
      </c>
      <c r="BK997">
        <f>MID($A997,BK$2,BK$3)</f>
        <v/>
      </c>
      <c r="BL997">
        <f>MID($A997,BL$2,BL$3)</f>
        <v/>
      </c>
    </row>
    <row r="998">
      <c r="B998">
        <f>MID($A998,B$2,B$3)</f>
        <v/>
      </c>
      <c r="C998">
        <f>MID($A998,C$2,C$3)</f>
        <v/>
      </c>
      <c r="D998">
        <f>MID($A998,D$2,D$3)</f>
        <v/>
      </c>
      <c r="E998">
        <f>MID($A998,E$2,E$3)</f>
        <v/>
      </c>
      <c r="F998">
        <f>MID($A998,F$2,F$3)</f>
        <v/>
      </c>
      <c r="G998">
        <f>MID($A998,G$2,G$3)</f>
        <v/>
      </c>
      <c r="H998">
        <f>MID($A998,H$2,H$3)</f>
        <v/>
      </c>
      <c r="I998">
        <f>MID($A998,I$2,I$3)</f>
        <v/>
      </c>
      <c r="J998">
        <f>MID($A998,J$2,J$3)</f>
        <v/>
      </c>
      <c r="K998">
        <f>MID($A998,K$2,K$3)</f>
        <v/>
      </c>
      <c r="L998">
        <f>MID($A998,L$2,L$3)</f>
        <v/>
      </c>
      <c r="M998">
        <f>MID($A998,M$2,M$3)</f>
        <v/>
      </c>
      <c r="N998">
        <f>MID($A998,N$2,N$3)</f>
        <v/>
      </c>
      <c r="O998">
        <f>MID($A998,O$2,O$3)</f>
        <v/>
      </c>
      <c r="P998">
        <f>MID($A998,P$2,P$3)</f>
        <v/>
      </c>
      <c r="Q998">
        <f>MID($A998,Q$2,Q$3)</f>
        <v/>
      </c>
      <c r="R998">
        <f>MID($A998,R$2,R$3)</f>
        <v/>
      </c>
      <c r="S998">
        <f>MID($A998,S$2,S$3)</f>
        <v/>
      </c>
      <c r="T998">
        <f>MID($A998,T$2,T$3)</f>
        <v/>
      </c>
      <c r="U998">
        <f>MID($A998,U$2,U$3)</f>
        <v/>
      </c>
      <c r="V998">
        <f>MID($A998,V$2,V$3)</f>
        <v/>
      </c>
      <c r="W998">
        <f>MID($A998,W$2,W$3)</f>
        <v/>
      </c>
      <c r="X998">
        <f>MID($A998,X$2,X$3)</f>
        <v/>
      </c>
      <c r="Y998">
        <f>MID($A998,Y$2,Y$3)</f>
        <v/>
      </c>
      <c r="Z998">
        <f>MID($A998,Z$2,Z$3)</f>
        <v/>
      </c>
      <c r="AA998">
        <f>MID($A998,AA$2,AA$3)</f>
        <v/>
      </c>
      <c r="AB998">
        <f>MID($A998,AB$2,AB$3)</f>
        <v/>
      </c>
      <c r="AC998">
        <f>MID($A998,AC$2,AC$3)</f>
        <v/>
      </c>
      <c r="AD998">
        <f>MID($A998,AD$2,AD$3)</f>
        <v/>
      </c>
      <c r="AE998">
        <f>MID($A998,AE$2,AE$3)</f>
        <v/>
      </c>
      <c r="AF998">
        <f>MID($A998,AF$2,AF$3)</f>
        <v/>
      </c>
      <c r="AG998">
        <f>MID($A998,AG$2,AG$3)</f>
        <v/>
      </c>
      <c r="AH998">
        <f>MID($A998,AH$2,AH$3)</f>
        <v/>
      </c>
      <c r="AI998">
        <f>MID($A998,AI$2,AI$3)</f>
        <v/>
      </c>
      <c r="AJ998">
        <f>MID($A998,AJ$2,AJ$3)</f>
        <v/>
      </c>
      <c r="AK998">
        <f>MID($A998,AK$2,AK$3)</f>
        <v/>
      </c>
      <c r="AL998">
        <f>MID($A998,AL$2,AL$3)</f>
        <v/>
      </c>
      <c r="AM998">
        <f>MID($A998,AM$2,AM$3)</f>
        <v/>
      </c>
      <c r="AN998">
        <f>MID($A998,AN$2,AN$3)</f>
        <v/>
      </c>
      <c r="AO998">
        <f>MID($A998,AO$2,AO$3)</f>
        <v/>
      </c>
      <c r="AP998">
        <f>MID($A998,AP$2,AP$3)</f>
        <v/>
      </c>
      <c r="AQ998">
        <f>MID($A998,AQ$2,AQ$3)</f>
        <v/>
      </c>
      <c r="AR998">
        <f>MID($A998,AR$2,AR$3)</f>
        <v/>
      </c>
      <c r="AS998">
        <f>MID($A998,AS$2,AS$3)</f>
        <v/>
      </c>
      <c r="AT998">
        <f>MID($A998,AT$2,AT$3)</f>
        <v/>
      </c>
      <c r="AU998">
        <f>MID($A998,AU$2,AU$3)</f>
        <v/>
      </c>
      <c r="AV998">
        <f>MID($A998,AV$2,AV$3)</f>
        <v/>
      </c>
      <c r="AW998">
        <f>MID($A998,AW$2,AW$3)</f>
        <v/>
      </c>
      <c r="AX998">
        <f>MID($A998,AX$2,AX$3)</f>
        <v/>
      </c>
      <c r="AY998">
        <f>MID($A998,AY$2,AY$3)</f>
        <v/>
      </c>
      <c r="AZ998">
        <f>MID($A998,AZ$2,AZ$3)</f>
        <v/>
      </c>
      <c r="BA998">
        <f>MID($A998,BA$2,BA$3)</f>
        <v/>
      </c>
      <c r="BB998">
        <f>MID($A998,BB$2,BB$3)</f>
        <v/>
      </c>
      <c r="BC998">
        <f>MID($A998,BC$2,BC$3)</f>
        <v/>
      </c>
      <c r="BD998">
        <f>MID($A998,BD$2,BD$3)</f>
        <v/>
      </c>
      <c r="BE998">
        <f>MID($A998,BE$2,BE$3)</f>
        <v/>
      </c>
      <c r="BF998">
        <f>MID($A998,BF$2,BF$3)</f>
        <v/>
      </c>
      <c r="BG998">
        <f>MID($A998,BG$2,BG$3)</f>
        <v/>
      </c>
      <c r="BH998">
        <f>MID($A998,BH$2,BH$3)</f>
        <v/>
      </c>
      <c r="BI998">
        <f>MID($A998,BI$2,BI$3)</f>
        <v/>
      </c>
      <c r="BJ998">
        <f>MID($A998,BJ$2,BJ$3)</f>
        <v/>
      </c>
      <c r="BK998">
        <f>MID($A998,BK$2,BK$3)</f>
        <v/>
      </c>
      <c r="BL998">
        <f>MID($A998,BL$2,BL$3)</f>
        <v/>
      </c>
    </row>
    <row r="999">
      <c r="B999">
        <f>MID($A999,B$2,B$3)</f>
        <v/>
      </c>
      <c r="C999">
        <f>MID($A999,C$2,C$3)</f>
        <v/>
      </c>
      <c r="D999">
        <f>MID($A999,D$2,D$3)</f>
        <v/>
      </c>
      <c r="E999">
        <f>MID($A999,E$2,E$3)</f>
        <v/>
      </c>
      <c r="F999">
        <f>MID($A999,F$2,F$3)</f>
        <v/>
      </c>
      <c r="G999">
        <f>MID($A999,G$2,G$3)</f>
        <v/>
      </c>
      <c r="H999">
        <f>MID($A999,H$2,H$3)</f>
        <v/>
      </c>
      <c r="I999">
        <f>MID($A999,I$2,I$3)</f>
        <v/>
      </c>
      <c r="J999">
        <f>MID($A999,J$2,J$3)</f>
        <v/>
      </c>
      <c r="K999">
        <f>MID($A999,K$2,K$3)</f>
        <v/>
      </c>
      <c r="L999">
        <f>MID($A999,L$2,L$3)</f>
        <v/>
      </c>
      <c r="M999">
        <f>MID($A999,M$2,M$3)</f>
        <v/>
      </c>
      <c r="N999">
        <f>MID($A999,N$2,N$3)</f>
        <v/>
      </c>
      <c r="O999">
        <f>MID($A999,O$2,O$3)</f>
        <v/>
      </c>
      <c r="P999">
        <f>MID($A999,P$2,P$3)</f>
        <v/>
      </c>
      <c r="Q999">
        <f>MID($A999,Q$2,Q$3)</f>
        <v/>
      </c>
      <c r="R999">
        <f>MID($A999,R$2,R$3)</f>
        <v/>
      </c>
      <c r="S999">
        <f>MID($A999,S$2,S$3)</f>
        <v/>
      </c>
      <c r="T999">
        <f>MID($A999,T$2,T$3)</f>
        <v/>
      </c>
      <c r="U999">
        <f>MID($A999,U$2,U$3)</f>
        <v/>
      </c>
      <c r="V999">
        <f>MID($A999,V$2,V$3)</f>
        <v/>
      </c>
      <c r="W999">
        <f>MID($A999,W$2,W$3)</f>
        <v/>
      </c>
      <c r="X999">
        <f>MID($A999,X$2,X$3)</f>
        <v/>
      </c>
      <c r="Y999">
        <f>MID($A999,Y$2,Y$3)</f>
        <v/>
      </c>
      <c r="Z999">
        <f>MID($A999,Z$2,Z$3)</f>
        <v/>
      </c>
      <c r="AA999">
        <f>MID($A999,AA$2,AA$3)</f>
        <v/>
      </c>
      <c r="AB999">
        <f>MID($A999,AB$2,AB$3)</f>
        <v/>
      </c>
      <c r="AC999">
        <f>MID($A999,AC$2,AC$3)</f>
        <v/>
      </c>
      <c r="AD999">
        <f>MID($A999,AD$2,AD$3)</f>
        <v/>
      </c>
      <c r="AE999">
        <f>MID($A999,AE$2,AE$3)</f>
        <v/>
      </c>
      <c r="AF999">
        <f>MID($A999,AF$2,AF$3)</f>
        <v/>
      </c>
      <c r="AG999">
        <f>MID($A999,AG$2,AG$3)</f>
        <v/>
      </c>
      <c r="AH999">
        <f>MID($A999,AH$2,AH$3)</f>
        <v/>
      </c>
      <c r="AI999">
        <f>MID($A999,AI$2,AI$3)</f>
        <v/>
      </c>
      <c r="AJ999">
        <f>MID($A999,AJ$2,AJ$3)</f>
        <v/>
      </c>
      <c r="AK999">
        <f>MID($A999,AK$2,AK$3)</f>
        <v/>
      </c>
      <c r="AL999">
        <f>MID($A999,AL$2,AL$3)</f>
        <v/>
      </c>
      <c r="AM999">
        <f>MID($A999,AM$2,AM$3)</f>
        <v/>
      </c>
      <c r="AN999">
        <f>MID($A999,AN$2,AN$3)</f>
        <v/>
      </c>
      <c r="AO999">
        <f>MID($A999,AO$2,AO$3)</f>
        <v/>
      </c>
      <c r="AP999">
        <f>MID($A999,AP$2,AP$3)</f>
        <v/>
      </c>
      <c r="AQ999">
        <f>MID($A999,AQ$2,AQ$3)</f>
        <v/>
      </c>
      <c r="AR999">
        <f>MID($A999,AR$2,AR$3)</f>
        <v/>
      </c>
      <c r="AS999">
        <f>MID($A999,AS$2,AS$3)</f>
        <v/>
      </c>
      <c r="AT999">
        <f>MID($A999,AT$2,AT$3)</f>
        <v/>
      </c>
      <c r="AU999">
        <f>MID($A999,AU$2,AU$3)</f>
        <v/>
      </c>
      <c r="AV999">
        <f>MID($A999,AV$2,AV$3)</f>
        <v/>
      </c>
      <c r="AW999">
        <f>MID($A999,AW$2,AW$3)</f>
        <v/>
      </c>
      <c r="AX999">
        <f>MID($A999,AX$2,AX$3)</f>
        <v/>
      </c>
      <c r="AY999">
        <f>MID($A999,AY$2,AY$3)</f>
        <v/>
      </c>
      <c r="AZ999">
        <f>MID($A999,AZ$2,AZ$3)</f>
        <v/>
      </c>
      <c r="BA999">
        <f>MID($A999,BA$2,BA$3)</f>
        <v/>
      </c>
      <c r="BB999">
        <f>MID($A999,BB$2,BB$3)</f>
        <v/>
      </c>
      <c r="BC999">
        <f>MID($A999,BC$2,BC$3)</f>
        <v/>
      </c>
      <c r="BD999">
        <f>MID($A999,BD$2,BD$3)</f>
        <v/>
      </c>
      <c r="BE999">
        <f>MID($A999,BE$2,BE$3)</f>
        <v/>
      </c>
      <c r="BF999">
        <f>MID($A999,BF$2,BF$3)</f>
        <v/>
      </c>
      <c r="BG999">
        <f>MID($A999,BG$2,BG$3)</f>
        <v/>
      </c>
      <c r="BH999">
        <f>MID($A999,BH$2,BH$3)</f>
        <v/>
      </c>
      <c r="BI999">
        <f>MID($A999,BI$2,BI$3)</f>
        <v/>
      </c>
      <c r="BJ999">
        <f>MID($A999,BJ$2,BJ$3)</f>
        <v/>
      </c>
      <c r="BK999">
        <f>MID($A999,BK$2,BK$3)</f>
        <v/>
      </c>
      <c r="BL999">
        <f>MID($A999,BL$2,BL$3)</f>
        <v/>
      </c>
    </row>
    <row r="1000">
      <c r="B1000">
        <f>MID($A1000,B$2,B$3)</f>
        <v/>
      </c>
      <c r="C1000">
        <f>MID($A1000,C$2,C$3)</f>
        <v/>
      </c>
      <c r="D1000">
        <f>MID($A1000,D$2,D$3)</f>
        <v/>
      </c>
      <c r="E1000">
        <f>MID($A1000,E$2,E$3)</f>
        <v/>
      </c>
      <c r="F1000">
        <f>MID($A1000,F$2,F$3)</f>
        <v/>
      </c>
      <c r="G1000">
        <f>MID($A1000,G$2,G$3)</f>
        <v/>
      </c>
      <c r="H1000">
        <f>MID($A1000,H$2,H$3)</f>
        <v/>
      </c>
      <c r="I1000">
        <f>MID($A1000,I$2,I$3)</f>
        <v/>
      </c>
      <c r="J1000">
        <f>MID($A1000,J$2,J$3)</f>
        <v/>
      </c>
      <c r="K1000">
        <f>MID($A1000,K$2,K$3)</f>
        <v/>
      </c>
      <c r="L1000">
        <f>MID($A1000,L$2,L$3)</f>
        <v/>
      </c>
      <c r="M1000">
        <f>MID($A1000,M$2,M$3)</f>
        <v/>
      </c>
      <c r="N1000">
        <f>MID($A1000,N$2,N$3)</f>
        <v/>
      </c>
      <c r="O1000">
        <f>MID($A1000,O$2,O$3)</f>
        <v/>
      </c>
      <c r="P1000">
        <f>MID($A1000,P$2,P$3)</f>
        <v/>
      </c>
      <c r="Q1000">
        <f>MID($A1000,Q$2,Q$3)</f>
        <v/>
      </c>
      <c r="R1000">
        <f>MID($A1000,R$2,R$3)</f>
        <v/>
      </c>
      <c r="S1000">
        <f>MID($A1000,S$2,S$3)</f>
        <v/>
      </c>
      <c r="T1000">
        <f>MID($A1000,T$2,T$3)</f>
        <v/>
      </c>
      <c r="U1000">
        <f>MID($A1000,U$2,U$3)</f>
        <v/>
      </c>
      <c r="V1000">
        <f>MID($A1000,V$2,V$3)</f>
        <v/>
      </c>
      <c r="W1000">
        <f>MID($A1000,W$2,W$3)</f>
        <v/>
      </c>
      <c r="X1000">
        <f>MID($A1000,X$2,X$3)</f>
        <v/>
      </c>
      <c r="Y1000">
        <f>MID($A1000,Y$2,Y$3)</f>
        <v/>
      </c>
      <c r="Z1000">
        <f>MID($A1000,Z$2,Z$3)</f>
        <v/>
      </c>
      <c r="AA1000">
        <f>MID($A1000,AA$2,AA$3)</f>
        <v/>
      </c>
      <c r="AB1000">
        <f>MID($A1000,AB$2,AB$3)</f>
        <v/>
      </c>
      <c r="AC1000">
        <f>MID($A1000,AC$2,AC$3)</f>
        <v/>
      </c>
      <c r="AD1000">
        <f>MID($A1000,AD$2,AD$3)</f>
        <v/>
      </c>
      <c r="AE1000">
        <f>MID($A1000,AE$2,AE$3)</f>
        <v/>
      </c>
      <c r="AF1000">
        <f>MID($A1000,AF$2,AF$3)</f>
        <v/>
      </c>
      <c r="AG1000">
        <f>MID($A1000,AG$2,AG$3)</f>
        <v/>
      </c>
      <c r="AH1000">
        <f>MID($A1000,AH$2,AH$3)</f>
        <v/>
      </c>
      <c r="AI1000">
        <f>MID($A1000,AI$2,AI$3)</f>
        <v/>
      </c>
      <c r="AJ1000">
        <f>MID($A1000,AJ$2,AJ$3)</f>
        <v/>
      </c>
      <c r="AK1000">
        <f>MID($A1000,AK$2,AK$3)</f>
        <v/>
      </c>
      <c r="AL1000">
        <f>MID($A1000,AL$2,AL$3)</f>
        <v/>
      </c>
      <c r="AM1000">
        <f>MID($A1000,AM$2,AM$3)</f>
        <v/>
      </c>
      <c r="AN1000">
        <f>MID($A1000,AN$2,AN$3)</f>
        <v/>
      </c>
      <c r="AO1000">
        <f>MID($A1000,AO$2,AO$3)</f>
        <v/>
      </c>
      <c r="AP1000">
        <f>MID($A1000,AP$2,AP$3)</f>
        <v/>
      </c>
      <c r="AQ1000">
        <f>MID($A1000,AQ$2,AQ$3)</f>
        <v/>
      </c>
      <c r="AR1000">
        <f>MID($A1000,AR$2,AR$3)</f>
        <v/>
      </c>
      <c r="AS1000">
        <f>MID($A1000,AS$2,AS$3)</f>
        <v/>
      </c>
      <c r="AT1000">
        <f>MID($A1000,AT$2,AT$3)</f>
        <v/>
      </c>
      <c r="AU1000">
        <f>MID($A1000,AU$2,AU$3)</f>
        <v/>
      </c>
      <c r="AV1000">
        <f>MID($A1000,AV$2,AV$3)</f>
        <v/>
      </c>
      <c r="AW1000">
        <f>MID($A1000,AW$2,AW$3)</f>
        <v/>
      </c>
      <c r="AX1000">
        <f>MID($A1000,AX$2,AX$3)</f>
        <v/>
      </c>
      <c r="AY1000">
        <f>MID($A1000,AY$2,AY$3)</f>
        <v/>
      </c>
      <c r="AZ1000">
        <f>MID($A1000,AZ$2,AZ$3)</f>
        <v/>
      </c>
      <c r="BA1000">
        <f>MID($A1000,BA$2,BA$3)</f>
        <v/>
      </c>
      <c r="BB1000">
        <f>MID($A1000,BB$2,BB$3)</f>
        <v/>
      </c>
      <c r="BC1000">
        <f>MID($A1000,BC$2,BC$3)</f>
        <v/>
      </c>
      <c r="BD1000">
        <f>MID($A1000,BD$2,BD$3)</f>
        <v/>
      </c>
      <c r="BE1000">
        <f>MID($A1000,BE$2,BE$3)</f>
        <v/>
      </c>
      <c r="BF1000">
        <f>MID($A1000,BF$2,BF$3)</f>
        <v/>
      </c>
      <c r="BG1000">
        <f>MID($A1000,BG$2,BG$3)</f>
        <v/>
      </c>
      <c r="BH1000">
        <f>MID($A1000,BH$2,BH$3)</f>
        <v/>
      </c>
      <c r="BI1000">
        <f>MID($A1000,BI$2,BI$3)</f>
        <v/>
      </c>
      <c r="BJ1000">
        <f>MID($A1000,BJ$2,BJ$3)</f>
        <v/>
      </c>
      <c r="BK1000">
        <f>MID($A1000,BK$2,BK$3)</f>
        <v/>
      </c>
      <c r="BL1000">
        <f>MID($A1000,BL$2,BL$3)</f>
        <v/>
      </c>
    </row>
    <row r="1001">
      <c r="B1001">
        <f>MID($A1001,B$2,B$3)</f>
        <v/>
      </c>
      <c r="C1001">
        <f>MID($A1001,C$2,C$3)</f>
        <v/>
      </c>
      <c r="D1001">
        <f>MID($A1001,D$2,D$3)</f>
        <v/>
      </c>
      <c r="E1001">
        <f>MID($A1001,E$2,E$3)</f>
        <v/>
      </c>
      <c r="F1001">
        <f>MID($A1001,F$2,F$3)</f>
        <v/>
      </c>
      <c r="G1001">
        <f>MID($A1001,G$2,G$3)</f>
        <v/>
      </c>
      <c r="H1001">
        <f>MID($A1001,H$2,H$3)</f>
        <v/>
      </c>
      <c r="I1001">
        <f>MID($A1001,I$2,I$3)</f>
        <v/>
      </c>
      <c r="J1001">
        <f>MID($A1001,J$2,J$3)</f>
        <v/>
      </c>
      <c r="K1001">
        <f>MID($A1001,K$2,K$3)</f>
        <v/>
      </c>
      <c r="L1001">
        <f>MID($A1001,L$2,L$3)</f>
        <v/>
      </c>
      <c r="M1001">
        <f>MID($A1001,M$2,M$3)</f>
        <v/>
      </c>
      <c r="N1001">
        <f>MID($A1001,N$2,N$3)</f>
        <v/>
      </c>
      <c r="O1001">
        <f>MID($A1001,O$2,O$3)</f>
        <v/>
      </c>
      <c r="P1001">
        <f>MID($A1001,P$2,P$3)</f>
        <v/>
      </c>
      <c r="Q1001">
        <f>MID($A1001,Q$2,Q$3)</f>
        <v/>
      </c>
      <c r="R1001">
        <f>MID($A1001,R$2,R$3)</f>
        <v/>
      </c>
      <c r="S1001">
        <f>MID($A1001,S$2,S$3)</f>
        <v/>
      </c>
      <c r="T1001">
        <f>MID($A1001,T$2,T$3)</f>
        <v/>
      </c>
      <c r="U1001">
        <f>MID($A1001,U$2,U$3)</f>
        <v/>
      </c>
      <c r="V1001">
        <f>MID($A1001,V$2,V$3)</f>
        <v/>
      </c>
      <c r="W1001">
        <f>MID($A1001,W$2,W$3)</f>
        <v/>
      </c>
      <c r="X1001">
        <f>MID($A1001,X$2,X$3)</f>
        <v/>
      </c>
      <c r="Y1001">
        <f>MID($A1001,Y$2,Y$3)</f>
        <v/>
      </c>
      <c r="Z1001">
        <f>MID($A1001,Z$2,Z$3)</f>
        <v/>
      </c>
      <c r="AA1001">
        <f>MID($A1001,AA$2,AA$3)</f>
        <v/>
      </c>
      <c r="AB1001">
        <f>MID($A1001,AB$2,AB$3)</f>
        <v/>
      </c>
      <c r="AC1001">
        <f>MID($A1001,AC$2,AC$3)</f>
        <v/>
      </c>
      <c r="AD1001">
        <f>MID($A1001,AD$2,AD$3)</f>
        <v/>
      </c>
      <c r="AE1001">
        <f>MID($A1001,AE$2,AE$3)</f>
        <v/>
      </c>
      <c r="AF1001">
        <f>MID($A1001,AF$2,AF$3)</f>
        <v/>
      </c>
      <c r="AG1001">
        <f>MID($A1001,AG$2,AG$3)</f>
        <v/>
      </c>
      <c r="AH1001">
        <f>MID($A1001,AH$2,AH$3)</f>
        <v/>
      </c>
      <c r="AI1001">
        <f>MID($A1001,AI$2,AI$3)</f>
        <v/>
      </c>
      <c r="AJ1001">
        <f>MID($A1001,AJ$2,AJ$3)</f>
        <v/>
      </c>
      <c r="AK1001">
        <f>MID($A1001,AK$2,AK$3)</f>
        <v/>
      </c>
      <c r="AL1001">
        <f>MID($A1001,AL$2,AL$3)</f>
        <v/>
      </c>
      <c r="AM1001">
        <f>MID($A1001,AM$2,AM$3)</f>
        <v/>
      </c>
      <c r="AN1001">
        <f>MID($A1001,AN$2,AN$3)</f>
        <v/>
      </c>
      <c r="AO1001">
        <f>MID($A1001,AO$2,AO$3)</f>
        <v/>
      </c>
      <c r="AP1001">
        <f>MID($A1001,AP$2,AP$3)</f>
        <v/>
      </c>
      <c r="AQ1001">
        <f>MID($A1001,AQ$2,AQ$3)</f>
        <v/>
      </c>
      <c r="AR1001">
        <f>MID($A1001,AR$2,AR$3)</f>
        <v/>
      </c>
      <c r="AS1001">
        <f>MID($A1001,AS$2,AS$3)</f>
        <v/>
      </c>
      <c r="AT1001">
        <f>MID($A1001,AT$2,AT$3)</f>
        <v/>
      </c>
      <c r="AU1001">
        <f>MID($A1001,AU$2,AU$3)</f>
        <v/>
      </c>
      <c r="AV1001">
        <f>MID($A1001,AV$2,AV$3)</f>
        <v/>
      </c>
      <c r="AW1001">
        <f>MID($A1001,AW$2,AW$3)</f>
        <v/>
      </c>
      <c r="AX1001">
        <f>MID($A1001,AX$2,AX$3)</f>
        <v/>
      </c>
      <c r="AY1001">
        <f>MID($A1001,AY$2,AY$3)</f>
        <v/>
      </c>
      <c r="AZ1001">
        <f>MID($A1001,AZ$2,AZ$3)</f>
        <v/>
      </c>
      <c r="BA1001">
        <f>MID($A1001,BA$2,BA$3)</f>
        <v/>
      </c>
      <c r="BB1001">
        <f>MID($A1001,BB$2,BB$3)</f>
        <v/>
      </c>
      <c r="BC1001">
        <f>MID($A1001,BC$2,BC$3)</f>
        <v/>
      </c>
      <c r="BD1001">
        <f>MID($A1001,BD$2,BD$3)</f>
        <v/>
      </c>
      <c r="BE1001">
        <f>MID($A1001,BE$2,BE$3)</f>
        <v/>
      </c>
      <c r="BF1001">
        <f>MID($A1001,BF$2,BF$3)</f>
        <v/>
      </c>
      <c r="BG1001">
        <f>MID($A1001,BG$2,BG$3)</f>
        <v/>
      </c>
      <c r="BH1001">
        <f>MID($A1001,BH$2,BH$3)</f>
        <v/>
      </c>
      <c r="BI1001">
        <f>MID($A1001,BI$2,BI$3)</f>
        <v/>
      </c>
      <c r="BJ1001">
        <f>MID($A1001,BJ$2,BJ$3)</f>
        <v/>
      </c>
      <c r="BK1001">
        <f>MID($A1001,BK$2,BK$3)</f>
        <v/>
      </c>
      <c r="BL1001">
        <f>MID($A1001,BL$2,BL$3)</f>
        <v/>
      </c>
    </row>
    <row r="1002">
      <c r="B1002">
        <f>MID($A1002,B$2,B$3)</f>
        <v/>
      </c>
      <c r="C1002">
        <f>MID($A1002,C$2,C$3)</f>
        <v/>
      </c>
      <c r="D1002">
        <f>MID($A1002,D$2,D$3)</f>
        <v/>
      </c>
      <c r="E1002">
        <f>MID($A1002,E$2,E$3)</f>
        <v/>
      </c>
      <c r="F1002">
        <f>MID($A1002,F$2,F$3)</f>
        <v/>
      </c>
      <c r="G1002">
        <f>MID($A1002,G$2,G$3)</f>
        <v/>
      </c>
      <c r="H1002">
        <f>MID($A1002,H$2,H$3)</f>
        <v/>
      </c>
      <c r="I1002">
        <f>MID($A1002,I$2,I$3)</f>
        <v/>
      </c>
      <c r="J1002">
        <f>MID($A1002,J$2,J$3)</f>
        <v/>
      </c>
      <c r="K1002">
        <f>MID($A1002,K$2,K$3)</f>
        <v/>
      </c>
      <c r="L1002">
        <f>MID($A1002,L$2,L$3)</f>
        <v/>
      </c>
      <c r="M1002">
        <f>MID($A1002,M$2,M$3)</f>
        <v/>
      </c>
      <c r="N1002">
        <f>MID($A1002,N$2,N$3)</f>
        <v/>
      </c>
      <c r="O1002">
        <f>MID($A1002,O$2,O$3)</f>
        <v/>
      </c>
      <c r="P1002">
        <f>MID($A1002,P$2,P$3)</f>
        <v/>
      </c>
      <c r="Q1002">
        <f>MID($A1002,Q$2,Q$3)</f>
        <v/>
      </c>
      <c r="R1002">
        <f>MID($A1002,R$2,R$3)</f>
        <v/>
      </c>
      <c r="S1002">
        <f>MID($A1002,S$2,S$3)</f>
        <v/>
      </c>
      <c r="T1002">
        <f>MID($A1002,T$2,T$3)</f>
        <v/>
      </c>
      <c r="U1002">
        <f>MID($A1002,U$2,U$3)</f>
        <v/>
      </c>
      <c r="V1002">
        <f>MID($A1002,V$2,V$3)</f>
        <v/>
      </c>
      <c r="W1002">
        <f>MID($A1002,W$2,W$3)</f>
        <v/>
      </c>
      <c r="X1002">
        <f>MID($A1002,X$2,X$3)</f>
        <v/>
      </c>
      <c r="Y1002">
        <f>MID($A1002,Y$2,Y$3)</f>
        <v/>
      </c>
      <c r="Z1002">
        <f>MID($A1002,Z$2,Z$3)</f>
        <v/>
      </c>
      <c r="AA1002">
        <f>MID($A1002,AA$2,AA$3)</f>
        <v/>
      </c>
      <c r="AB1002">
        <f>MID($A1002,AB$2,AB$3)</f>
        <v/>
      </c>
      <c r="AC1002">
        <f>MID($A1002,AC$2,AC$3)</f>
        <v/>
      </c>
      <c r="AD1002">
        <f>MID($A1002,AD$2,AD$3)</f>
        <v/>
      </c>
      <c r="AE1002">
        <f>MID($A1002,AE$2,AE$3)</f>
        <v/>
      </c>
      <c r="AF1002">
        <f>MID($A1002,AF$2,AF$3)</f>
        <v/>
      </c>
      <c r="AG1002">
        <f>MID($A1002,AG$2,AG$3)</f>
        <v/>
      </c>
      <c r="AH1002">
        <f>MID($A1002,AH$2,AH$3)</f>
        <v/>
      </c>
      <c r="AI1002">
        <f>MID($A1002,AI$2,AI$3)</f>
        <v/>
      </c>
      <c r="AJ1002">
        <f>MID($A1002,AJ$2,AJ$3)</f>
        <v/>
      </c>
      <c r="AK1002">
        <f>MID($A1002,AK$2,AK$3)</f>
        <v/>
      </c>
      <c r="AL1002">
        <f>MID($A1002,AL$2,AL$3)</f>
        <v/>
      </c>
      <c r="AM1002">
        <f>MID($A1002,AM$2,AM$3)</f>
        <v/>
      </c>
      <c r="AN1002">
        <f>MID($A1002,AN$2,AN$3)</f>
        <v/>
      </c>
      <c r="AO1002">
        <f>MID($A1002,AO$2,AO$3)</f>
        <v/>
      </c>
      <c r="AP1002">
        <f>MID($A1002,AP$2,AP$3)</f>
        <v/>
      </c>
      <c r="AQ1002">
        <f>MID($A1002,AQ$2,AQ$3)</f>
        <v/>
      </c>
      <c r="AR1002">
        <f>MID($A1002,AR$2,AR$3)</f>
        <v/>
      </c>
      <c r="AS1002">
        <f>MID($A1002,AS$2,AS$3)</f>
        <v/>
      </c>
      <c r="AT1002">
        <f>MID($A1002,AT$2,AT$3)</f>
        <v/>
      </c>
      <c r="AU1002">
        <f>MID($A1002,AU$2,AU$3)</f>
        <v/>
      </c>
      <c r="AV1002">
        <f>MID($A1002,AV$2,AV$3)</f>
        <v/>
      </c>
      <c r="AW1002">
        <f>MID($A1002,AW$2,AW$3)</f>
        <v/>
      </c>
      <c r="AX1002">
        <f>MID($A1002,AX$2,AX$3)</f>
        <v/>
      </c>
      <c r="AY1002">
        <f>MID($A1002,AY$2,AY$3)</f>
        <v/>
      </c>
      <c r="AZ1002">
        <f>MID($A1002,AZ$2,AZ$3)</f>
        <v/>
      </c>
      <c r="BA1002">
        <f>MID($A1002,BA$2,BA$3)</f>
        <v/>
      </c>
      <c r="BB1002">
        <f>MID($A1002,BB$2,BB$3)</f>
        <v/>
      </c>
      <c r="BC1002">
        <f>MID($A1002,BC$2,BC$3)</f>
        <v/>
      </c>
      <c r="BD1002">
        <f>MID($A1002,BD$2,BD$3)</f>
        <v/>
      </c>
      <c r="BE1002">
        <f>MID($A1002,BE$2,BE$3)</f>
        <v/>
      </c>
      <c r="BF1002">
        <f>MID($A1002,BF$2,BF$3)</f>
        <v/>
      </c>
      <c r="BG1002">
        <f>MID($A1002,BG$2,BG$3)</f>
        <v/>
      </c>
      <c r="BH1002">
        <f>MID($A1002,BH$2,BH$3)</f>
        <v/>
      </c>
      <c r="BI1002">
        <f>MID($A1002,BI$2,BI$3)</f>
        <v/>
      </c>
      <c r="BJ1002">
        <f>MID($A1002,BJ$2,BJ$3)</f>
        <v/>
      </c>
      <c r="BK1002">
        <f>MID($A1002,BK$2,BK$3)</f>
        <v/>
      </c>
      <c r="BL1002">
        <f>MID($A1002,BL$2,BL$3)</f>
        <v/>
      </c>
    </row>
    <row r="1003">
      <c r="B1003">
        <f>MID($A1003,B$2,B$3)</f>
        <v/>
      </c>
      <c r="C1003">
        <f>MID($A1003,C$2,C$3)</f>
        <v/>
      </c>
      <c r="D1003">
        <f>MID($A1003,D$2,D$3)</f>
        <v/>
      </c>
      <c r="E1003">
        <f>MID($A1003,E$2,E$3)</f>
        <v/>
      </c>
      <c r="F1003">
        <f>MID($A1003,F$2,F$3)</f>
        <v/>
      </c>
      <c r="G1003">
        <f>MID($A1003,G$2,G$3)</f>
        <v/>
      </c>
      <c r="H1003">
        <f>MID($A1003,H$2,H$3)</f>
        <v/>
      </c>
      <c r="I1003">
        <f>MID($A1003,I$2,I$3)</f>
        <v/>
      </c>
      <c r="J1003">
        <f>MID($A1003,J$2,J$3)</f>
        <v/>
      </c>
      <c r="K1003">
        <f>MID($A1003,K$2,K$3)</f>
        <v/>
      </c>
      <c r="L1003">
        <f>MID($A1003,L$2,L$3)</f>
        <v/>
      </c>
      <c r="M1003">
        <f>MID($A1003,M$2,M$3)</f>
        <v/>
      </c>
      <c r="N1003">
        <f>MID($A1003,N$2,N$3)</f>
        <v/>
      </c>
      <c r="O1003">
        <f>MID($A1003,O$2,O$3)</f>
        <v/>
      </c>
      <c r="P1003">
        <f>MID($A1003,P$2,P$3)</f>
        <v/>
      </c>
      <c r="Q1003">
        <f>MID($A1003,Q$2,Q$3)</f>
        <v/>
      </c>
      <c r="R1003">
        <f>MID($A1003,R$2,R$3)</f>
        <v/>
      </c>
      <c r="S1003">
        <f>MID($A1003,S$2,S$3)</f>
        <v/>
      </c>
      <c r="T1003">
        <f>MID($A1003,T$2,T$3)</f>
        <v/>
      </c>
      <c r="U1003">
        <f>MID($A1003,U$2,U$3)</f>
        <v/>
      </c>
      <c r="V1003">
        <f>MID($A1003,V$2,V$3)</f>
        <v/>
      </c>
      <c r="W1003">
        <f>MID($A1003,W$2,W$3)</f>
        <v/>
      </c>
      <c r="X1003">
        <f>MID($A1003,X$2,X$3)</f>
        <v/>
      </c>
      <c r="Y1003">
        <f>MID($A1003,Y$2,Y$3)</f>
        <v/>
      </c>
      <c r="Z1003">
        <f>MID($A1003,Z$2,Z$3)</f>
        <v/>
      </c>
      <c r="AA1003">
        <f>MID($A1003,AA$2,AA$3)</f>
        <v/>
      </c>
      <c r="AB1003">
        <f>MID($A1003,AB$2,AB$3)</f>
        <v/>
      </c>
      <c r="AC1003">
        <f>MID($A1003,AC$2,AC$3)</f>
        <v/>
      </c>
      <c r="AD1003">
        <f>MID($A1003,AD$2,AD$3)</f>
        <v/>
      </c>
      <c r="AE1003">
        <f>MID($A1003,AE$2,AE$3)</f>
        <v/>
      </c>
      <c r="AF1003">
        <f>MID($A1003,AF$2,AF$3)</f>
        <v/>
      </c>
      <c r="AG1003">
        <f>MID($A1003,AG$2,AG$3)</f>
        <v/>
      </c>
      <c r="AH1003">
        <f>MID($A1003,AH$2,AH$3)</f>
        <v/>
      </c>
      <c r="AI1003">
        <f>MID($A1003,AI$2,AI$3)</f>
        <v/>
      </c>
      <c r="AJ1003">
        <f>MID($A1003,AJ$2,AJ$3)</f>
        <v/>
      </c>
      <c r="AK1003">
        <f>MID($A1003,AK$2,AK$3)</f>
        <v/>
      </c>
      <c r="AL1003">
        <f>MID($A1003,AL$2,AL$3)</f>
        <v/>
      </c>
      <c r="AM1003">
        <f>MID($A1003,AM$2,AM$3)</f>
        <v/>
      </c>
      <c r="AN1003">
        <f>MID($A1003,AN$2,AN$3)</f>
        <v/>
      </c>
      <c r="AO1003">
        <f>MID($A1003,AO$2,AO$3)</f>
        <v/>
      </c>
      <c r="AP1003">
        <f>MID($A1003,AP$2,AP$3)</f>
        <v/>
      </c>
      <c r="AQ1003">
        <f>MID($A1003,AQ$2,AQ$3)</f>
        <v/>
      </c>
      <c r="AR1003">
        <f>MID($A1003,AR$2,AR$3)</f>
        <v/>
      </c>
      <c r="AS1003">
        <f>MID($A1003,AS$2,AS$3)</f>
        <v/>
      </c>
      <c r="AT1003">
        <f>MID($A1003,AT$2,AT$3)</f>
        <v/>
      </c>
      <c r="AU1003">
        <f>MID($A1003,AU$2,AU$3)</f>
        <v/>
      </c>
      <c r="AV1003">
        <f>MID($A1003,AV$2,AV$3)</f>
        <v/>
      </c>
      <c r="AW1003">
        <f>MID($A1003,AW$2,AW$3)</f>
        <v/>
      </c>
      <c r="AX1003">
        <f>MID($A1003,AX$2,AX$3)</f>
        <v/>
      </c>
      <c r="AY1003">
        <f>MID($A1003,AY$2,AY$3)</f>
        <v/>
      </c>
      <c r="AZ1003">
        <f>MID($A1003,AZ$2,AZ$3)</f>
        <v/>
      </c>
      <c r="BA1003">
        <f>MID($A1003,BA$2,BA$3)</f>
        <v/>
      </c>
      <c r="BB1003">
        <f>MID($A1003,BB$2,BB$3)</f>
        <v/>
      </c>
      <c r="BC1003">
        <f>MID($A1003,BC$2,BC$3)</f>
        <v/>
      </c>
      <c r="BD1003">
        <f>MID($A1003,BD$2,BD$3)</f>
        <v/>
      </c>
      <c r="BE1003">
        <f>MID($A1003,BE$2,BE$3)</f>
        <v/>
      </c>
      <c r="BF1003">
        <f>MID($A1003,BF$2,BF$3)</f>
        <v/>
      </c>
      <c r="BG1003">
        <f>MID($A1003,BG$2,BG$3)</f>
        <v/>
      </c>
      <c r="BH1003">
        <f>MID($A1003,BH$2,BH$3)</f>
        <v/>
      </c>
      <c r="BI1003">
        <f>MID($A1003,BI$2,BI$3)</f>
        <v/>
      </c>
      <c r="BJ1003">
        <f>MID($A1003,BJ$2,BJ$3)</f>
        <v/>
      </c>
      <c r="BK1003">
        <f>MID($A1003,BK$2,BK$3)</f>
        <v/>
      </c>
      <c r="BL1003">
        <f>MID($A1003,BL$2,BL$3)</f>
        <v/>
      </c>
    </row>
    <row r="1004">
      <c r="B1004">
        <f>MID($A1004,B$2,B$3)</f>
        <v/>
      </c>
      <c r="C1004">
        <f>MID($A1004,C$2,C$3)</f>
        <v/>
      </c>
      <c r="D1004">
        <f>MID($A1004,D$2,D$3)</f>
        <v/>
      </c>
      <c r="E1004">
        <f>MID($A1004,E$2,E$3)</f>
        <v/>
      </c>
      <c r="F1004">
        <f>MID($A1004,F$2,F$3)</f>
        <v/>
      </c>
      <c r="G1004">
        <f>MID($A1004,G$2,G$3)</f>
        <v/>
      </c>
      <c r="H1004">
        <f>MID($A1004,H$2,H$3)</f>
        <v/>
      </c>
      <c r="I1004">
        <f>MID($A1004,I$2,I$3)</f>
        <v/>
      </c>
      <c r="J1004">
        <f>MID($A1004,J$2,J$3)</f>
        <v/>
      </c>
      <c r="K1004">
        <f>MID($A1004,K$2,K$3)</f>
        <v/>
      </c>
      <c r="L1004">
        <f>MID($A1004,L$2,L$3)</f>
        <v/>
      </c>
      <c r="M1004">
        <f>MID($A1004,M$2,M$3)</f>
        <v/>
      </c>
      <c r="N1004">
        <f>MID($A1004,N$2,N$3)</f>
        <v/>
      </c>
      <c r="O1004">
        <f>MID($A1004,O$2,O$3)</f>
        <v/>
      </c>
      <c r="P1004">
        <f>MID($A1004,P$2,P$3)</f>
        <v/>
      </c>
      <c r="Q1004">
        <f>MID($A1004,Q$2,Q$3)</f>
        <v/>
      </c>
      <c r="R1004">
        <f>MID($A1004,R$2,R$3)</f>
        <v/>
      </c>
      <c r="S1004">
        <f>MID($A1004,S$2,S$3)</f>
        <v/>
      </c>
      <c r="T1004">
        <f>MID($A1004,T$2,T$3)</f>
        <v/>
      </c>
      <c r="U1004">
        <f>MID($A1004,U$2,U$3)</f>
        <v/>
      </c>
      <c r="V1004">
        <f>MID($A1004,V$2,V$3)</f>
        <v/>
      </c>
      <c r="W1004">
        <f>MID($A1004,W$2,W$3)</f>
        <v/>
      </c>
      <c r="X1004">
        <f>MID($A1004,X$2,X$3)</f>
        <v/>
      </c>
      <c r="Y1004">
        <f>MID($A1004,Y$2,Y$3)</f>
        <v/>
      </c>
      <c r="Z1004">
        <f>MID($A1004,Z$2,Z$3)</f>
        <v/>
      </c>
      <c r="AA1004">
        <f>MID($A1004,AA$2,AA$3)</f>
        <v/>
      </c>
      <c r="AB1004">
        <f>MID($A1004,AB$2,AB$3)</f>
        <v/>
      </c>
      <c r="AC1004">
        <f>MID($A1004,AC$2,AC$3)</f>
        <v/>
      </c>
      <c r="AD1004">
        <f>MID($A1004,AD$2,AD$3)</f>
        <v/>
      </c>
      <c r="AE1004">
        <f>MID($A1004,AE$2,AE$3)</f>
        <v/>
      </c>
      <c r="AF1004">
        <f>MID($A1004,AF$2,AF$3)</f>
        <v/>
      </c>
      <c r="AG1004">
        <f>MID($A1004,AG$2,AG$3)</f>
        <v/>
      </c>
      <c r="AH1004">
        <f>MID($A1004,AH$2,AH$3)</f>
        <v/>
      </c>
      <c r="AI1004">
        <f>MID($A1004,AI$2,AI$3)</f>
        <v/>
      </c>
      <c r="AJ1004">
        <f>MID($A1004,AJ$2,AJ$3)</f>
        <v/>
      </c>
      <c r="AK1004">
        <f>MID($A1004,AK$2,AK$3)</f>
        <v/>
      </c>
      <c r="AL1004">
        <f>MID($A1004,AL$2,AL$3)</f>
        <v/>
      </c>
      <c r="AM1004">
        <f>MID($A1004,AM$2,AM$3)</f>
        <v/>
      </c>
      <c r="AN1004">
        <f>MID($A1004,AN$2,AN$3)</f>
        <v/>
      </c>
      <c r="AO1004">
        <f>MID($A1004,AO$2,AO$3)</f>
        <v/>
      </c>
      <c r="AP1004">
        <f>MID($A1004,AP$2,AP$3)</f>
        <v/>
      </c>
      <c r="AQ1004">
        <f>MID($A1004,AQ$2,AQ$3)</f>
        <v/>
      </c>
      <c r="AR1004">
        <f>MID($A1004,AR$2,AR$3)</f>
        <v/>
      </c>
      <c r="AS1004">
        <f>MID($A1004,AS$2,AS$3)</f>
        <v/>
      </c>
      <c r="AT1004">
        <f>MID($A1004,AT$2,AT$3)</f>
        <v/>
      </c>
      <c r="AU1004">
        <f>MID($A1004,AU$2,AU$3)</f>
        <v/>
      </c>
      <c r="AV1004">
        <f>MID($A1004,AV$2,AV$3)</f>
        <v/>
      </c>
      <c r="AW1004">
        <f>MID($A1004,AW$2,AW$3)</f>
        <v/>
      </c>
      <c r="AX1004">
        <f>MID($A1004,AX$2,AX$3)</f>
        <v/>
      </c>
      <c r="AY1004">
        <f>MID($A1004,AY$2,AY$3)</f>
        <v/>
      </c>
      <c r="AZ1004">
        <f>MID($A1004,AZ$2,AZ$3)</f>
        <v/>
      </c>
      <c r="BA1004">
        <f>MID($A1004,BA$2,BA$3)</f>
        <v/>
      </c>
      <c r="BB1004">
        <f>MID($A1004,BB$2,BB$3)</f>
        <v/>
      </c>
      <c r="BC1004">
        <f>MID($A1004,BC$2,BC$3)</f>
        <v/>
      </c>
      <c r="BD1004">
        <f>MID($A1004,BD$2,BD$3)</f>
        <v/>
      </c>
      <c r="BE1004">
        <f>MID($A1004,BE$2,BE$3)</f>
        <v/>
      </c>
      <c r="BF1004">
        <f>MID($A1004,BF$2,BF$3)</f>
        <v/>
      </c>
      <c r="BG1004">
        <f>MID($A1004,BG$2,BG$3)</f>
        <v/>
      </c>
      <c r="BH1004">
        <f>MID($A1004,BH$2,BH$3)</f>
        <v/>
      </c>
      <c r="BI1004">
        <f>MID($A1004,BI$2,BI$3)</f>
        <v/>
      </c>
      <c r="BJ1004">
        <f>MID($A1004,BJ$2,BJ$3)</f>
        <v/>
      </c>
      <c r="BK1004">
        <f>MID($A1004,BK$2,BK$3)</f>
        <v/>
      </c>
      <c r="BL1004">
        <f>MID($A1004,BL$2,BL$3)</f>
        <v/>
      </c>
    </row>
    <row r="1005">
      <c r="B1005">
        <f>MID($A1005,B$2,B$3)</f>
        <v/>
      </c>
      <c r="C1005">
        <f>MID($A1005,C$2,C$3)</f>
        <v/>
      </c>
      <c r="D1005">
        <f>MID($A1005,D$2,D$3)</f>
        <v/>
      </c>
      <c r="E1005">
        <f>MID($A1005,E$2,E$3)</f>
        <v/>
      </c>
      <c r="F1005">
        <f>MID($A1005,F$2,F$3)</f>
        <v/>
      </c>
      <c r="G1005">
        <f>MID($A1005,G$2,G$3)</f>
        <v/>
      </c>
      <c r="H1005">
        <f>MID($A1005,H$2,H$3)</f>
        <v/>
      </c>
      <c r="I1005">
        <f>MID($A1005,I$2,I$3)</f>
        <v/>
      </c>
      <c r="J1005">
        <f>MID($A1005,J$2,J$3)</f>
        <v/>
      </c>
      <c r="K1005">
        <f>MID($A1005,K$2,K$3)</f>
        <v/>
      </c>
      <c r="L1005">
        <f>MID($A1005,L$2,L$3)</f>
        <v/>
      </c>
      <c r="M1005">
        <f>MID($A1005,M$2,M$3)</f>
        <v/>
      </c>
      <c r="N1005">
        <f>MID($A1005,N$2,N$3)</f>
        <v/>
      </c>
      <c r="O1005">
        <f>MID($A1005,O$2,O$3)</f>
        <v/>
      </c>
      <c r="P1005">
        <f>MID($A1005,P$2,P$3)</f>
        <v/>
      </c>
      <c r="Q1005">
        <f>MID($A1005,Q$2,Q$3)</f>
        <v/>
      </c>
      <c r="R1005">
        <f>MID($A1005,R$2,R$3)</f>
        <v/>
      </c>
      <c r="S1005">
        <f>MID($A1005,S$2,S$3)</f>
        <v/>
      </c>
      <c r="T1005">
        <f>MID($A1005,T$2,T$3)</f>
        <v/>
      </c>
      <c r="U1005">
        <f>MID($A1005,U$2,U$3)</f>
        <v/>
      </c>
      <c r="V1005">
        <f>MID($A1005,V$2,V$3)</f>
        <v/>
      </c>
      <c r="W1005">
        <f>MID($A1005,W$2,W$3)</f>
        <v/>
      </c>
      <c r="X1005">
        <f>MID($A1005,X$2,X$3)</f>
        <v/>
      </c>
      <c r="Y1005">
        <f>MID($A1005,Y$2,Y$3)</f>
        <v/>
      </c>
      <c r="Z1005">
        <f>MID($A1005,Z$2,Z$3)</f>
        <v/>
      </c>
      <c r="AA1005">
        <f>MID($A1005,AA$2,AA$3)</f>
        <v/>
      </c>
      <c r="AB1005">
        <f>MID($A1005,AB$2,AB$3)</f>
        <v/>
      </c>
      <c r="AC1005">
        <f>MID($A1005,AC$2,AC$3)</f>
        <v/>
      </c>
      <c r="AD1005">
        <f>MID($A1005,AD$2,AD$3)</f>
        <v/>
      </c>
      <c r="AE1005">
        <f>MID($A1005,AE$2,AE$3)</f>
        <v/>
      </c>
      <c r="AF1005">
        <f>MID($A1005,AF$2,AF$3)</f>
        <v/>
      </c>
      <c r="AG1005">
        <f>MID($A1005,AG$2,AG$3)</f>
        <v/>
      </c>
      <c r="AH1005">
        <f>MID($A1005,AH$2,AH$3)</f>
        <v/>
      </c>
      <c r="AI1005">
        <f>MID($A1005,AI$2,AI$3)</f>
        <v/>
      </c>
      <c r="AJ1005">
        <f>MID($A1005,AJ$2,AJ$3)</f>
        <v/>
      </c>
      <c r="AK1005">
        <f>MID($A1005,AK$2,AK$3)</f>
        <v/>
      </c>
      <c r="AL1005">
        <f>MID($A1005,AL$2,AL$3)</f>
        <v/>
      </c>
      <c r="AM1005">
        <f>MID($A1005,AM$2,AM$3)</f>
        <v/>
      </c>
      <c r="AN1005">
        <f>MID($A1005,AN$2,AN$3)</f>
        <v/>
      </c>
      <c r="AO1005">
        <f>MID($A1005,AO$2,AO$3)</f>
        <v/>
      </c>
      <c r="AP1005">
        <f>MID($A1005,AP$2,AP$3)</f>
        <v/>
      </c>
      <c r="AQ1005">
        <f>MID($A1005,AQ$2,AQ$3)</f>
        <v/>
      </c>
      <c r="AR1005">
        <f>MID($A1005,AR$2,AR$3)</f>
        <v/>
      </c>
      <c r="AS1005">
        <f>MID($A1005,AS$2,AS$3)</f>
        <v/>
      </c>
      <c r="AT1005">
        <f>MID($A1005,AT$2,AT$3)</f>
        <v/>
      </c>
      <c r="AU1005">
        <f>MID($A1005,AU$2,AU$3)</f>
        <v/>
      </c>
      <c r="AV1005">
        <f>MID($A1005,AV$2,AV$3)</f>
        <v/>
      </c>
      <c r="AW1005">
        <f>MID($A1005,AW$2,AW$3)</f>
        <v/>
      </c>
      <c r="AX1005">
        <f>MID($A1005,AX$2,AX$3)</f>
        <v/>
      </c>
      <c r="AY1005">
        <f>MID($A1005,AY$2,AY$3)</f>
        <v/>
      </c>
      <c r="AZ1005">
        <f>MID($A1005,AZ$2,AZ$3)</f>
        <v/>
      </c>
      <c r="BA1005">
        <f>MID($A1005,BA$2,BA$3)</f>
        <v/>
      </c>
      <c r="BB1005">
        <f>MID($A1005,BB$2,BB$3)</f>
        <v/>
      </c>
      <c r="BC1005">
        <f>MID($A1005,BC$2,BC$3)</f>
        <v/>
      </c>
      <c r="BD1005">
        <f>MID($A1005,BD$2,BD$3)</f>
        <v/>
      </c>
      <c r="BE1005">
        <f>MID($A1005,BE$2,BE$3)</f>
        <v/>
      </c>
      <c r="BF1005">
        <f>MID($A1005,BF$2,BF$3)</f>
        <v/>
      </c>
      <c r="BG1005">
        <f>MID($A1005,BG$2,BG$3)</f>
        <v/>
      </c>
      <c r="BH1005">
        <f>MID($A1005,BH$2,BH$3)</f>
        <v/>
      </c>
      <c r="BI1005">
        <f>MID($A1005,BI$2,BI$3)</f>
        <v/>
      </c>
      <c r="BJ1005">
        <f>MID($A1005,BJ$2,BJ$3)</f>
        <v/>
      </c>
      <c r="BK1005">
        <f>MID($A1005,BK$2,BK$3)</f>
        <v/>
      </c>
      <c r="BL1005">
        <f>MID($A1005,BL$2,BL$3)</f>
        <v/>
      </c>
    </row>
    <row r="1006">
      <c r="B1006">
        <f>MID($A1006,B$2,B$3)</f>
        <v/>
      </c>
      <c r="C1006">
        <f>MID($A1006,C$2,C$3)</f>
        <v/>
      </c>
      <c r="D1006">
        <f>MID($A1006,D$2,D$3)</f>
        <v/>
      </c>
      <c r="E1006">
        <f>MID($A1006,E$2,E$3)</f>
        <v/>
      </c>
      <c r="F1006">
        <f>MID($A1006,F$2,F$3)</f>
        <v/>
      </c>
      <c r="G1006">
        <f>MID($A1006,G$2,G$3)</f>
        <v/>
      </c>
      <c r="H1006">
        <f>MID($A1006,H$2,H$3)</f>
        <v/>
      </c>
      <c r="I1006">
        <f>MID($A1006,I$2,I$3)</f>
        <v/>
      </c>
      <c r="J1006">
        <f>MID($A1006,J$2,J$3)</f>
        <v/>
      </c>
      <c r="K1006">
        <f>MID($A1006,K$2,K$3)</f>
        <v/>
      </c>
      <c r="L1006">
        <f>MID($A1006,L$2,L$3)</f>
        <v/>
      </c>
      <c r="M1006">
        <f>MID($A1006,M$2,M$3)</f>
        <v/>
      </c>
      <c r="N1006">
        <f>MID($A1006,N$2,N$3)</f>
        <v/>
      </c>
      <c r="O1006">
        <f>MID($A1006,O$2,O$3)</f>
        <v/>
      </c>
      <c r="P1006">
        <f>MID($A1006,P$2,P$3)</f>
        <v/>
      </c>
      <c r="Q1006">
        <f>MID($A1006,Q$2,Q$3)</f>
        <v/>
      </c>
      <c r="R1006">
        <f>MID($A1006,R$2,R$3)</f>
        <v/>
      </c>
      <c r="S1006">
        <f>MID($A1006,S$2,S$3)</f>
        <v/>
      </c>
      <c r="T1006">
        <f>MID($A1006,T$2,T$3)</f>
        <v/>
      </c>
      <c r="U1006">
        <f>MID($A1006,U$2,U$3)</f>
        <v/>
      </c>
      <c r="V1006">
        <f>MID($A1006,V$2,V$3)</f>
        <v/>
      </c>
      <c r="W1006">
        <f>MID($A1006,W$2,W$3)</f>
        <v/>
      </c>
      <c r="X1006">
        <f>MID($A1006,X$2,X$3)</f>
        <v/>
      </c>
      <c r="Y1006">
        <f>MID($A1006,Y$2,Y$3)</f>
        <v/>
      </c>
      <c r="Z1006">
        <f>MID($A1006,Z$2,Z$3)</f>
        <v/>
      </c>
      <c r="AA1006">
        <f>MID($A1006,AA$2,AA$3)</f>
        <v/>
      </c>
      <c r="AB1006">
        <f>MID($A1006,AB$2,AB$3)</f>
        <v/>
      </c>
      <c r="AC1006">
        <f>MID($A1006,AC$2,AC$3)</f>
        <v/>
      </c>
      <c r="AD1006">
        <f>MID($A1006,AD$2,AD$3)</f>
        <v/>
      </c>
      <c r="AE1006">
        <f>MID($A1006,AE$2,AE$3)</f>
        <v/>
      </c>
      <c r="AF1006">
        <f>MID($A1006,AF$2,AF$3)</f>
        <v/>
      </c>
      <c r="AG1006">
        <f>MID($A1006,AG$2,AG$3)</f>
        <v/>
      </c>
      <c r="AH1006">
        <f>MID($A1006,AH$2,AH$3)</f>
        <v/>
      </c>
      <c r="AI1006">
        <f>MID($A1006,AI$2,AI$3)</f>
        <v/>
      </c>
      <c r="AJ1006">
        <f>MID($A1006,AJ$2,AJ$3)</f>
        <v/>
      </c>
      <c r="AK1006">
        <f>MID($A1006,AK$2,AK$3)</f>
        <v/>
      </c>
      <c r="AL1006">
        <f>MID($A1006,AL$2,AL$3)</f>
        <v/>
      </c>
      <c r="AM1006">
        <f>MID($A1006,AM$2,AM$3)</f>
        <v/>
      </c>
      <c r="AN1006">
        <f>MID($A1006,AN$2,AN$3)</f>
        <v/>
      </c>
      <c r="AO1006">
        <f>MID($A1006,AO$2,AO$3)</f>
        <v/>
      </c>
      <c r="AP1006">
        <f>MID($A1006,AP$2,AP$3)</f>
        <v/>
      </c>
      <c r="AQ1006">
        <f>MID($A1006,AQ$2,AQ$3)</f>
        <v/>
      </c>
      <c r="AR1006">
        <f>MID($A1006,AR$2,AR$3)</f>
        <v/>
      </c>
      <c r="AS1006">
        <f>MID($A1006,AS$2,AS$3)</f>
        <v/>
      </c>
      <c r="AT1006">
        <f>MID($A1006,AT$2,AT$3)</f>
        <v/>
      </c>
      <c r="AU1006">
        <f>MID($A1006,AU$2,AU$3)</f>
        <v/>
      </c>
      <c r="AV1006">
        <f>MID($A1006,AV$2,AV$3)</f>
        <v/>
      </c>
      <c r="AW1006">
        <f>MID($A1006,AW$2,AW$3)</f>
        <v/>
      </c>
      <c r="AX1006">
        <f>MID($A1006,AX$2,AX$3)</f>
        <v/>
      </c>
      <c r="AY1006">
        <f>MID($A1006,AY$2,AY$3)</f>
        <v/>
      </c>
      <c r="AZ1006">
        <f>MID($A1006,AZ$2,AZ$3)</f>
        <v/>
      </c>
      <c r="BA1006">
        <f>MID($A1006,BA$2,BA$3)</f>
        <v/>
      </c>
      <c r="BB1006">
        <f>MID($A1006,BB$2,BB$3)</f>
        <v/>
      </c>
      <c r="BC1006">
        <f>MID($A1006,BC$2,BC$3)</f>
        <v/>
      </c>
      <c r="BD1006">
        <f>MID($A1006,BD$2,BD$3)</f>
        <v/>
      </c>
      <c r="BE1006">
        <f>MID($A1006,BE$2,BE$3)</f>
        <v/>
      </c>
      <c r="BF1006">
        <f>MID($A1006,BF$2,BF$3)</f>
        <v/>
      </c>
      <c r="BG1006">
        <f>MID($A1006,BG$2,BG$3)</f>
        <v/>
      </c>
      <c r="BH1006">
        <f>MID($A1006,BH$2,BH$3)</f>
        <v/>
      </c>
      <c r="BI1006">
        <f>MID($A1006,BI$2,BI$3)</f>
        <v/>
      </c>
      <c r="BJ1006">
        <f>MID($A1006,BJ$2,BJ$3)</f>
        <v/>
      </c>
      <c r="BK1006">
        <f>MID($A1006,BK$2,BK$3)</f>
        <v/>
      </c>
      <c r="BL1006">
        <f>MID($A1006,BL$2,BL$3)</f>
        <v/>
      </c>
    </row>
    <row r="1007">
      <c r="B1007">
        <f>MID($A1007,B$2,B$3)</f>
        <v/>
      </c>
      <c r="C1007">
        <f>MID($A1007,C$2,C$3)</f>
        <v/>
      </c>
      <c r="D1007">
        <f>MID($A1007,D$2,D$3)</f>
        <v/>
      </c>
      <c r="E1007">
        <f>MID($A1007,E$2,E$3)</f>
        <v/>
      </c>
      <c r="F1007">
        <f>MID($A1007,F$2,F$3)</f>
        <v/>
      </c>
      <c r="G1007">
        <f>MID($A1007,G$2,G$3)</f>
        <v/>
      </c>
      <c r="H1007">
        <f>MID($A1007,H$2,H$3)</f>
        <v/>
      </c>
      <c r="I1007">
        <f>MID($A1007,I$2,I$3)</f>
        <v/>
      </c>
      <c r="J1007">
        <f>MID($A1007,J$2,J$3)</f>
        <v/>
      </c>
      <c r="K1007">
        <f>MID($A1007,K$2,K$3)</f>
        <v/>
      </c>
      <c r="L1007">
        <f>MID($A1007,L$2,L$3)</f>
        <v/>
      </c>
      <c r="M1007">
        <f>MID($A1007,M$2,M$3)</f>
        <v/>
      </c>
      <c r="N1007">
        <f>MID($A1007,N$2,N$3)</f>
        <v/>
      </c>
      <c r="O1007">
        <f>MID($A1007,O$2,O$3)</f>
        <v/>
      </c>
      <c r="P1007">
        <f>MID($A1007,P$2,P$3)</f>
        <v/>
      </c>
      <c r="Q1007">
        <f>MID($A1007,Q$2,Q$3)</f>
        <v/>
      </c>
      <c r="R1007">
        <f>MID($A1007,R$2,R$3)</f>
        <v/>
      </c>
      <c r="S1007">
        <f>MID($A1007,S$2,S$3)</f>
        <v/>
      </c>
      <c r="T1007">
        <f>MID($A1007,T$2,T$3)</f>
        <v/>
      </c>
      <c r="U1007">
        <f>MID($A1007,U$2,U$3)</f>
        <v/>
      </c>
      <c r="V1007">
        <f>MID($A1007,V$2,V$3)</f>
        <v/>
      </c>
      <c r="W1007">
        <f>MID($A1007,W$2,W$3)</f>
        <v/>
      </c>
      <c r="X1007">
        <f>MID($A1007,X$2,X$3)</f>
        <v/>
      </c>
      <c r="Y1007">
        <f>MID($A1007,Y$2,Y$3)</f>
        <v/>
      </c>
      <c r="Z1007">
        <f>MID($A1007,Z$2,Z$3)</f>
        <v/>
      </c>
      <c r="AA1007">
        <f>MID($A1007,AA$2,AA$3)</f>
        <v/>
      </c>
      <c r="AB1007">
        <f>MID($A1007,AB$2,AB$3)</f>
        <v/>
      </c>
      <c r="AC1007">
        <f>MID($A1007,AC$2,AC$3)</f>
        <v/>
      </c>
      <c r="AD1007">
        <f>MID($A1007,AD$2,AD$3)</f>
        <v/>
      </c>
      <c r="AE1007">
        <f>MID($A1007,AE$2,AE$3)</f>
        <v/>
      </c>
      <c r="AF1007">
        <f>MID($A1007,AF$2,AF$3)</f>
        <v/>
      </c>
      <c r="AG1007">
        <f>MID($A1007,AG$2,AG$3)</f>
        <v/>
      </c>
      <c r="AH1007">
        <f>MID($A1007,AH$2,AH$3)</f>
        <v/>
      </c>
      <c r="AI1007">
        <f>MID($A1007,AI$2,AI$3)</f>
        <v/>
      </c>
      <c r="AJ1007">
        <f>MID($A1007,AJ$2,AJ$3)</f>
        <v/>
      </c>
      <c r="AK1007">
        <f>MID($A1007,AK$2,AK$3)</f>
        <v/>
      </c>
      <c r="AL1007">
        <f>MID($A1007,AL$2,AL$3)</f>
        <v/>
      </c>
      <c r="AM1007">
        <f>MID($A1007,AM$2,AM$3)</f>
        <v/>
      </c>
      <c r="AN1007">
        <f>MID($A1007,AN$2,AN$3)</f>
        <v/>
      </c>
      <c r="AO1007">
        <f>MID($A1007,AO$2,AO$3)</f>
        <v/>
      </c>
      <c r="AP1007">
        <f>MID($A1007,AP$2,AP$3)</f>
        <v/>
      </c>
      <c r="AQ1007">
        <f>MID($A1007,AQ$2,AQ$3)</f>
        <v/>
      </c>
      <c r="AR1007">
        <f>MID($A1007,AR$2,AR$3)</f>
        <v/>
      </c>
      <c r="AS1007">
        <f>MID($A1007,AS$2,AS$3)</f>
        <v/>
      </c>
      <c r="AT1007">
        <f>MID($A1007,AT$2,AT$3)</f>
        <v/>
      </c>
      <c r="AU1007">
        <f>MID($A1007,AU$2,AU$3)</f>
        <v/>
      </c>
      <c r="AV1007">
        <f>MID($A1007,AV$2,AV$3)</f>
        <v/>
      </c>
      <c r="AW1007">
        <f>MID($A1007,AW$2,AW$3)</f>
        <v/>
      </c>
      <c r="AX1007">
        <f>MID($A1007,AX$2,AX$3)</f>
        <v/>
      </c>
      <c r="AY1007">
        <f>MID($A1007,AY$2,AY$3)</f>
        <v/>
      </c>
      <c r="AZ1007">
        <f>MID($A1007,AZ$2,AZ$3)</f>
        <v/>
      </c>
      <c r="BA1007">
        <f>MID($A1007,BA$2,BA$3)</f>
        <v/>
      </c>
      <c r="BB1007">
        <f>MID($A1007,BB$2,BB$3)</f>
        <v/>
      </c>
      <c r="BC1007">
        <f>MID($A1007,BC$2,BC$3)</f>
        <v/>
      </c>
      <c r="BD1007">
        <f>MID($A1007,BD$2,BD$3)</f>
        <v/>
      </c>
      <c r="BE1007">
        <f>MID($A1007,BE$2,BE$3)</f>
        <v/>
      </c>
      <c r="BF1007">
        <f>MID($A1007,BF$2,BF$3)</f>
        <v/>
      </c>
      <c r="BG1007">
        <f>MID($A1007,BG$2,BG$3)</f>
        <v/>
      </c>
      <c r="BH1007">
        <f>MID($A1007,BH$2,BH$3)</f>
        <v/>
      </c>
      <c r="BI1007">
        <f>MID($A1007,BI$2,BI$3)</f>
        <v/>
      </c>
      <c r="BJ1007">
        <f>MID($A1007,BJ$2,BJ$3)</f>
        <v/>
      </c>
      <c r="BK1007">
        <f>MID($A1007,BK$2,BK$3)</f>
        <v/>
      </c>
      <c r="BL1007">
        <f>MID($A1007,BL$2,BL$3)</f>
        <v/>
      </c>
    </row>
    <row r="1008">
      <c r="B1008">
        <f>MID($A1008,B$2,B$3)</f>
        <v/>
      </c>
      <c r="C1008">
        <f>MID($A1008,C$2,C$3)</f>
        <v/>
      </c>
      <c r="D1008">
        <f>MID($A1008,D$2,D$3)</f>
        <v/>
      </c>
      <c r="E1008">
        <f>MID($A1008,E$2,E$3)</f>
        <v/>
      </c>
      <c r="F1008">
        <f>MID($A1008,F$2,F$3)</f>
        <v/>
      </c>
      <c r="G1008">
        <f>MID($A1008,G$2,G$3)</f>
        <v/>
      </c>
      <c r="H1008">
        <f>MID($A1008,H$2,H$3)</f>
        <v/>
      </c>
      <c r="I1008">
        <f>MID($A1008,I$2,I$3)</f>
        <v/>
      </c>
      <c r="J1008">
        <f>MID($A1008,J$2,J$3)</f>
        <v/>
      </c>
      <c r="K1008">
        <f>MID($A1008,K$2,K$3)</f>
        <v/>
      </c>
      <c r="L1008">
        <f>MID($A1008,L$2,L$3)</f>
        <v/>
      </c>
      <c r="M1008">
        <f>MID($A1008,M$2,M$3)</f>
        <v/>
      </c>
      <c r="N1008">
        <f>MID($A1008,N$2,N$3)</f>
        <v/>
      </c>
      <c r="O1008">
        <f>MID($A1008,O$2,O$3)</f>
        <v/>
      </c>
      <c r="P1008">
        <f>MID($A1008,P$2,P$3)</f>
        <v/>
      </c>
      <c r="Q1008">
        <f>MID($A1008,Q$2,Q$3)</f>
        <v/>
      </c>
      <c r="R1008">
        <f>MID($A1008,R$2,R$3)</f>
        <v/>
      </c>
      <c r="S1008">
        <f>MID($A1008,S$2,S$3)</f>
        <v/>
      </c>
      <c r="T1008">
        <f>MID($A1008,T$2,T$3)</f>
        <v/>
      </c>
      <c r="U1008">
        <f>MID($A1008,U$2,U$3)</f>
        <v/>
      </c>
      <c r="V1008">
        <f>MID($A1008,V$2,V$3)</f>
        <v/>
      </c>
      <c r="W1008">
        <f>MID($A1008,W$2,W$3)</f>
        <v/>
      </c>
      <c r="X1008">
        <f>MID($A1008,X$2,X$3)</f>
        <v/>
      </c>
      <c r="Y1008">
        <f>MID($A1008,Y$2,Y$3)</f>
        <v/>
      </c>
      <c r="Z1008">
        <f>MID($A1008,Z$2,Z$3)</f>
        <v/>
      </c>
      <c r="AA1008">
        <f>MID($A1008,AA$2,AA$3)</f>
        <v/>
      </c>
      <c r="AB1008">
        <f>MID($A1008,AB$2,AB$3)</f>
        <v/>
      </c>
      <c r="AC1008">
        <f>MID($A1008,AC$2,AC$3)</f>
        <v/>
      </c>
      <c r="AD1008">
        <f>MID($A1008,AD$2,AD$3)</f>
        <v/>
      </c>
      <c r="AE1008">
        <f>MID($A1008,AE$2,AE$3)</f>
        <v/>
      </c>
      <c r="AF1008">
        <f>MID($A1008,AF$2,AF$3)</f>
        <v/>
      </c>
      <c r="AG1008">
        <f>MID($A1008,AG$2,AG$3)</f>
        <v/>
      </c>
      <c r="AH1008">
        <f>MID($A1008,AH$2,AH$3)</f>
        <v/>
      </c>
      <c r="AI1008">
        <f>MID($A1008,AI$2,AI$3)</f>
        <v/>
      </c>
      <c r="AJ1008">
        <f>MID($A1008,AJ$2,AJ$3)</f>
        <v/>
      </c>
      <c r="AK1008">
        <f>MID($A1008,AK$2,AK$3)</f>
        <v/>
      </c>
      <c r="AL1008">
        <f>MID($A1008,AL$2,AL$3)</f>
        <v/>
      </c>
      <c r="AM1008">
        <f>MID($A1008,AM$2,AM$3)</f>
        <v/>
      </c>
      <c r="AN1008">
        <f>MID($A1008,AN$2,AN$3)</f>
        <v/>
      </c>
      <c r="AO1008">
        <f>MID($A1008,AO$2,AO$3)</f>
        <v/>
      </c>
      <c r="AP1008">
        <f>MID($A1008,AP$2,AP$3)</f>
        <v/>
      </c>
      <c r="AQ1008">
        <f>MID($A1008,AQ$2,AQ$3)</f>
        <v/>
      </c>
      <c r="AR1008">
        <f>MID($A1008,AR$2,AR$3)</f>
        <v/>
      </c>
      <c r="AS1008">
        <f>MID($A1008,AS$2,AS$3)</f>
        <v/>
      </c>
      <c r="AT1008">
        <f>MID($A1008,AT$2,AT$3)</f>
        <v/>
      </c>
      <c r="AU1008">
        <f>MID($A1008,AU$2,AU$3)</f>
        <v/>
      </c>
      <c r="AV1008">
        <f>MID($A1008,AV$2,AV$3)</f>
        <v/>
      </c>
      <c r="AW1008">
        <f>MID($A1008,AW$2,AW$3)</f>
        <v/>
      </c>
      <c r="AX1008">
        <f>MID($A1008,AX$2,AX$3)</f>
        <v/>
      </c>
      <c r="AY1008">
        <f>MID($A1008,AY$2,AY$3)</f>
        <v/>
      </c>
      <c r="AZ1008">
        <f>MID($A1008,AZ$2,AZ$3)</f>
        <v/>
      </c>
      <c r="BA1008">
        <f>MID($A1008,BA$2,BA$3)</f>
        <v/>
      </c>
      <c r="BB1008">
        <f>MID($A1008,BB$2,BB$3)</f>
        <v/>
      </c>
      <c r="BC1008">
        <f>MID($A1008,BC$2,BC$3)</f>
        <v/>
      </c>
      <c r="BD1008">
        <f>MID($A1008,BD$2,BD$3)</f>
        <v/>
      </c>
      <c r="BE1008">
        <f>MID($A1008,BE$2,BE$3)</f>
        <v/>
      </c>
      <c r="BF1008">
        <f>MID($A1008,BF$2,BF$3)</f>
        <v/>
      </c>
      <c r="BG1008">
        <f>MID($A1008,BG$2,BG$3)</f>
        <v/>
      </c>
      <c r="BH1008">
        <f>MID($A1008,BH$2,BH$3)</f>
        <v/>
      </c>
      <c r="BI1008">
        <f>MID($A1008,BI$2,BI$3)</f>
        <v/>
      </c>
      <c r="BJ1008">
        <f>MID($A1008,BJ$2,BJ$3)</f>
        <v/>
      </c>
      <c r="BK1008">
        <f>MID($A1008,BK$2,BK$3)</f>
        <v/>
      </c>
      <c r="BL1008">
        <f>MID($A1008,BL$2,BL$3)</f>
        <v/>
      </c>
    </row>
    <row r="1009">
      <c r="B1009">
        <f>MID($A1009,B$2,B$3)</f>
        <v/>
      </c>
      <c r="C1009">
        <f>MID($A1009,C$2,C$3)</f>
        <v/>
      </c>
      <c r="D1009">
        <f>MID($A1009,D$2,D$3)</f>
        <v/>
      </c>
      <c r="E1009">
        <f>MID($A1009,E$2,E$3)</f>
        <v/>
      </c>
      <c r="F1009">
        <f>MID($A1009,F$2,F$3)</f>
        <v/>
      </c>
      <c r="G1009">
        <f>MID($A1009,G$2,G$3)</f>
        <v/>
      </c>
      <c r="H1009">
        <f>MID($A1009,H$2,H$3)</f>
        <v/>
      </c>
      <c r="I1009">
        <f>MID($A1009,I$2,I$3)</f>
        <v/>
      </c>
      <c r="J1009">
        <f>MID($A1009,J$2,J$3)</f>
        <v/>
      </c>
      <c r="K1009">
        <f>MID($A1009,K$2,K$3)</f>
        <v/>
      </c>
      <c r="L1009">
        <f>MID($A1009,L$2,L$3)</f>
        <v/>
      </c>
      <c r="M1009">
        <f>MID($A1009,M$2,M$3)</f>
        <v/>
      </c>
      <c r="N1009">
        <f>MID($A1009,N$2,N$3)</f>
        <v/>
      </c>
      <c r="O1009">
        <f>MID($A1009,O$2,O$3)</f>
        <v/>
      </c>
      <c r="P1009">
        <f>MID($A1009,P$2,P$3)</f>
        <v/>
      </c>
      <c r="Q1009">
        <f>MID($A1009,Q$2,Q$3)</f>
        <v/>
      </c>
      <c r="R1009">
        <f>MID($A1009,R$2,R$3)</f>
        <v/>
      </c>
      <c r="S1009">
        <f>MID($A1009,S$2,S$3)</f>
        <v/>
      </c>
      <c r="T1009">
        <f>MID($A1009,T$2,T$3)</f>
        <v/>
      </c>
      <c r="U1009">
        <f>MID($A1009,U$2,U$3)</f>
        <v/>
      </c>
      <c r="V1009">
        <f>MID($A1009,V$2,V$3)</f>
        <v/>
      </c>
      <c r="W1009">
        <f>MID($A1009,W$2,W$3)</f>
        <v/>
      </c>
      <c r="X1009">
        <f>MID($A1009,X$2,X$3)</f>
        <v/>
      </c>
      <c r="Y1009">
        <f>MID($A1009,Y$2,Y$3)</f>
        <v/>
      </c>
      <c r="Z1009">
        <f>MID($A1009,Z$2,Z$3)</f>
        <v/>
      </c>
      <c r="AA1009">
        <f>MID($A1009,AA$2,AA$3)</f>
        <v/>
      </c>
      <c r="AB1009">
        <f>MID($A1009,AB$2,AB$3)</f>
        <v/>
      </c>
      <c r="AC1009">
        <f>MID($A1009,AC$2,AC$3)</f>
        <v/>
      </c>
      <c r="AD1009">
        <f>MID($A1009,AD$2,AD$3)</f>
        <v/>
      </c>
      <c r="AE1009">
        <f>MID($A1009,AE$2,AE$3)</f>
        <v/>
      </c>
      <c r="AF1009">
        <f>MID($A1009,AF$2,AF$3)</f>
        <v/>
      </c>
      <c r="AG1009">
        <f>MID($A1009,AG$2,AG$3)</f>
        <v/>
      </c>
      <c r="AH1009">
        <f>MID($A1009,AH$2,AH$3)</f>
        <v/>
      </c>
      <c r="AI1009">
        <f>MID($A1009,AI$2,AI$3)</f>
        <v/>
      </c>
      <c r="AJ1009">
        <f>MID($A1009,AJ$2,AJ$3)</f>
        <v/>
      </c>
      <c r="AK1009">
        <f>MID($A1009,AK$2,AK$3)</f>
        <v/>
      </c>
      <c r="AL1009">
        <f>MID($A1009,AL$2,AL$3)</f>
        <v/>
      </c>
      <c r="AM1009">
        <f>MID($A1009,AM$2,AM$3)</f>
        <v/>
      </c>
      <c r="AN1009">
        <f>MID($A1009,AN$2,AN$3)</f>
        <v/>
      </c>
      <c r="AO1009">
        <f>MID($A1009,AO$2,AO$3)</f>
        <v/>
      </c>
      <c r="AP1009">
        <f>MID($A1009,AP$2,AP$3)</f>
        <v/>
      </c>
      <c r="AQ1009">
        <f>MID($A1009,AQ$2,AQ$3)</f>
        <v/>
      </c>
      <c r="AR1009">
        <f>MID($A1009,AR$2,AR$3)</f>
        <v/>
      </c>
      <c r="AS1009">
        <f>MID($A1009,AS$2,AS$3)</f>
        <v/>
      </c>
      <c r="AT1009">
        <f>MID($A1009,AT$2,AT$3)</f>
        <v/>
      </c>
      <c r="AU1009">
        <f>MID($A1009,AU$2,AU$3)</f>
        <v/>
      </c>
      <c r="AV1009">
        <f>MID($A1009,AV$2,AV$3)</f>
        <v/>
      </c>
      <c r="AW1009">
        <f>MID($A1009,AW$2,AW$3)</f>
        <v/>
      </c>
      <c r="AX1009">
        <f>MID($A1009,AX$2,AX$3)</f>
        <v/>
      </c>
      <c r="AY1009">
        <f>MID($A1009,AY$2,AY$3)</f>
        <v/>
      </c>
      <c r="AZ1009">
        <f>MID($A1009,AZ$2,AZ$3)</f>
        <v/>
      </c>
      <c r="BA1009">
        <f>MID($A1009,BA$2,BA$3)</f>
        <v/>
      </c>
      <c r="BB1009">
        <f>MID($A1009,BB$2,BB$3)</f>
        <v/>
      </c>
      <c r="BC1009">
        <f>MID($A1009,BC$2,BC$3)</f>
        <v/>
      </c>
      <c r="BD1009">
        <f>MID($A1009,BD$2,BD$3)</f>
        <v/>
      </c>
      <c r="BE1009">
        <f>MID($A1009,BE$2,BE$3)</f>
        <v/>
      </c>
      <c r="BF1009">
        <f>MID($A1009,BF$2,BF$3)</f>
        <v/>
      </c>
      <c r="BG1009">
        <f>MID($A1009,BG$2,BG$3)</f>
        <v/>
      </c>
      <c r="BH1009">
        <f>MID($A1009,BH$2,BH$3)</f>
        <v/>
      </c>
      <c r="BI1009">
        <f>MID($A1009,BI$2,BI$3)</f>
        <v/>
      </c>
      <c r="BJ1009">
        <f>MID($A1009,BJ$2,BJ$3)</f>
        <v/>
      </c>
      <c r="BK1009">
        <f>MID($A1009,BK$2,BK$3)</f>
        <v/>
      </c>
      <c r="BL1009">
        <f>MID($A1009,BL$2,BL$3)</f>
        <v/>
      </c>
    </row>
    <row r="1010">
      <c r="B1010">
        <f>MID($A1010,B$2,B$3)</f>
        <v/>
      </c>
      <c r="C1010">
        <f>MID($A1010,C$2,C$3)</f>
        <v/>
      </c>
      <c r="D1010">
        <f>MID($A1010,D$2,D$3)</f>
        <v/>
      </c>
      <c r="E1010">
        <f>MID($A1010,E$2,E$3)</f>
        <v/>
      </c>
      <c r="F1010">
        <f>MID($A1010,F$2,F$3)</f>
        <v/>
      </c>
      <c r="G1010">
        <f>MID($A1010,G$2,G$3)</f>
        <v/>
      </c>
      <c r="H1010">
        <f>MID($A1010,H$2,H$3)</f>
        <v/>
      </c>
      <c r="I1010">
        <f>MID($A1010,I$2,I$3)</f>
        <v/>
      </c>
      <c r="J1010">
        <f>MID($A1010,J$2,J$3)</f>
        <v/>
      </c>
      <c r="K1010">
        <f>MID($A1010,K$2,K$3)</f>
        <v/>
      </c>
      <c r="L1010">
        <f>MID($A1010,L$2,L$3)</f>
        <v/>
      </c>
      <c r="M1010">
        <f>MID($A1010,M$2,M$3)</f>
        <v/>
      </c>
      <c r="N1010">
        <f>MID($A1010,N$2,N$3)</f>
        <v/>
      </c>
      <c r="O1010">
        <f>MID($A1010,O$2,O$3)</f>
        <v/>
      </c>
      <c r="P1010">
        <f>MID($A1010,P$2,P$3)</f>
        <v/>
      </c>
      <c r="Q1010">
        <f>MID($A1010,Q$2,Q$3)</f>
        <v/>
      </c>
      <c r="R1010">
        <f>MID($A1010,R$2,R$3)</f>
        <v/>
      </c>
      <c r="S1010">
        <f>MID($A1010,S$2,S$3)</f>
        <v/>
      </c>
      <c r="T1010">
        <f>MID($A1010,T$2,T$3)</f>
        <v/>
      </c>
      <c r="U1010">
        <f>MID($A1010,U$2,U$3)</f>
        <v/>
      </c>
      <c r="V1010">
        <f>MID($A1010,V$2,V$3)</f>
        <v/>
      </c>
      <c r="W1010">
        <f>MID($A1010,W$2,W$3)</f>
        <v/>
      </c>
      <c r="X1010">
        <f>MID($A1010,X$2,X$3)</f>
        <v/>
      </c>
      <c r="Y1010">
        <f>MID($A1010,Y$2,Y$3)</f>
        <v/>
      </c>
      <c r="Z1010">
        <f>MID($A1010,Z$2,Z$3)</f>
        <v/>
      </c>
      <c r="AA1010">
        <f>MID($A1010,AA$2,AA$3)</f>
        <v/>
      </c>
      <c r="AB1010">
        <f>MID($A1010,AB$2,AB$3)</f>
        <v/>
      </c>
      <c r="AC1010">
        <f>MID($A1010,AC$2,AC$3)</f>
        <v/>
      </c>
      <c r="AD1010">
        <f>MID($A1010,AD$2,AD$3)</f>
        <v/>
      </c>
      <c r="AE1010">
        <f>MID($A1010,AE$2,AE$3)</f>
        <v/>
      </c>
      <c r="AF1010">
        <f>MID($A1010,AF$2,AF$3)</f>
        <v/>
      </c>
      <c r="AG1010">
        <f>MID($A1010,AG$2,AG$3)</f>
        <v/>
      </c>
      <c r="AH1010">
        <f>MID($A1010,AH$2,AH$3)</f>
        <v/>
      </c>
      <c r="AI1010">
        <f>MID($A1010,AI$2,AI$3)</f>
        <v/>
      </c>
      <c r="AJ1010">
        <f>MID($A1010,AJ$2,AJ$3)</f>
        <v/>
      </c>
      <c r="AK1010">
        <f>MID($A1010,AK$2,AK$3)</f>
        <v/>
      </c>
      <c r="AL1010">
        <f>MID($A1010,AL$2,AL$3)</f>
        <v/>
      </c>
      <c r="AM1010">
        <f>MID($A1010,AM$2,AM$3)</f>
        <v/>
      </c>
      <c r="AN1010">
        <f>MID($A1010,AN$2,AN$3)</f>
        <v/>
      </c>
      <c r="AO1010">
        <f>MID($A1010,AO$2,AO$3)</f>
        <v/>
      </c>
      <c r="AP1010">
        <f>MID($A1010,AP$2,AP$3)</f>
        <v/>
      </c>
      <c r="AQ1010">
        <f>MID($A1010,AQ$2,AQ$3)</f>
        <v/>
      </c>
      <c r="AR1010">
        <f>MID($A1010,AR$2,AR$3)</f>
        <v/>
      </c>
      <c r="AS1010">
        <f>MID($A1010,AS$2,AS$3)</f>
        <v/>
      </c>
      <c r="AT1010">
        <f>MID($A1010,AT$2,AT$3)</f>
        <v/>
      </c>
      <c r="AU1010">
        <f>MID($A1010,AU$2,AU$3)</f>
        <v/>
      </c>
      <c r="AV1010">
        <f>MID($A1010,AV$2,AV$3)</f>
        <v/>
      </c>
      <c r="AW1010">
        <f>MID($A1010,AW$2,AW$3)</f>
        <v/>
      </c>
      <c r="AX1010">
        <f>MID($A1010,AX$2,AX$3)</f>
        <v/>
      </c>
      <c r="AY1010">
        <f>MID($A1010,AY$2,AY$3)</f>
        <v/>
      </c>
      <c r="AZ1010">
        <f>MID($A1010,AZ$2,AZ$3)</f>
        <v/>
      </c>
      <c r="BA1010">
        <f>MID($A1010,BA$2,BA$3)</f>
        <v/>
      </c>
      <c r="BB1010">
        <f>MID($A1010,BB$2,BB$3)</f>
        <v/>
      </c>
      <c r="BC1010">
        <f>MID($A1010,BC$2,BC$3)</f>
        <v/>
      </c>
      <c r="BD1010">
        <f>MID($A1010,BD$2,BD$3)</f>
        <v/>
      </c>
      <c r="BE1010">
        <f>MID($A1010,BE$2,BE$3)</f>
        <v/>
      </c>
      <c r="BF1010">
        <f>MID($A1010,BF$2,BF$3)</f>
        <v/>
      </c>
      <c r="BG1010">
        <f>MID($A1010,BG$2,BG$3)</f>
        <v/>
      </c>
      <c r="BH1010">
        <f>MID($A1010,BH$2,BH$3)</f>
        <v/>
      </c>
      <c r="BI1010">
        <f>MID($A1010,BI$2,BI$3)</f>
        <v/>
      </c>
      <c r="BJ1010">
        <f>MID($A1010,BJ$2,BJ$3)</f>
        <v/>
      </c>
      <c r="BK1010">
        <f>MID($A1010,BK$2,BK$3)</f>
        <v/>
      </c>
      <c r="BL1010">
        <f>MID($A1010,BL$2,BL$3)</f>
        <v/>
      </c>
    </row>
    <row r="1011">
      <c r="B1011">
        <f>MID($A1011,B$2,B$3)</f>
        <v/>
      </c>
      <c r="C1011">
        <f>MID($A1011,C$2,C$3)</f>
        <v/>
      </c>
      <c r="D1011">
        <f>MID($A1011,D$2,D$3)</f>
        <v/>
      </c>
      <c r="E1011">
        <f>MID($A1011,E$2,E$3)</f>
        <v/>
      </c>
      <c r="F1011">
        <f>MID($A1011,F$2,F$3)</f>
        <v/>
      </c>
      <c r="G1011">
        <f>MID($A1011,G$2,G$3)</f>
        <v/>
      </c>
      <c r="H1011">
        <f>MID($A1011,H$2,H$3)</f>
        <v/>
      </c>
      <c r="I1011">
        <f>MID($A1011,I$2,I$3)</f>
        <v/>
      </c>
      <c r="J1011">
        <f>MID($A1011,J$2,J$3)</f>
        <v/>
      </c>
      <c r="K1011">
        <f>MID($A1011,K$2,K$3)</f>
        <v/>
      </c>
      <c r="L1011">
        <f>MID($A1011,L$2,L$3)</f>
        <v/>
      </c>
      <c r="M1011">
        <f>MID($A1011,M$2,M$3)</f>
        <v/>
      </c>
      <c r="N1011">
        <f>MID($A1011,N$2,N$3)</f>
        <v/>
      </c>
      <c r="O1011">
        <f>MID($A1011,O$2,O$3)</f>
        <v/>
      </c>
      <c r="P1011">
        <f>MID($A1011,P$2,P$3)</f>
        <v/>
      </c>
      <c r="Q1011">
        <f>MID($A1011,Q$2,Q$3)</f>
        <v/>
      </c>
      <c r="R1011">
        <f>MID($A1011,R$2,R$3)</f>
        <v/>
      </c>
      <c r="S1011">
        <f>MID($A1011,S$2,S$3)</f>
        <v/>
      </c>
      <c r="T1011">
        <f>MID($A1011,T$2,T$3)</f>
        <v/>
      </c>
      <c r="U1011">
        <f>MID($A1011,U$2,U$3)</f>
        <v/>
      </c>
      <c r="V1011">
        <f>MID($A1011,V$2,V$3)</f>
        <v/>
      </c>
      <c r="W1011">
        <f>MID($A1011,W$2,W$3)</f>
        <v/>
      </c>
      <c r="X1011">
        <f>MID($A1011,X$2,X$3)</f>
        <v/>
      </c>
      <c r="Y1011">
        <f>MID($A1011,Y$2,Y$3)</f>
        <v/>
      </c>
      <c r="Z1011">
        <f>MID($A1011,Z$2,Z$3)</f>
        <v/>
      </c>
      <c r="AA1011">
        <f>MID($A1011,AA$2,AA$3)</f>
        <v/>
      </c>
      <c r="AB1011">
        <f>MID($A1011,AB$2,AB$3)</f>
        <v/>
      </c>
      <c r="AC1011">
        <f>MID($A1011,AC$2,AC$3)</f>
        <v/>
      </c>
      <c r="AD1011">
        <f>MID($A1011,AD$2,AD$3)</f>
        <v/>
      </c>
      <c r="AE1011">
        <f>MID($A1011,AE$2,AE$3)</f>
        <v/>
      </c>
      <c r="AF1011">
        <f>MID($A1011,AF$2,AF$3)</f>
        <v/>
      </c>
      <c r="AG1011">
        <f>MID($A1011,AG$2,AG$3)</f>
        <v/>
      </c>
      <c r="AH1011">
        <f>MID($A1011,AH$2,AH$3)</f>
        <v/>
      </c>
      <c r="AI1011">
        <f>MID($A1011,AI$2,AI$3)</f>
        <v/>
      </c>
      <c r="AJ1011">
        <f>MID($A1011,AJ$2,AJ$3)</f>
        <v/>
      </c>
      <c r="AK1011">
        <f>MID($A1011,AK$2,AK$3)</f>
        <v/>
      </c>
      <c r="AL1011">
        <f>MID($A1011,AL$2,AL$3)</f>
        <v/>
      </c>
      <c r="AM1011">
        <f>MID($A1011,AM$2,AM$3)</f>
        <v/>
      </c>
      <c r="AN1011">
        <f>MID($A1011,AN$2,AN$3)</f>
        <v/>
      </c>
      <c r="AO1011">
        <f>MID($A1011,AO$2,AO$3)</f>
        <v/>
      </c>
      <c r="AP1011">
        <f>MID($A1011,AP$2,AP$3)</f>
        <v/>
      </c>
      <c r="AQ1011">
        <f>MID($A1011,AQ$2,AQ$3)</f>
        <v/>
      </c>
      <c r="AR1011">
        <f>MID($A1011,AR$2,AR$3)</f>
        <v/>
      </c>
      <c r="AS1011">
        <f>MID($A1011,AS$2,AS$3)</f>
        <v/>
      </c>
      <c r="AT1011">
        <f>MID($A1011,AT$2,AT$3)</f>
        <v/>
      </c>
      <c r="AU1011">
        <f>MID($A1011,AU$2,AU$3)</f>
        <v/>
      </c>
      <c r="AV1011">
        <f>MID($A1011,AV$2,AV$3)</f>
        <v/>
      </c>
      <c r="AW1011">
        <f>MID($A1011,AW$2,AW$3)</f>
        <v/>
      </c>
      <c r="AX1011">
        <f>MID($A1011,AX$2,AX$3)</f>
        <v/>
      </c>
      <c r="AY1011">
        <f>MID($A1011,AY$2,AY$3)</f>
        <v/>
      </c>
      <c r="AZ1011">
        <f>MID($A1011,AZ$2,AZ$3)</f>
        <v/>
      </c>
      <c r="BA1011">
        <f>MID($A1011,BA$2,BA$3)</f>
        <v/>
      </c>
      <c r="BB1011">
        <f>MID($A1011,BB$2,BB$3)</f>
        <v/>
      </c>
      <c r="BC1011">
        <f>MID($A1011,BC$2,BC$3)</f>
        <v/>
      </c>
      <c r="BD1011">
        <f>MID($A1011,BD$2,BD$3)</f>
        <v/>
      </c>
      <c r="BE1011">
        <f>MID($A1011,BE$2,BE$3)</f>
        <v/>
      </c>
      <c r="BF1011">
        <f>MID($A1011,BF$2,BF$3)</f>
        <v/>
      </c>
      <c r="BG1011">
        <f>MID($A1011,BG$2,BG$3)</f>
        <v/>
      </c>
      <c r="BH1011">
        <f>MID($A1011,BH$2,BH$3)</f>
        <v/>
      </c>
      <c r="BI1011">
        <f>MID($A1011,BI$2,BI$3)</f>
        <v/>
      </c>
      <c r="BJ1011">
        <f>MID($A1011,BJ$2,BJ$3)</f>
        <v/>
      </c>
      <c r="BK1011">
        <f>MID($A1011,BK$2,BK$3)</f>
        <v/>
      </c>
      <c r="BL1011">
        <f>MID($A1011,BL$2,BL$3)</f>
        <v/>
      </c>
    </row>
    <row r="1012">
      <c r="B1012">
        <f>MID($A1012,B$2,B$3)</f>
        <v/>
      </c>
      <c r="C1012">
        <f>MID($A1012,C$2,C$3)</f>
        <v/>
      </c>
      <c r="D1012">
        <f>MID($A1012,D$2,D$3)</f>
        <v/>
      </c>
      <c r="E1012">
        <f>MID($A1012,E$2,E$3)</f>
        <v/>
      </c>
      <c r="F1012">
        <f>MID($A1012,F$2,F$3)</f>
        <v/>
      </c>
      <c r="G1012">
        <f>MID($A1012,G$2,G$3)</f>
        <v/>
      </c>
      <c r="H1012">
        <f>MID($A1012,H$2,H$3)</f>
        <v/>
      </c>
      <c r="I1012">
        <f>MID($A1012,I$2,I$3)</f>
        <v/>
      </c>
      <c r="J1012">
        <f>MID($A1012,J$2,J$3)</f>
        <v/>
      </c>
      <c r="K1012">
        <f>MID($A1012,K$2,K$3)</f>
        <v/>
      </c>
      <c r="L1012">
        <f>MID($A1012,L$2,L$3)</f>
        <v/>
      </c>
      <c r="M1012">
        <f>MID($A1012,M$2,M$3)</f>
        <v/>
      </c>
      <c r="N1012">
        <f>MID($A1012,N$2,N$3)</f>
        <v/>
      </c>
      <c r="O1012">
        <f>MID($A1012,O$2,O$3)</f>
        <v/>
      </c>
      <c r="P1012">
        <f>MID($A1012,P$2,P$3)</f>
        <v/>
      </c>
      <c r="Q1012">
        <f>MID($A1012,Q$2,Q$3)</f>
        <v/>
      </c>
      <c r="R1012">
        <f>MID($A1012,R$2,R$3)</f>
        <v/>
      </c>
      <c r="S1012">
        <f>MID($A1012,S$2,S$3)</f>
        <v/>
      </c>
      <c r="T1012">
        <f>MID($A1012,T$2,T$3)</f>
        <v/>
      </c>
      <c r="U1012">
        <f>MID($A1012,U$2,U$3)</f>
        <v/>
      </c>
      <c r="V1012">
        <f>MID($A1012,V$2,V$3)</f>
        <v/>
      </c>
      <c r="W1012">
        <f>MID($A1012,W$2,W$3)</f>
        <v/>
      </c>
      <c r="X1012">
        <f>MID($A1012,X$2,X$3)</f>
        <v/>
      </c>
      <c r="Y1012">
        <f>MID($A1012,Y$2,Y$3)</f>
        <v/>
      </c>
      <c r="Z1012">
        <f>MID($A1012,Z$2,Z$3)</f>
        <v/>
      </c>
      <c r="AA1012">
        <f>MID($A1012,AA$2,AA$3)</f>
        <v/>
      </c>
      <c r="AB1012">
        <f>MID($A1012,AB$2,AB$3)</f>
        <v/>
      </c>
      <c r="AC1012">
        <f>MID($A1012,AC$2,AC$3)</f>
        <v/>
      </c>
      <c r="AD1012">
        <f>MID($A1012,AD$2,AD$3)</f>
        <v/>
      </c>
      <c r="AE1012">
        <f>MID($A1012,AE$2,AE$3)</f>
        <v/>
      </c>
      <c r="AF1012">
        <f>MID($A1012,AF$2,AF$3)</f>
        <v/>
      </c>
      <c r="AG1012">
        <f>MID($A1012,AG$2,AG$3)</f>
        <v/>
      </c>
      <c r="AH1012">
        <f>MID($A1012,AH$2,AH$3)</f>
        <v/>
      </c>
      <c r="AI1012">
        <f>MID($A1012,AI$2,AI$3)</f>
        <v/>
      </c>
      <c r="AJ1012">
        <f>MID($A1012,AJ$2,AJ$3)</f>
        <v/>
      </c>
      <c r="AK1012">
        <f>MID($A1012,AK$2,AK$3)</f>
        <v/>
      </c>
      <c r="AL1012">
        <f>MID($A1012,AL$2,AL$3)</f>
        <v/>
      </c>
      <c r="AM1012">
        <f>MID($A1012,AM$2,AM$3)</f>
        <v/>
      </c>
      <c r="AN1012">
        <f>MID($A1012,AN$2,AN$3)</f>
        <v/>
      </c>
      <c r="AO1012">
        <f>MID($A1012,AO$2,AO$3)</f>
        <v/>
      </c>
      <c r="AP1012">
        <f>MID($A1012,AP$2,AP$3)</f>
        <v/>
      </c>
      <c r="AQ1012">
        <f>MID($A1012,AQ$2,AQ$3)</f>
        <v/>
      </c>
      <c r="AR1012">
        <f>MID($A1012,AR$2,AR$3)</f>
        <v/>
      </c>
      <c r="AS1012">
        <f>MID($A1012,AS$2,AS$3)</f>
        <v/>
      </c>
      <c r="AT1012">
        <f>MID($A1012,AT$2,AT$3)</f>
        <v/>
      </c>
      <c r="AU1012">
        <f>MID($A1012,AU$2,AU$3)</f>
        <v/>
      </c>
      <c r="AV1012">
        <f>MID($A1012,AV$2,AV$3)</f>
        <v/>
      </c>
      <c r="AW1012">
        <f>MID($A1012,AW$2,AW$3)</f>
        <v/>
      </c>
      <c r="AX1012">
        <f>MID($A1012,AX$2,AX$3)</f>
        <v/>
      </c>
      <c r="AY1012">
        <f>MID($A1012,AY$2,AY$3)</f>
        <v/>
      </c>
      <c r="AZ1012">
        <f>MID($A1012,AZ$2,AZ$3)</f>
        <v/>
      </c>
      <c r="BA1012">
        <f>MID($A1012,BA$2,BA$3)</f>
        <v/>
      </c>
      <c r="BB1012">
        <f>MID($A1012,BB$2,BB$3)</f>
        <v/>
      </c>
      <c r="BC1012">
        <f>MID($A1012,BC$2,BC$3)</f>
        <v/>
      </c>
      <c r="BD1012">
        <f>MID($A1012,BD$2,BD$3)</f>
        <v/>
      </c>
      <c r="BE1012">
        <f>MID($A1012,BE$2,BE$3)</f>
        <v/>
      </c>
      <c r="BF1012">
        <f>MID($A1012,BF$2,BF$3)</f>
        <v/>
      </c>
      <c r="BG1012">
        <f>MID($A1012,BG$2,BG$3)</f>
        <v/>
      </c>
      <c r="BH1012">
        <f>MID($A1012,BH$2,BH$3)</f>
        <v/>
      </c>
      <c r="BI1012">
        <f>MID($A1012,BI$2,BI$3)</f>
        <v/>
      </c>
      <c r="BJ1012">
        <f>MID($A1012,BJ$2,BJ$3)</f>
        <v/>
      </c>
      <c r="BK1012">
        <f>MID($A1012,BK$2,BK$3)</f>
        <v/>
      </c>
      <c r="BL1012">
        <f>MID($A1012,BL$2,BL$3)</f>
        <v/>
      </c>
    </row>
    <row r="1013">
      <c r="B1013">
        <f>MID($A1013,B$2,B$3)</f>
        <v/>
      </c>
      <c r="C1013">
        <f>MID($A1013,C$2,C$3)</f>
        <v/>
      </c>
      <c r="D1013">
        <f>MID($A1013,D$2,D$3)</f>
        <v/>
      </c>
      <c r="E1013">
        <f>MID($A1013,E$2,E$3)</f>
        <v/>
      </c>
      <c r="F1013">
        <f>MID($A1013,F$2,F$3)</f>
        <v/>
      </c>
      <c r="G1013">
        <f>MID($A1013,G$2,G$3)</f>
        <v/>
      </c>
      <c r="H1013">
        <f>MID($A1013,H$2,H$3)</f>
        <v/>
      </c>
      <c r="I1013">
        <f>MID($A1013,I$2,I$3)</f>
        <v/>
      </c>
      <c r="J1013">
        <f>MID($A1013,J$2,J$3)</f>
        <v/>
      </c>
      <c r="K1013">
        <f>MID($A1013,K$2,K$3)</f>
        <v/>
      </c>
      <c r="L1013">
        <f>MID($A1013,L$2,L$3)</f>
        <v/>
      </c>
      <c r="M1013">
        <f>MID($A1013,M$2,M$3)</f>
        <v/>
      </c>
      <c r="N1013">
        <f>MID($A1013,N$2,N$3)</f>
        <v/>
      </c>
      <c r="O1013">
        <f>MID($A1013,O$2,O$3)</f>
        <v/>
      </c>
      <c r="P1013">
        <f>MID($A1013,P$2,P$3)</f>
        <v/>
      </c>
      <c r="Q1013">
        <f>MID($A1013,Q$2,Q$3)</f>
        <v/>
      </c>
      <c r="R1013">
        <f>MID($A1013,R$2,R$3)</f>
        <v/>
      </c>
      <c r="S1013">
        <f>MID($A1013,S$2,S$3)</f>
        <v/>
      </c>
      <c r="T1013">
        <f>MID($A1013,T$2,T$3)</f>
        <v/>
      </c>
      <c r="U1013">
        <f>MID($A1013,U$2,U$3)</f>
        <v/>
      </c>
      <c r="V1013">
        <f>MID($A1013,V$2,V$3)</f>
        <v/>
      </c>
      <c r="W1013">
        <f>MID($A1013,W$2,W$3)</f>
        <v/>
      </c>
      <c r="X1013">
        <f>MID($A1013,X$2,X$3)</f>
        <v/>
      </c>
      <c r="Y1013">
        <f>MID($A1013,Y$2,Y$3)</f>
        <v/>
      </c>
      <c r="Z1013">
        <f>MID($A1013,Z$2,Z$3)</f>
        <v/>
      </c>
      <c r="AA1013">
        <f>MID($A1013,AA$2,AA$3)</f>
        <v/>
      </c>
      <c r="AB1013">
        <f>MID($A1013,AB$2,AB$3)</f>
        <v/>
      </c>
      <c r="AC1013">
        <f>MID($A1013,AC$2,AC$3)</f>
        <v/>
      </c>
      <c r="AD1013">
        <f>MID($A1013,AD$2,AD$3)</f>
        <v/>
      </c>
      <c r="AE1013">
        <f>MID($A1013,AE$2,AE$3)</f>
        <v/>
      </c>
      <c r="AF1013">
        <f>MID($A1013,AF$2,AF$3)</f>
        <v/>
      </c>
      <c r="AG1013">
        <f>MID($A1013,AG$2,AG$3)</f>
        <v/>
      </c>
      <c r="AH1013">
        <f>MID($A1013,AH$2,AH$3)</f>
        <v/>
      </c>
      <c r="AI1013">
        <f>MID($A1013,AI$2,AI$3)</f>
        <v/>
      </c>
      <c r="AJ1013">
        <f>MID($A1013,AJ$2,AJ$3)</f>
        <v/>
      </c>
      <c r="AK1013">
        <f>MID($A1013,AK$2,AK$3)</f>
        <v/>
      </c>
      <c r="AL1013">
        <f>MID($A1013,AL$2,AL$3)</f>
        <v/>
      </c>
      <c r="AM1013">
        <f>MID($A1013,AM$2,AM$3)</f>
        <v/>
      </c>
      <c r="AN1013">
        <f>MID($A1013,AN$2,AN$3)</f>
        <v/>
      </c>
      <c r="AO1013">
        <f>MID($A1013,AO$2,AO$3)</f>
        <v/>
      </c>
      <c r="AP1013">
        <f>MID($A1013,AP$2,AP$3)</f>
        <v/>
      </c>
      <c r="AQ1013">
        <f>MID($A1013,AQ$2,AQ$3)</f>
        <v/>
      </c>
      <c r="AR1013">
        <f>MID($A1013,AR$2,AR$3)</f>
        <v/>
      </c>
      <c r="AS1013">
        <f>MID($A1013,AS$2,AS$3)</f>
        <v/>
      </c>
      <c r="AT1013">
        <f>MID($A1013,AT$2,AT$3)</f>
        <v/>
      </c>
      <c r="AU1013">
        <f>MID($A1013,AU$2,AU$3)</f>
        <v/>
      </c>
      <c r="AV1013">
        <f>MID($A1013,AV$2,AV$3)</f>
        <v/>
      </c>
      <c r="AW1013">
        <f>MID($A1013,AW$2,AW$3)</f>
        <v/>
      </c>
      <c r="AX1013">
        <f>MID($A1013,AX$2,AX$3)</f>
        <v/>
      </c>
      <c r="AY1013">
        <f>MID($A1013,AY$2,AY$3)</f>
        <v/>
      </c>
      <c r="AZ1013">
        <f>MID($A1013,AZ$2,AZ$3)</f>
        <v/>
      </c>
      <c r="BA1013">
        <f>MID($A1013,BA$2,BA$3)</f>
        <v/>
      </c>
      <c r="BB1013">
        <f>MID($A1013,BB$2,BB$3)</f>
        <v/>
      </c>
      <c r="BC1013">
        <f>MID($A1013,BC$2,BC$3)</f>
        <v/>
      </c>
      <c r="BD1013">
        <f>MID($A1013,BD$2,BD$3)</f>
        <v/>
      </c>
      <c r="BE1013">
        <f>MID($A1013,BE$2,BE$3)</f>
        <v/>
      </c>
      <c r="BF1013">
        <f>MID($A1013,BF$2,BF$3)</f>
        <v/>
      </c>
      <c r="BG1013">
        <f>MID($A1013,BG$2,BG$3)</f>
        <v/>
      </c>
      <c r="BH1013">
        <f>MID($A1013,BH$2,BH$3)</f>
        <v/>
      </c>
      <c r="BI1013">
        <f>MID($A1013,BI$2,BI$3)</f>
        <v/>
      </c>
      <c r="BJ1013">
        <f>MID($A1013,BJ$2,BJ$3)</f>
        <v/>
      </c>
      <c r="BK1013">
        <f>MID($A1013,BK$2,BK$3)</f>
        <v/>
      </c>
      <c r="BL1013">
        <f>MID($A1013,BL$2,BL$3)</f>
        <v/>
      </c>
    </row>
    <row r="1014">
      <c r="B1014">
        <f>MID($A1014,B$2,B$3)</f>
        <v/>
      </c>
      <c r="C1014">
        <f>MID($A1014,C$2,C$3)</f>
        <v/>
      </c>
      <c r="D1014">
        <f>MID($A1014,D$2,D$3)</f>
        <v/>
      </c>
      <c r="E1014">
        <f>MID($A1014,E$2,E$3)</f>
        <v/>
      </c>
      <c r="F1014">
        <f>MID($A1014,F$2,F$3)</f>
        <v/>
      </c>
      <c r="G1014">
        <f>MID($A1014,G$2,G$3)</f>
        <v/>
      </c>
      <c r="H1014">
        <f>MID($A1014,H$2,H$3)</f>
        <v/>
      </c>
      <c r="I1014">
        <f>MID($A1014,I$2,I$3)</f>
        <v/>
      </c>
      <c r="J1014">
        <f>MID($A1014,J$2,J$3)</f>
        <v/>
      </c>
      <c r="K1014">
        <f>MID($A1014,K$2,K$3)</f>
        <v/>
      </c>
      <c r="L1014">
        <f>MID($A1014,L$2,L$3)</f>
        <v/>
      </c>
      <c r="M1014">
        <f>MID($A1014,M$2,M$3)</f>
        <v/>
      </c>
      <c r="N1014">
        <f>MID($A1014,N$2,N$3)</f>
        <v/>
      </c>
      <c r="O1014">
        <f>MID($A1014,O$2,O$3)</f>
        <v/>
      </c>
      <c r="P1014">
        <f>MID($A1014,P$2,P$3)</f>
        <v/>
      </c>
      <c r="Q1014">
        <f>MID($A1014,Q$2,Q$3)</f>
        <v/>
      </c>
      <c r="R1014">
        <f>MID($A1014,R$2,R$3)</f>
        <v/>
      </c>
      <c r="S1014">
        <f>MID($A1014,S$2,S$3)</f>
        <v/>
      </c>
      <c r="T1014">
        <f>MID($A1014,T$2,T$3)</f>
        <v/>
      </c>
      <c r="U1014">
        <f>MID($A1014,U$2,U$3)</f>
        <v/>
      </c>
      <c r="V1014">
        <f>MID($A1014,V$2,V$3)</f>
        <v/>
      </c>
      <c r="W1014">
        <f>MID($A1014,W$2,W$3)</f>
        <v/>
      </c>
      <c r="X1014">
        <f>MID($A1014,X$2,X$3)</f>
        <v/>
      </c>
      <c r="Y1014">
        <f>MID($A1014,Y$2,Y$3)</f>
        <v/>
      </c>
      <c r="Z1014">
        <f>MID($A1014,Z$2,Z$3)</f>
        <v/>
      </c>
      <c r="AA1014">
        <f>MID($A1014,AA$2,AA$3)</f>
        <v/>
      </c>
      <c r="AB1014">
        <f>MID($A1014,AB$2,AB$3)</f>
        <v/>
      </c>
      <c r="AC1014">
        <f>MID($A1014,AC$2,AC$3)</f>
        <v/>
      </c>
      <c r="AD1014">
        <f>MID($A1014,AD$2,AD$3)</f>
        <v/>
      </c>
      <c r="AE1014">
        <f>MID($A1014,AE$2,AE$3)</f>
        <v/>
      </c>
      <c r="AF1014">
        <f>MID($A1014,AF$2,AF$3)</f>
        <v/>
      </c>
      <c r="AG1014">
        <f>MID($A1014,AG$2,AG$3)</f>
        <v/>
      </c>
      <c r="AH1014">
        <f>MID($A1014,AH$2,AH$3)</f>
        <v/>
      </c>
      <c r="AI1014">
        <f>MID($A1014,AI$2,AI$3)</f>
        <v/>
      </c>
      <c r="AJ1014">
        <f>MID($A1014,AJ$2,AJ$3)</f>
        <v/>
      </c>
      <c r="AK1014">
        <f>MID($A1014,AK$2,AK$3)</f>
        <v/>
      </c>
      <c r="AL1014">
        <f>MID($A1014,AL$2,AL$3)</f>
        <v/>
      </c>
      <c r="AM1014">
        <f>MID($A1014,AM$2,AM$3)</f>
        <v/>
      </c>
      <c r="AN1014">
        <f>MID($A1014,AN$2,AN$3)</f>
        <v/>
      </c>
      <c r="AO1014">
        <f>MID($A1014,AO$2,AO$3)</f>
        <v/>
      </c>
      <c r="AP1014">
        <f>MID($A1014,AP$2,AP$3)</f>
        <v/>
      </c>
      <c r="AQ1014">
        <f>MID($A1014,AQ$2,AQ$3)</f>
        <v/>
      </c>
      <c r="AR1014">
        <f>MID($A1014,AR$2,AR$3)</f>
        <v/>
      </c>
      <c r="AS1014">
        <f>MID($A1014,AS$2,AS$3)</f>
        <v/>
      </c>
      <c r="AT1014">
        <f>MID($A1014,AT$2,AT$3)</f>
        <v/>
      </c>
      <c r="AU1014">
        <f>MID($A1014,AU$2,AU$3)</f>
        <v/>
      </c>
      <c r="AV1014">
        <f>MID($A1014,AV$2,AV$3)</f>
        <v/>
      </c>
      <c r="AW1014">
        <f>MID($A1014,AW$2,AW$3)</f>
        <v/>
      </c>
      <c r="AX1014">
        <f>MID($A1014,AX$2,AX$3)</f>
        <v/>
      </c>
      <c r="AY1014">
        <f>MID($A1014,AY$2,AY$3)</f>
        <v/>
      </c>
      <c r="AZ1014">
        <f>MID($A1014,AZ$2,AZ$3)</f>
        <v/>
      </c>
      <c r="BA1014">
        <f>MID($A1014,BA$2,BA$3)</f>
        <v/>
      </c>
      <c r="BB1014">
        <f>MID($A1014,BB$2,BB$3)</f>
        <v/>
      </c>
      <c r="BC1014">
        <f>MID($A1014,BC$2,BC$3)</f>
        <v/>
      </c>
      <c r="BD1014">
        <f>MID($A1014,BD$2,BD$3)</f>
        <v/>
      </c>
      <c r="BE1014">
        <f>MID($A1014,BE$2,BE$3)</f>
        <v/>
      </c>
      <c r="BF1014">
        <f>MID($A1014,BF$2,BF$3)</f>
        <v/>
      </c>
      <c r="BG1014">
        <f>MID($A1014,BG$2,BG$3)</f>
        <v/>
      </c>
      <c r="BH1014">
        <f>MID($A1014,BH$2,BH$3)</f>
        <v/>
      </c>
      <c r="BI1014">
        <f>MID($A1014,BI$2,BI$3)</f>
        <v/>
      </c>
      <c r="BJ1014">
        <f>MID($A1014,BJ$2,BJ$3)</f>
        <v/>
      </c>
      <c r="BK1014">
        <f>MID($A1014,BK$2,BK$3)</f>
        <v/>
      </c>
      <c r="BL1014">
        <f>MID($A1014,BL$2,BL$3)</f>
        <v/>
      </c>
    </row>
    <row r="1015">
      <c r="B1015">
        <f>MID($A1015,B$2,B$3)</f>
        <v/>
      </c>
      <c r="C1015">
        <f>MID($A1015,C$2,C$3)</f>
        <v/>
      </c>
      <c r="D1015">
        <f>MID($A1015,D$2,D$3)</f>
        <v/>
      </c>
      <c r="E1015">
        <f>MID($A1015,E$2,E$3)</f>
        <v/>
      </c>
      <c r="F1015">
        <f>MID($A1015,F$2,F$3)</f>
        <v/>
      </c>
      <c r="G1015">
        <f>MID($A1015,G$2,G$3)</f>
        <v/>
      </c>
      <c r="H1015">
        <f>MID($A1015,H$2,H$3)</f>
        <v/>
      </c>
      <c r="I1015">
        <f>MID($A1015,I$2,I$3)</f>
        <v/>
      </c>
      <c r="J1015">
        <f>MID($A1015,J$2,J$3)</f>
        <v/>
      </c>
      <c r="K1015">
        <f>MID($A1015,K$2,K$3)</f>
        <v/>
      </c>
      <c r="L1015">
        <f>MID($A1015,L$2,L$3)</f>
        <v/>
      </c>
      <c r="M1015">
        <f>MID($A1015,M$2,M$3)</f>
        <v/>
      </c>
      <c r="N1015">
        <f>MID($A1015,N$2,N$3)</f>
        <v/>
      </c>
      <c r="O1015">
        <f>MID($A1015,O$2,O$3)</f>
        <v/>
      </c>
      <c r="P1015">
        <f>MID($A1015,P$2,P$3)</f>
        <v/>
      </c>
      <c r="Q1015">
        <f>MID($A1015,Q$2,Q$3)</f>
        <v/>
      </c>
      <c r="R1015">
        <f>MID($A1015,R$2,R$3)</f>
        <v/>
      </c>
      <c r="S1015">
        <f>MID($A1015,S$2,S$3)</f>
        <v/>
      </c>
      <c r="T1015">
        <f>MID($A1015,T$2,T$3)</f>
        <v/>
      </c>
      <c r="U1015">
        <f>MID($A1015,U$2,U$3)</f>
        <v/>
      </c>
      <c r="V1015">
        <f>MID($A1015,V$2,V$3)</f>
        <v/>
      </c>
      <c r="W1015">
        <f>MID($A1015,W$2,W$3)</f>
        <v/>
      </c>
      <c r="X1015">
        <f>MID($A1015,X$2,X$3)</f>
        <v/>
      </c>
      <c r="Y1015">
        <f>MID($A1015,Y$2,Y$3)</f>
        <v/>
      </c>
      <c r="Z1015">
        <f>MID($A1015,Z$2,Z$3)</f>
        <v/>
      </c>
      <c r="AA1015">
        <f>MID($A1015,AA$2,AA$3)</f>
        <v/>
      </c>
      <c r="AB1015">
        <f>MID($A1015,AB$2,AB$3)</f>
        <v/>
      </c>
      <c r="AC1015">
        <f>MID($A1015,AC$2,AC$3)</f>
        <v/>
      </c>
      <c r="AD1015">
        <f>MID($A1015,AD$2,AD$3)</f>
        <v/>
      </c>
      <c r="AE1015">
        <f>MID($A1015,AE$2,AE$3)</f>
        <v/>
      </c>
      <c r="AF1015">
        <f>MID($A1015,AF$2,AF$3)</f>
        <v/>
      </c>
      <c r="AG1015">
        <f>MID($A1015,AG$2,AG$3)</f>
        <v/>
      </c>
      <c r="AH1015">
        <f>MID($A1015,AH$2,AH$3)</f>
        <v/>
      </c>
      <c r="AI1015">
        <f>MID($A1015,AI$2,AI$3)</f>
        <v/>
      </c>
      <c r="AJ1015">
        <f>MID($A1015,AJ$2,AJ$3)</f>
        <v/>
      </c>
      <c r="AK1015">
        <f>MID($A1015,AK$2,AK$3)</f>
        <v/>
      </c>
      <c r="AL1015">
        <f>MID($A1015,AL$2,AL$3)</f>
        <v/>
      </c>
      <c r="AM1015">
        <f>MID($A1015,AM$2,AM$3)</f>
        <v/>
      </c>
      <c r="AN1015">
        <f>MID($A1015,AN$2,AN$3)</f>
        <v/>
      </c>
      <c r="AO1015">
        <f>MID($A1015,AO$2,AO$3)</f>
        <v/>
      </c>
      <c r="AP1015">
        <f>MID($A1015,AP$2,AP$3)</f>
        <v/>
      </c>
      <c r="AQ1015">
        <f>MID($A1015,AQ$2,AQ$3)</f>
        <v/>
      </c>
      <c r="AR1015">
        <f>MID($A1015,AR$2,AR$3)</f>
        <v/>
      </c>
      <c r="AS1015">
        <f>MID($A1015,AS$2,AS$3)</f>
        <v/>
      </c>
      <c r="AT1015">
        <f>MID($A1015,AT$2,AT$3)</f>
        <v/>
      </c>
      <c r="AU1015">
        <f>MID($A1015,AU$2,AU$3)</f>
        <v/>
      </c>
      <c r="AV1015">
        <f>MID($A1015,AV$2,AV$3)</f>
        <v/>
      </c>
      <c r="AW1015">
        <f>MID($A1015,AW$2,AW$3)</f>
        <v/>
      </c>
      <c r="AX1015">
        <f>MID($A1015,AX$2,AX$3)</f>
        <v/>
      </c>
      <c r="AY1015">
        <f>MID($A1015,AY$2,AY$3)</f>
        <v/>
      </c>
      <c r="AZ1015">
        <f>MID($A1015,AZ$2,AZ$3)</f>
        <v/>
      </c>
      <c r="BA1015">
        <f>MID($A1015,BA$2,BA$3)</f>
        <v/>
      </c>
      <c r="BB1015">
        <f>MID($A1015,BB$2,BB$3)</f>
        <v/>
      </c>
      <c r="BC1015">
        <f>MID($A1015,BC$2,BC$3)</f>
        <v/>
      </c>
      <c r="BD1015">
        <f>MID($A1015,BD$2,BD$3)</f>
        <v/>
      </c>
      <c r="BE1015">
        <f>MID($A1015,BE$2,BE$3)</f>
        <v/>
      </c>
      <c r="BF1015">
        <f>MID($A1015,BF$2,BF$3)</f>
        <v/>
      </c>
      <c r="BG1015">
        <f>MID($A1015,BG$2,BG$3)</f>
        <v/>
      </c>
      <c r="BH1015">
        <f>MID($A1015,BH$2,BH$3)</f>
        <v/>
      </c>
      <c r="BI1015">
        <f>MID($A1015,BI$2,BI$3)</f>
        <v/>
      </c>
      <c r="BJ1015">
        <f>MID($A1015,BJ$2,BJ$3)</f>
        <v/>
      </c>
      <c r="BK1015">
        <f>MID($A1015,BK$2,BK$3)</f>
        <v/>
      </c>
      <c r="BL1015">
        <f>MID($A1015,BL$2,BL$3)</f>
        <v/>
      </c>
    </row>
    <row r="1016">
      <c r="B1016">
        <f>MID($A1016,B$2,B$3)</f>
        <v/>
      </c>
      <c r="C1016">
        <f>MID($A1016,C$2,C$3)</f>
        <v/>
      </c>
      <c r="D1016">
        <f>MID($A1016,D$2,D$3)</f>
        <v/>
      </c>
      <c r="E1016">
        <f>MID($A1016,E$2,E$3)</f>
        <v/>
      </c>
      <c r="F1016">
        <f>MID($A1016,F$2,F$3)</f>
        <v/>
      </c>
      <c r="G1016">
        <f>MID($A1016,G$2,G$3)</f>
        <v/>
      </c>
      <c r="H1016">
        <f>MID($A1016,H$2,H$3)</f>
        <v/>
      </c>
      <c r="I1016">
        <f>MID($A1016,I$2,I$3)</f>
        <v/>
      </c>
      <c r="J1016">
        <f>MID($A1016,J$2,J$3)</f>
        <v/>
      </c>
      <c r="K1016">
        <f>MID($A1016,K$2,K$3)</f>
        <v/>
      </c>
      <c r="L1016">
        <f>MID($A1016,L$2,L$3)</f>
        <v/>
      </c>
      <c r="M1016">
        <f>MID($A1016,M$2,M$3)</f>
        <v/>
      </c>
      <c r="N1016">
        <f>MID($A1016,N$2,N$3)</f>
        <v/>
      </c>
      <c r="O1016">
        <f>MID($A1016,O$2,O$3)</f>
        <v/>
      </c>
      <c r="P1016">
        <f>MID($A1016,P$2,P$3)</f>
        <v/>
      </c>
      <c r="Q1016">
        <f>MID($A1016,Q$2,Q$3)</f>
        <v/>
      </c>
      <c r="R1016">
        <f>MID($A1016,R$2,R$3)</f>
        <v/>
      </c>
      <c r="S1016">
        <f>MID($A1016,S$2,S$3)</f>
        <v/>
      </c>
      <c r="T1016">
        <f>MID($A1016,T$2,T$3)</f>
        <v/>
      </c>
      <c r="U1016">
        <f>MID($A1016,U$2,U$3)</f>
        <v/>
      </c>
      <c r="V1016">
        <f>MID($A1016,V$2,V$3)</f>
        <v/>
      </c>
      <c r="W1016">
        <f>MID($A1016,W$2,W$3)</f>
        <v/>
      </c>
      <c r="X1016">
        <f>MID($A1016,X$2,X$3)</f>
        <v/>
      </c>
      <c r="Y1016">
        <f>MID($A1016,Y$2,Y$3)</f>
        <v/>
      </c>
      <c r="Z1016">
        <f>MID($A1016,Z$2,Z$3)</f>
        <v/>
      </c>
      <c r="AA1016">
        <f>MID($A1016,AA$2,AA$3)</f>
        <v/>
      </c>
      <c r="AB1016">
        <f>MID($A1016,AB$2,AB$3)</f>
        <v/>
      </c>
      <c r="AC1016">
        <f>MID($A1016,AC$2,AC$3)</f>
        <v/>
      </c>
      <c r="AD1016">
        <f>MID($A1016,AD$2,AD$3)</f>
        <v/>
      </c>
      <c r="AE1016">
        <f>MID($A1016,AE$2,AE$3)</f>
        <v/>
      </c>
      <c r="AF1016">
        <f>MID($A1016,AF$2,AF$3)</f>
        <v/>
      </c>
      <c r="AG1016">
        <f>MID($A1016,AG$2,AG$3)</f>
        <v/>
      </c>
      <c r="AH1016">
        <f>MID($A1016,AH$2,AH$3)</f>
        <v/>
      </c>
      <c r="AI1016">
        <f>MID($A1016,AI$2,AI$3)</f>
        <v/>
      </c>
      <c r="AJ1016">
        <f>MID($A1016,AJ$2,AJ$3)</f>
        <v/>
      </c>
      <c r="AK1016">
        <f>MID($A1016,AK$2,AK$3)</f>
        <v/>
      </c>
      <c r="AL1016">
        <f>MID($A1016,AL$2,AL$3)</f>
        <v/>
      </c>
      <c r="AM1016">
        <f>MID($A1016,AM$2,AM$3)</f>
        <v/>
      </c>
      <c r="AN1016">
        <f>MID($A1016,AN$2,AN$3)</f>
        <v/>
      </c>
      <c r="AO1016">
        <f>MID($A1016,AO$2,AO$3)</f>
        <v/>
      </c>
      <c r="AP1016">
        <f>MID($A1016,AP$2,AP$3)</f>
        <v/>
      </c>
      <c r="AQ1016">
        <f>MID($A1016,AQ$2,AQ$3)</f>
        <v/>
      </c>
      <c r="AR1016">
        <f>MID($A1016,AR$2,AR$3)</f>
        <v/>
      </c>
      <c r="AS1016">
        <f>MID($A1016,AS$2,AS$3)</f>
        <v/>
      </c>
      <c r="AT1016">
        <f>MID($A1016,AT$2,AT$3)</f>
        <v/>
      </c>
      <c r="AU1016">
        <f>MID($A1016,AU$2,AU$3)</f>
        <v/>
      </c>
      <c r="AV1016">
        <f>MID($A1016,AV$2,AV$3)</f>
        <v/>
      </c>
      <c r="AW1016">
        <f>MID($A1016,AW$2,AW$3)</f>
        <v/>
      </c>
      <c r="AX1016">
        <f>MID($A1016,AX$2,AX$3)</f>
        <v/>
      </c>
      <c r="AY1016">
        <f>MID($A1016,AY$2,AY$3)</f>
        <v/>
      </c>
      <c r="AZ1016">
        <f>MID($A1016,AZ$2,AZ$3)</f>
        <v/>
      </c>
      <c r="BA1016">
        <f>MID($A1016,BA$2,BA$3)</f>
        <v/>
      </c>
      <c r="BB1016">
        <f>MID($A1016,BB$2,BB$3)</f>
        <v/>
      </c>
      <c r="BC1016">
        <f>MID($A1016,BC$2,BC$3)</f>
        <v/>
      </c>
      <c r="BD1016">
        <f>MID($A1016,BD$2,BD$3)</f>
        <v/>
      </c>
      <c r="BE1016">
        <f>MID($A1016,BE$2,BE$3)</f>
        <v/>
      </c>
      <c r="BF1016">
        <f>MID($A1016,BF$2,BF$3)</f>
        <v/>
      </c>
      <c r="BG1016">
        <f>MID($A1016,BG$2,BG$3)</f>
        <v/>
      </c>
      <c r="BH1016">
        <f>MID($A1016,BH$2,BH$3)</f>
        <v/>
      </c>
      <c r="BI1016">
        <f>MID($A1016,BI$2,BI$3)</f>
        <v/>
      </c>
      <c r="BJ1016">
        <f>MID($A1016,BJ$2,BJ$3)</f>
        <v/>
      </c>
      <c r="BK1016">
        <f>MID($A1016,BK$2,BK$3)</f>
        <v/>
      </c>
      <c r="BL1016">
        <f>MID($A1016,BL$2,BL$3)</f>
        <v/>
      </c>
    </row>
    <row r="1017">
      <c r="B1017">
        <f>MID($A1017,B$2,B$3)</f>
        <v/>
      </c>
      <c r="C1017">
        <f>MID($A1017,C$2,C$3)</f>
        <v/>
      </c>
      <c r="D1017">
        <f>MID($A1017,D$2,D$3)</f>
        <v/>
      </c>
      <c r="E1017">
        <f>MID($A1017,E$2,E$3)</f>
        <v/>
      </c>
      <c r="F1017">
        <f>MID($A1017,F$2,F$3)</f>
        <v/>
      </c>
      <c r="G1017">
        <f>MID($A1017,G$2,G$3)</f>
        <v/>
      </c>
      <c r="H1017">
        <f>MID($A1017,H$2,H$3)</f>
        <v/>
      </c>
      <c r="I1017">
        <f>MID($A1017,I$2,I$3)</f>
        <v/>
      </c>
      <c r="J1017">
        <f>MID($A1017,J$2,J$3)</f>
        <v/>
      </c>
      <c r="K1017">
        <f>MID($A1017,K$2,K$3)</f>
        <v/>
      </c>
      <c r="L1017">
        <f>MID($A1017,L$2,L$3)</f>
        <v/>
      </c>
      <c r="M1017">
        <f>MID($A1017,M$2,M$3)</f>
        <v/>
      </c>
      <c r="N1017">
        <f>MID($A1017,N$2,N$3)</f>
        <v/>
      </c>
      <c r="O1017">
        <f>MID($A1017,O$2,O$3)</f>
        <v/>
      </c>
      <c r="P1017">
        <f>MID($A1017,P$2,P$3)</f>
        <v/>
      </c>
      <c r="Q1017">
        <f>MID($A1017,Q$2,Q$3)</f>
        <v/>
      </c>
      <c r="R1017">
        <f>MID($A1017,R$2,R$3)</f>
        <v/>
      </c>
      <c r="S1017">
        <f>MID($A1017,S$2,S$3)</f>
        <v/>
      </c>
      <c r="T1017">
        <f>MID($A1017,T$2,T$3)</f>
        <v/>
      </c>
      <c r="U1017">
        <f>MID($A1017,U$2,U$3)</f>
        <v/>
      </c>
      <c r="V1017">
        <f>MID($A1017,V$2,V$3)</f>
        <v/>
      </c>
      <c r="W1017">
        <f>MID($A1017,W$2,W$3)</f>
        <v/>
      </c>
      <c r="X1017">
        <f>MID($A1017,X$2,X$3)</f>
        <v/>
      </c>
      <c r="Y1017">
        <f>MID($A1017,Y$2,Y$3)</f>
        <v/>
      </c>
      <c r="Z1017">
        <f>MID($A1017,Z$2,Z$3)</f>
        <v/>
      </c>
      <c r="AA1017">
        <f>MID($A1017,AA$2,AA$3)</f>
        <v/>
      </c>
      <c r="AB1017">
        <f>MID($A1017,AB$2,AB$3)</f>
        <v/>
      </c>
      <c r="AC1017">
        <f>MID($A1017,AC$2,AC$3)</f>
        <v/>
      </c>
      <c r="AD1017">
        <f>MID($A1017,AD$2,AD$3)</f>
        <v/>
      </c>
      <c r="AE1017">
        <f>MID($A1017,AE$2,AE$3)</f>
        <v/>
      </c>
      <c r="AF1017">
        <f>MID($A1017,AF$2,AF$3)</f>
        <v/>
      </c>
      <c r="AG1017">
        <f>MID($A1017,AG$2,AG$3)</f>
        <v/>
      </c>
      <c r="AH1017">
        <f>MID($A1017,AH$2,AH$3)</f>
        <v/>
      </c>
      <c r="AI1017">
        <f>MID($A1017,AI$2,AI$3)</f>
        <v/>
      </c>
      <c r="AJ1017">
        <f>MID($A1017,AJ$2,AJ$3)</f>
        <v/>
      </c>
      <c r="AK1017">
        <f>MID($A1017,AK$2,AK$3)</f>
        <v/>
      </c>
      <c r="AL1017">
        <f>MID($A1017,AL$2,AL$3)</f>
        <v/>
      </c>
      <c r="AM1017">
        <f>MID($A1017,AM$2,AM$3)</f>
        <v/>
      </c>
      <c r="AN1017">
        <f>MID($A1017,AN$2,AN$3)</f>
        <v/>
      </c>
      <c r="AO1017">
        <f>MID($A1017,AO$2,AO$3)</f>
        <v/>
      </c>
      <c r="AP1017">
        <f>MID($A1017,AP$2,AP$3)</f>
        <v/>
      </c>
      <c r="AQ1017">
        <f>MID($A1017,AQ$2,AQ$3)</f>
        <v/>
      </c>
      <c r="AR1017">
        <f>MID($A1017,AR$2,AR$3)</f>
        <v/>
      </c>
      <c r="AS1017">
        <f>MID($A1017,AS$2,AS$3)</f>
        <v/>
      </c>
      <c r="AT1017">
        <f>MID($A1017,AT$2,AT$3)</f>
        <v/>
      </c>
      <c r="AU1017">
        <f>MID($A1017,AU$2,AU$3)</f>
        <v/>
      </c>
      <c r="AV1017">
        <f>MID($A1017,AV$2,AV$3)</f>
        <v/>
      </c>
      <c r="AW1017">
        <f>MID($A1017,AW$2,AW$3)</f>
        <v/>
      </c>
      <c r="AX1017">
        <f>MID($A1017,AX$2,AX$3)</f>
        <v/>
      </c>
      <c r="AY1017">
        <f>MID($A1017,AY$2,AY$3)</f>
        <v/>
      </c>
      <c r="AZ1017">
        <f>MID($A1017,AZ$2,AZ$3)</f>
        <v/>
      </c>
      <c r="BA1017">
        <f>MID($A1017,BA$2,BA$3)</f>
        <v/>
      </c>
      <c r="BB1017">
        <f>MID($A1017,BB$2,BB$3)</f>
        <v/>
      </c>
      <c r="BC1017">
        <f>MID($A1017,BC$2,BC$3)</f>
        <v/>
      </c>
      <c r="BD1017">
        <f>MID($A1017,BD$2,BD$3)</f>
        <v/>
      </c>
      <c r="BE1017">
        <f>MID($A1017,BE$2,BE$3)</f>
        <v/>
      </c>
      <c r="BF1017">
        <f>MID($A1017,BF$2,BF$3)</f>
        <v/>
      </c>
      <c r="BG1017">
        <f>MID($A1017,BG$2,BG$3)</f>
        <v/>
      </c>
      <c r="BH1017">
        <f>MID($A1017,BH$2,BH$3)</f>
        <v/>
      </c>
      <c r="BI1017">
        <f>MID($A1017,BI$2,BI$3)</f>
        <v/>
      </c>
      <c r="BJ1017">
        <f>MID($A1017,BJ$2,BJ$3)</f>
        <v/>
      </c>
      <c r="BK1017">
        <f>MID($A1017,BK$2,BK$3)</f>
        <v/>
      </c>
      <c r="BL1017">
        <f>MID($A1017,BL$2,BL$3)</f>
        <v/>
      </c>
    </row>
    <row r="1018">
      <c r="B1018">
        <f>MID($A1018,B$2,B$3)</f>
        <v/>
      </c>
      <c r="C1018">
        <f>MID($A1018,C$2,C$3)</f>
        <v/>
      </c>
      <c r="D1018">
        <f>MID($A1018,D$2,D$3)</f>
        <v/>
      </c>
      <c r="E1018">
        <f>MID($A1018,E$2,E$3)</f>
        <v/>
      </c>
      <c r="F1018">
        <f>MID($A1018,F$2,F$3)</f>
        <v/>
      </c>
      <c r="G1018">
        <f>MID($A1018,G$2,G$3)</f>
        <v/>
      </c>
      <c r="H1018">
        <f>MID($A1018,H$2,H$3)</f>
        <v/>
      </c>
      <c r="I1018">
        <f>MID($A1018,I$2,I$3)</f>
        <v/>
      </c>
      <c r="J1018">
        <f>MID($A1018,J$2,J$3)</f>
        <v/>
      </c>
      <c r="K1018">
        <f>MID($A1018,K$2,K$3)</f>
        <v/>
      </c>
      <c r="L1018">
        <f>MID($A1018,L$2,L$3)</f>
        <v/>
      </c>
      <c r="M1018">
        <f>MID($A1018,M$2,M$3)</f>
        <v/>
      </c>
      <c r="N1018">
        <f>MID($A1018,N$2,N$3)</f>
        <v/>
      </c>
      <c r="O1018">
        <f>MID($A1018,O$2,O$3)</f>
        <v/>
      </c>
      <c r="P1018">
        <f>MID($A1018,P$2,P$3)</f>
        <v/>
      </c>
      <c r="Q1018">
        <f>MID($A1018,Q$2,Q$3)</f>
        <v/>
      </c>
      <c r="R1018">
        <f>MID($A1018,R$2,R$3)</f>
        <v/>
      </c>
      <c r="S1018">
        <f>MID($A1018,S$2,S$3)</f>
        <v/>
      </c>
      <c r="T1018">
        <f>MID($A1018,T$2,T$3)</f>
        <v/>
      </c>
      <c r="U1018">
        <f>MID($A1018,U$2,U$3)</f>
        <v/>
      </c>
      <c r="V1018">
        <f>MID($A1018,V$2,V$3)</f>
        <v/>
      </c>
      <c r="W1018">
        <f>MID($A1018,W$2,W$3)</f>
        <v/>
      </c>
      <c r="X1018">
        <f>MID($A1018,X$2,X$3)</f>
        <v/>
      </c>
      <c r="Y1018">
        <f>MID($A1018,Y$2,Y$3)</f>
        <v/>
      </c>
      <c r="Z1018">
        <f>MID($A1018,Z$2,Z$3)</f>
        <v/>
      </c>
      <c r="AA1018">
        <f>MID($A1018,AA$2,AA$3)</f>
        <v/>
      </c>
      <c r="AB1018">
        <f>MID($A1018,AB$2,AB$3)</f>
        <v/>
      </c>
      <c r="AC1018">
        <f>MID($A1018,AC$2,AC$3)</f>
        <v/>
      </c>
      <c r="AD1018">
        <f>MID($A1018,AD$2,AD$3)</f>
        <v/>
      </c>
      <c r="AE1018">
        <f>MID($A1018,AE$2,AE$3)</f>
        <v/>
      </c>
      <c r="AF1018">
        <f>MID($A1018,AF$2,AF$3)</f>
        <v/>
      </c>
      <c r="AG1018">
        <f>MID($A1018,AG$2,AG$3)</f>
        <v/>
      </c>
      <c r="AH1018">
        <f>MID($A1018,AH$2,AH$3)</f>
        <v/>
      </c>
      <c r="AI1018">
        <f>MID($A1018,AI$2,AI$3)</f>
        <v/>
      </c>
      <c r="AJ1018">
        <f>MID($A1018,AJ$2,AJ$3)</f>
        <v/>
      </c>
      <c r="AK1018">
        <f>MID($A1018,AK$2,AK$3)</f>
        <v/>
      </c>
      <c r="AL1018">
        <f>MID($A1018,AL$2,AL$3)</f>
        <v/>
      </c>
      <c r="AM1018">
        <f>MID($A1018,AM$2,AM$3)</f>
        <v/>
      </c>
      <c r="AN1018">
        <f>MID($A1018,AN$2,AN$3)</f>
        <v/>
      </c>
      <c r="AO1018">
        <f>MID($A1018,AO$2,AO$3)</f>
        <v/>
      </c>
      <c r="AP1018">
        <f>MID($A1018,AP$2,AP$3)</f>
        <v/>
      </c>
      <c r="AQ1018">
        <f>MID($A1018,AQ$2,AQ$3)</f>
        <v/>
      </c>
      <c r="AR1018">
        <f>MID($A1018,AR$2,AR$3)</f>
        <v/>
      </c>
      <c r="AS1018">
        <f>MID($A1018,AS$2,AS$3)</f>
        <v/>
      </c>
      <c r="AT1018">
        <f>MID($A1018,AT$2,AT$3)</f>
        <v/>
      </c>
      <c r="AU1018">
        <f>MID($A1018,AU$2,AU$3)</f>
        <v/>
      </c>
      <c r="AV1018">
        <f>MID($A1018,AV$2,AV$3)</f>
        <v/>
      </c>
      <c r="AW1018">
        <f>MID($A1018,AW$2,AW$3)</f>
        <v/>
      </c>
      <c r="AX1018">
        <f>MID($A1018,AX$2,AX$3)</f>
        <v/>
      </c>
      <c r="AY1018">
        <f>MID($A1018,AY$2,AY$3)</f>
        <v/>
      </c>
      <c r="AZ1018">
        <f>MID($A1018,AZ$2,AZ$3)</f>
        <v/>
      </c>
      <c r="BA1018">
        <f>MID($A1018,BA$2,BA$3)</f>
        <v/>
      </c>
      <c r="BB1018">
        <f>MID($A1018,BB$2,BB$3)</f>
        <v/>
      </c>
      <c r="BC1018">
        <f>MID($A1018,BC$2,BC$3)</f>
        <v/>
      </c>
      <c r="BD1018">
        <f>MID($A1018,BD$2,BD$3)</f>
        <v/>
      </c>
      <c r="BE1018">
        <f>MID($A1018,BE$2,BE$3)</f>
        <v/>
      </c>
      <c r="BF1018">
        <f>MID($A1018,BF$2,BF$3)</f>
        <v/>
      </c>
      <c r="BG1018">
        <f>MID($A1018,BG$2,BG$3)</f>
        <v/>
      </c>
      <c r="BH1018">
        <f>MID($A1018,BH$2,BH$3)</f>
        <v/>
      </c>
      <c r="BI1018">
        <f>MID($A1018,BI$2,BI$3)</f>
        <v/>
      </c>
      <c r="BJ1018">
        <f>MID($A1018,BJ$2,BJ$3)</f>
        <v/>
      </c>
      <c r="BK1018">
        <f>MID($A1018,BK$2,BK$3)</f>
        <v/>
      </c>
      <c r="BL1018">
        <f>MID($A1018,BL$2,BL$3)</f>
        <v/>
      </c>
    </row>
    <row r="1019">
      <c r="B1019">
        <f>MID($A1019,B$2,B$3)</f>
        <v/>
      </c>
      <c r="C1019">
        <f>MID($A1019,C$2,C$3)</f>
        <v/>
      </c>
      <c r="D1019">
        <f>MID($A1019,D$2,D$3)</f>
        <v/>
      </c>
      <c r="E1019">
        <f>MID($A1019,E$2,E$3)</f>
        <v/>
      </c>
      <c r="F1019">
        <f>MID($A1019,F$2,F$3)</f>
        <v/>
      </c>
      <c r="G1019">
        <f>MID($A1019,G$2,G$3)</f>
        <v/>
      </c>
      <c r="H1019">
        <f>MID($A1019,H$2,H$3)</f>
        <v/>
      </c>
      <c r="I1019">
        <f>MID($A1019,I$2,I$3)</f>
        <v/>
      </c>
      <c r="J1019">
        <f>MID($A1019,J$2,J$3)</f>
        <v/>
      </c>
      <c r="K1019">
        <f>MID($A1019,K$2,K$3)</f>
        <v/>
      </c>
      <c r="L1019">
        <f>MID($A1019,L$2,L$3)</f>
        <v/>
      </c>
      <c r="M1019">
        <f>MID($A1019,M$2,M$3)</f>
        <v/>
      </c>
      <c r="N1019">
        <f>MID($A1019,N$2,N$3)</f>
        <v/>
      </c>
      <c r="O1019">
        <f>MID($A1019,O$2,O$3)</f>
        <v/>
      </c>
      <c r="P1019">
        <f>MID($A1019,P$2,P$3)</f>
        <v/>
      </c>
      <c r="Q1019">
        <f>MID($A1019,Q$2,Q$3)</f>
        <v/>
      </c>
      <c r="R1019">
        <f>MID($A1019,R$2,R$3)</f>
        <v/>
      </c>
      <c r="S1019">
        <f>MID($A1019,S$2,S$3)</f>
        <v/>
      </c>
      <c r="T1019">
        <f>MID($A1019,T$2,T$3)</f>
        <v/>
      </c>
      <c r="U1019">
        <f>MID($A1019,U$2,U$3)</f>
        <v/>
      </c>
      <c r="V1019">
        <f>MID($A1019,V$2,V$3)</f>
        <v/>
      </c>
      <c r="W1019">
        <f>MID($A1019,W$2,W$3)</f>
        <v/>
      </c>
      <c r="X1019">
        <f>MID($A1019,X$2,X$3)</f>
        <v/>
      </c>
      <c r="Y1019">
        <f>MID($A1019,Y$2,Y$3)</f>
        <v/>
      </c>
      <c r="Z1019">
        <f>MID($A1019,Z$2,Z$3)</f>
        <v/>
      </c>
      <c r="AA1019">
        <f>MID($A1019,AA$2,AA$3)</f>
        <v/>
      </c>
      <c r="AB1019">
        <f>MID($A1019,AB$2,AB$3)</f>
        <v/>
      </c>
      <c r="AC1019">
        <f>MID($A1019,AC$2,AC$3)</f>
        <v/>
      </c>
      <c r="AD1019">
        <f>MID($A1019,AD$2,AD$3)</f>
        <v/>
      </c>
      <c r="AE1019">
        <f>MID($A1019,AE$2,AE$3)</f>
        <v/>
      </c>
      <c r="AF1019">
        <f>MID($A1019,AF$2,AF$3)</f>
        <v/>
      </c>
      <c r="AG1019">
        <f>MID($A1019,AG$2,AG$3)</f>
        <v/>
      </c>
      <c r="AH1019">
        <f>MID($A1019,AH$2,AH$3)</f>
        <v/>
      </c>
      <c r="AI1019">
        <f>MID($A1019,AI$2,AI$3)</f>
        <v/>
      </c>
      <c r="AJ1019">
        <f>MID($A1019,AJ$2,AJ$3)</f>
        <v/>
      </c>
      <c r="AK1019">
        <f>MID($A1019,AK$2,AK$3)</f>
        <v/>
      </c>
      <c r="AL1019">
        <f>MID($A1019,AL$2,AL$3)</f>
        <v/>
      </c>
      <c r="AM1019">
        <f>MID($A1019,AM$2,AM$3)</f>
        <v/>
      </c>
      <c r="AN1019">
        <f>MID($A1019,AN$2,AN$3)</f>
        <v/>
      </c>
      <c r="AO1019">
        <f>MID($A1019,AO$2,AO$3)</f>
        <v/>
      </c>
      <c r="AP1019">
        <f>MID($A1019,AP$2,AP$3)</f>
        <v/>
      </c>
      <c r="AQ1019">
        <f>MID($A1019,AQ$2,AQ$3)</f>
        <v/>
      </c>
      <c r="AR1019">
        <f>MID($A1019,AR$2,AR$3)</f>
        <v/>
      </c>
      <c r="AS1019">
        <f>MID($A1019,AS$2,AS$3)</f>
        <v/>
      </c>
      <c r="AT1019">
        <f>MID($A1019,AT$2,AT$3)</f>
        <v/>
      </c>
      <c r="AU1019">
        <f>MID($A1019,AU$2,AU$3)</f>
        <v/>
      </c>
      <c r="AV1019">
        <f>MID($A1019,AV$2,AV$3)</f>
        <v/>
      </c>
      <c r="AW1019">
        <f>MID($A1019,AW$2,AW$3)</f>
        <v/>
      </c>
      <c r="AX1019">
        <f>MID($A1019,AX$2,AX$3)</f>
        <v/>
      </c>
      <c r="AY1019">
        <f>MID($A1019,AY$2,AY$3)</f>
        <v/>
      </c>
      <c r="AZ1019">
        <f>MID($A1019,AZ$2,AZ$3)</f>
        <v/>
      </c>
      <c r="BA1019">
        <f>MID($A1019,BA$2,BA$3)</f>
        <v/>
      </c>
      <c r="BB1019">
        <f>MID($A1019,BB$2,BB$3)</f>
        <v/>
      </c>
      <c r="BC1019">
        <f>MID($A1019,BC$2,BC$3)</f>
        <v/>
      </c>
      <c r="BD1019">
        <f>MID($A1019,BD$2,BD$3)</f>
        <v/>
      </c>
      <c r="BE1019">
        <f>MID($A1019,BE$2,BE$3)</f>
        <v/>
      </c>
      <c r="BF1019">
        <f>MID($A1019,BF$2,BF$3)</f>
        <v/>
      </c>
      <c r="BG1019">
        <f>MID($A1019,BG$2,BG$3)</f>
        <v/>
      </c>
      <c r="BH1019">
        <f>MID($A1019,BH$2,BH$3)</f>
        <v/>
      </c>
      <c r="BI1019">
        <f>MID($A1019,BI$2,BI$3)</f>
        <v/>
      </c>
      <c r="BJ1019">
        <f>MID($A1019,BJ$2,BJ$3)</f>
        <v/>
      </c>
      <c r="BK1019">
        <f>MID($A1019,BK$2,BK$3)</f>
        <v/>
      </c>
      <c r="BL1019">
        <f>MID($A1019,BL$2,BL$3)</f>
        <v/>
      </c>
    </row>
    <row r="1020">
      <c r="B1020">
        <f>MID($A1020,B$2,B$3)</f>
        <v/>
      </c>
      <c r="C1020">
        <f>MID($A1020,C$2,C$3)</f>
        <v/>
      </c>
      <c r="D1020">
        <f>MID($A1020,D$2,D$3)</f>
        <v/>
      </c>
      <c r="E1020">
        <f>MID($A1020,E$2,E$3)</f>
        <v/>
      </c>
      <c r="F1020">
        <f>MID($A1020,F$2,F$3)</f>
        <v/>
      </c>
      <c r="G1020">
        <f>MID($A1020,G$2,G$3)</f>
        <v/>
      </c>
      <c r="H1020">
        <f>MID($A1020,H$2,H$3)</f>
        <v/>
      </c>
      <c r="I1020">
        <f>MID($A1020,I$2,I$3)</f>
        <v/>
      </c>
      <c r="J1020">
        <f>MID($A1020,J$2,J$3)</f>
        <v/>
      </c>
      <c r="K1020">
        <f>MID($A1020,K$2,K$3)</f>
        <v/>
      </c>
      <c r="L1020">
        <f>MID($A1020,L$2,L$3)</f>
        <v/>
      </c>
      <c r="M1020">
        <f>MID($A1020,M$2,M$3)</f>
        <v/>
      </c>
      <c r="N1020">
        <f>MID($A1020,N$2,N$3)</f>
        <v/>
      </c>
      <c r="O1020">
        <f>MID($A1020,O$2,O$3)</f>
        <v/>
      </c>
      <c r="P1020">
        <f>MID($A1020,P$2,P$3)</f>
        <v/>
      </c>
      <c r="Q1020">
        <f>MID($A1020,Q$2,Q$3)</f>
        <v/>
      </c>
      <c r="R1020">
        <f>MID($A1020,R$2,R$3)</f>
        <v/>
      </c>
      <c r="S1020">
        <f>MID($A1020,S$2,S$3)</f>
        <v/>
      </c>
      <c r="T1020">
        <f>MID($A1020,T$2,T$3)</f>
        <v/>
      </c>
      <c r="U1020">
        <f>MID($A1020,U$2,U$3)</f>
        <v/>
      </c>
      <c r="V1020">
        <f>MID($A1020,V$2,V$3)</f>
        <v/>
      </c>
      <c r="W1020">
        <f>MID($A1020,W$2,W$3)</f>
        <v/>
      </c>
      <c r="X1020">
        <f>MID($A1020,X$2,X$3)</f>
        <v/>
      </c>
      <c r="Y1020">
        <f>MID($A1020,Y$2,Y$3)</f>
        <v/>
      </c>
      <c r="Z1020">
        <f>MID($A1020,Z$2,Z$3)</f>
        <v/>
      </c>
      <c r="AA1020">
        <f>MID($A1020,AA$2,AA$3)</f>
        <v/>
      </c>
      <c r="AB1020">
        <f>MID($A1020,AB$2,AB$3)</f>
        <v/>
      </c>
      <c r="AC1020">
        <f>MID($A1020,AC$2,AC$3)</f>
        <v/>
      </c>
      <c r="AD1020">
        <f>MID($A1020,AD$2,AD$3)</f>
        <v/>
      </c>
      <c r="AE1020">
        <f>MID($A1020,AE$2,AE$3)</f>
        <v/>
      </c>
      <c r="AF1020">
        <f>MID($A1020,AF$2,AF$3)</f>
        <v/>
      </c>
      <c r="AG1020">
        <f>MID($A1020,AG$2,AG$3)</f>
        <v/>
      </c>
      <c r="AH1020">
        <f>MID($A1020,AH$2,AH$3)</f>
        <v/>
      </c>
      <c r="AI1020">
        <f>MID($A1020,AI$2,AI$3)</f>
        <v/>
      </c>
      <c r="AJ1020">
        <f>MID($A1020,AJ$2,AJ$3)</f>
        <v/>
      </c>
      <c r="AK1020">
        <f>MID($A1020,AK$2,AK$3)</f>
        <v/>
      </c>
      <c r="AL1020">
        <f>MID($A1020,AL$2,AL$3)</f>
        <v/>
      </c>
      <c r="AM1020">
        <f>MID($A1020,AM$2,AM$3)</f>
        <v/>
      </c>
      <c r="AN1020">
        <f>MID($A1020,AN$2,AN$3)</f>
        <v/>
      </c>
      <c r="AO1020">
        <f>MID($A1020,AO$2,AO$3)</f>
        <v/>
      </c>
      <c r="AP1020">
        <f>MID($A1020,AP$2,AP$3)</f>
        <v/>
      </c>
      <c r="AQ1020">
        <f>MID($A1020,AQ$2,AQ$3)</f>
        <v/>
      </c>
      <c r="AR1020">
        <f>MID($A1020,AR$2,AR$3)</f>
        <v/>
      </c>
      <c r="AS1020">
        <f>MID($A1020,AS$2,AS$3)</f>
        <v/>
      </c>
      <c r="AT1020">
        <f>MID($A1020,AT$2,AT$3)</f>
        <v/>
      </c>
      <c r="AU1020">
        <f>MID($A1020,AU$2,AU$3)</f>
        <v/>
      </c>
      <c r="AV1020">
        <f>MID($A1020,AV$2,AV$3)</f>
        <v/>
      </c>
      <c r="AW1020">
        <f>MID($A1020,AW$2,AW$3)</f>
        <v/>
      </c>
      <c r="AX1020">
        <f>MID($A1020,AX$2,AX$3)</f>
        <v/>
      </c>
      <c r="AY1020">
        <f>MID($A1020,AY$2,AY$3)</f>
        <v/>
      </c>
      <c r="AZ1020">
        <f>MID($A1020,AZ$2,AZ$3)</f>
        <v/>
      </c>
      <c r="BA1020">
        <f>MID($A1020,BA$2,BA$3)</f>
        <v/>
      </c>
      <c r="BB1020">
        <f>MID($A1020,BB$2,BB$3)</f>
        <v/>
      </c>
      <c r="BC1020">
        <f>MID($A1020,BC$2,BC$3)</f>
        <v/>
      </c>
      <c r="BD1020">
        <f>MID($A1020,BD$2,BD$3)</f>
        <v/>
      </c>
      <c r="BE1020">
        <f>MID($A1020,BE$2,BE$3)</f>
        <v/>
      </c>
      <c r="BF1020">
        <f>MID($A1020,BF$2,BF$3)</f>
        <v/>
      </c>
      <c r="BG1020">
        <f>MID($A1020,BG$2,BG$3)</f>
        <v/>
      </c>
      <c r="BH1020">
        <f>MID($A1020,BH$2,BH$3)</f>
        <v/>
      </c>
      <c r="BI1020">
        <f>MID($A1020,BI$2,BI$3)</f>
        <v/>
      </c>
      <c r="BJ1020">
        <f>MID($A1020,BJ$2,BJ$3)</f>
        <v/>
      </c>
      <c r="BK1020">
        <f>MID($A1020,BK$2,BK$3)</f>
        <v/>
      </c>
      <c r="BL1020">
        <f>MID($A1020,BL$2,BL$3)</f>
        <v/>
      </c>
    </row>
    <row r="1021">
      <c r="B1021">
        <f>MID($A1021,B$2,B$3)</f>
        <v/>
      </c>
      <c r="C1021">
        <f>MID($A1021,C$2,C$3)</f>
        <v/>
      </c>
      <c r="D1021">
        <f>MID($A1021,D$2,D$3)</f>
        <v/>
      </c>
      <c r="E1021">
        <f>MID($A1021,E$2,E$3)</f>
        <v/>
      </c>
      <c r="F1021">
        <f>MID($A1021,F$2,F$3)</f>
        <v/>
      </c>
      <c r="G1021">
        <f>MID($A1021,G$2,G$3)</f>
        <v/>
      </c>
      <c r="H1021">
        <f>MID($A1021,H$2,H$3)</f>
        <v/>
      </c>
      <c r="I1021">
        <f>MID($A1021,I$2,I$3)</f>
        <v/>
      </c>
      <c r="J1021">
        <f>MID($A1021,J$2,J$3)</f>
        <v/>
      </c>
      <c r="K1021">
        <f>MID($A1021,K$2,K$3)</f>
        <v/>
      </c>
      <c r="L1021">
        <f>MID($A1021,L$2,L$3)</f>
        <v/>
      </c>
      <c r="M1021">
        <f>MID($A1021,M$2,M$3)</f>
        <v/>
      </c>
      <c r="N1021">
        <f>MID($A1021,N$2,N$3)</f>
        <v/>
      </c>
      <c r="O1021">
        <f>MID($A1021,O$2,O$3)</f>
        <v/>
      </c>
      <c r="P1021">
        <f>MID($A1021,P$2,P$3)</f>
        <v/>
      </c>
      <c r="Q1021">
        <f>MID($A1021,Q$2,Q$3)</f>
        <v/>
      </c>
      <c r="R1021">
        <f>MID($A1021,R$2,R$3)</f>
        <v/>
      </c>
      <c r="S1021">
        <f>MID($A1021,S$2,S$3)</f>
        <v/>
      </c>
      <c r="T1021">
        <f>MID($A1021,T$2,T$3)</f>
        <v/>
      </c>
      <c r="U1021">
        <f>MID($A1021,U$2,U$3)</f>
        <v/>
      </c>
      <c r="V1021">
        <f>MID($A1021,V$2,V$3)</f>
        <v/>
      </c>
      <c r="W1021">
        <f>MID($A1021,W$2,W$3)</f>
        <v/>
      </c>
      <c r="X1021">
        <f>MID($A1021,X$2,X$3)</f>
        <v/>
      </c>
      <c r="Y1021">
        <f>MID($A1021,Y$2,Y$3)</f>
        <v/>
      </c>
      <c r="Z1021">
        <f>MID($A1021,Z$2,Z$3)</f>
        <v/>
      </c>
      <c r="AA1021">
        <f>MID($A1021,AA$2,AA$3)</f>
        <v/>
      </c>
      <c r="AB1021">
        <f>MID($A1021,AB$2,AB$3)</f>
        <v/>
      </c>
      <c r="AC1021">
        <f>MID($A1021,AC$2,AC$3)</f>
        <v/>
      </c>
      <c r="AD1021">
        <f>MID($A1021,AD$2,AD$3)</f>
        <v/>
      </c>
      <c r="AE1021">
        <f>MID($A1021,AE$2,AE$3)</f>
        <v/>
      </c>
      <c r="AF1021">
        <f>MID($A1021,AF$2,AF$3)</f>
        <v/>
      </c>
      <c r="AG1021">
        <f>MID($A1021,AG$2,AG$3)</f>
        <v/>
      </c>
      <c r="AH1021">
        <f>MID($A1021,AH$2,AH$3)</f>
        <v/>
      </c>
      <c r="AI1021">
        <f>MID($A1021,AI$2,AI$3)</f>
        <v/>
      </c>
      <c r="AJ1021">
        <f>MID($A1021,AJ$2,AJ$3)</f>
        <v/>
      </c>
      <c r="AK1021">
        <f>MID($A1021,AK$2,AK$3)</f>
        <v/>
      </c>
      <c r="AL1021">
        <f>MID($A1021,AL$2,AL$3)</f>
        <v/>
      </c>
      <c r="AM1021">
        <f>MID($A1021,AM$2,AM$3)</f>
        <v/>
      </c>
      <c r="AN1021">
        <f>MID($A1021,AN$2,AN$3)</f>
        <v/>
      </c>
      <c r="AO1021">
        <f>MID($A1021,AO$2,AO$3)</f>
        <v/>
      </c>
      <c r="AP1021">
        <f>MID($A1021,AP$2,AP$3)</f>
        <v/>
      </c>
      <c r="AQ1021">
        <f>MID($A1021,AQ$2,AQ$3)</f>
        <v/>
      </c>
      <c r="AR1021">
        <f>MID($A1021,AR$2,AR$3)</f>
        <v/>
      </c>
      <c r="AS1021">
        <f>MID($A1021,AS$2,AS$3)</f>
        <v/>
      </c>
      <c r="AT1021">
        <f>MID($A1021,AT$2,AT$3)</f>
        <v/>
      </c>
      <c r="AU1021">
        <f>MID($A1021,AU$2,AU$3)</f>
        <v/>
      </c>
      <c r="AV1021">
        <f>MID($A1021,AV$2,AV$3)</f>
        <v/>
      </c>
      <c r="AW1021">
        <f>MID($A1021,AW$2,AW$3)</f>
        <v/>
      </c>
      <c r="AX1021">
        <f>MID($A1021,AX$2,AX$3)</f>
        <v/>
      </c>
      <c r="AY1021">
        <f>MID($A1021,AY$2,AY$3)</f>
        <v/>
      </c>
      <c r="AZ1021">
        <f>MID($A1021,AZ$2,AZ$3)</f>
        <v/>
      </c>
      <c r="BA1021">
        <f>MID($A1021,BA$2,BA$3)</f>
        <v/>
      </c>
      <c r="BB1021">
        <f>MID($A1021,BB$2,BB$3)</f>
        <v/>
      </c>
      <c r="BC1021">
        <f>MID($A1021,BC$2,BC$3)</f>
        <v/>
      </c>
      <c r="BD1021">
        <f>MID($A1021,BD$2,BD$3)</f>
        <v/>
      </c>
      <c r="BE1021">
        <f>MID($A1021,BE$2,BE$3)</f>
        <v/>
      </c>
      <c r="BF1021">
        <f>MID($A1021,BF$2,BF$3)</f>
        <v/>
      </c>
      <c r="BG1021">
        <f>MID($A1021,BG$2,BG$3)</f>
        <v/>
      </c>
      <c r="BH1021">
        <f>MID($A1021,BH$2,BH$3)</f>
        <v/>
      </c>
      <c r="BI1021">
        <f>MID($A1021,BI$2,BI$3)</f>
        <v/>
      </c>
      <c r="BJ1021">
        <f>MID($A1021,BJ$2,BJ$3)</f>
        <v/>
      </c>
      <c r="BK1021">
        <f>MID($A1021,BK$2,BK$3)</f>
        <v/>
      </c>
      <c r="BL1021">
        <f>MID($A1021,BL$2,BL$3)</f>
        <v/>
      </c>
    </row>
    <row r="1022">
      <c r="B1022">
        <f>MID($A1022,B$2,B$3)</f>
        <v/>
      </c>
      <c r="C1022">
        <f>MID($A1022,C$2,C$3)</f>
        <v/>
      </c>
      <c r="D1022">
        <f>MID($A1022,D$2,D$3)</f>
        <v/>
      </c>
      <c r="E1022">
        <f>MID($A1022,E$2,E$3)</f>
        <v/>
      </c>
      <c r="F1022">
        <f>MID($A1022,F$2,F$3)</f>
        <v/>
      </c>
      <c r="G1022">
        <f>MID($A1022,G$2,G$3)</f>
        <v/>
      </c>
      <c r="H1022">
        <f>MID($A1022,H$2,H$3)</f>
        <v/>
      </c>
      <c r="I1022">
        <f>MID($A1022,I$2,I$3)</f>
        <v/>
      </c>
      <c r="J1022">
        <f>MID($A1022,J$2,J$3)</f>
        <v/>
      </c>
      <c r="K1022">
        <f>MID($A1022,K$2,K$3)</f>
        <v/>
      </c>
      <c r="L1022">
        <f>MID($A1022,L$2,L$3)</f>
        <v/>
      </c>
      <c r="M1022">
        <f>MID($A1022,M$2,M$3)</f>
        <v/>
      </c>
      <c r="N1022">
        <f>MID($A1022,N$2,N$3)</f>
        <v/>
      </c>
      <c r="O1022">
        <f>MID($A1022,O$2,O$3)</f>
        <v/>
      </c>
      <c r="P1022">
        <f>MID($A1022,P$2,P$3)</f>
        <v/>
      </c>
      <c r="Q1022">
        <f>MID($A1022,Q$2,Q$3)</f>
        <v/>
      </c>
      <c r="R1022">
        <f>MID($A1022,R$2,R$3)</f>
        <v/>
      </c>
      <c r="S1022">
        <f>MID($A1022,S$2,S$3)</f>
        <v/>
      </c>
      <c r="T1022">
        <f>MID($A1022,T$2,T$3)</f>
        <v/>
      </c>
      <c r="U1022">
        <f>MID($A1022,U$2,U$3)</f>
        <v/>
      </c>
      <c r="V1022">
        <f>MID($A1022,V$2,V$3)</f>
        <v/>
      </c>
      <c r="W1022">
        <f>MID($A1022,W$2,W$3)</f>
        <v/>
      </c>
      <c r="X1022">
        <f>MID($A1022,X$2,X$3)</f>
        <v/>
      </c>
      <c r="Y1022">
        <f>MID($A1022,Y$2,Y$3)</f>
        <v/>
      </c>
      <c r="Z1022">
        <f>MID($A1022,Z$2,Z$3)</f>
        <v/>
      </c>
      <c r="AA1022">
        <f>MID($A1022,AA$2,AA$3)</f>
        <v/>
      </c>
      <c r="AB1022">
        <f>MID($A1022,AB$2,AB$3)</f>
        <v/>
      </c>
      <c r="AC1022">
        <f>MID($A1022,AC$2,AC$3)</f>
        <v/>
      </c>
      <c r="AD1022">
        <f>MID($A1022,AD$2,AD$3)</f>
        <v/>
      </c>
      <c r="AE1022">
        <f>MID($A1022,AE$2,AE$3)</f>
        <v/>
      </c>
      <c r="AF1022">
        <f>MID($A1022,AF$2,AF$3)</f>
        <v/>
      </c>
      <c r="AG1022">
        <f>MID($A1022,AG$2,AG$3)</f>
        <v/>
      </c>
      <c r="AH1022">
        <f>MID($A1022,AH$2,AH$3)</f>
        <v/>
      </c>
      <c r="AI1022">
        <f>MID($A1022,AI$2,AI$3)</f>
        <v/>
      </c>
      <c r="AJ1022">
        <f>MID($A1022,AJ$2,AJ$3)</f>
        <v/>
      </c>
      <c r="AK1022">
        <f>MID($A1022,AK$2,AK$3)</f>
        <v/>
      </c>
      <c r="AL1022">
        <f>MID($A1022,AL$2,AL$3)</f>
        <v/>
      </c>
      <c r="AM1022">
        <f>MID($A1022,AM$2,AM$3)</f>
        <v/>
      </c>
      <c r="AN1022">
        <f>MID($A1022,AN$2,AN$3)</f>
        <v/>
      </c>
      <c r="AO1022">
        <f>MID($A1022,AO$2,AO$3)</f>
        <v/>
      </c>
      <c r="AP1022">
        <f>MID($A1022,AP$2,AP$3)</f>
        <v/>
      </c>
      <c r="AQ1022">
        <f>MID($A1022,AQ$2,AQ$3)</f>
        <v/>
      </c>
      <c r="AR1022">
        <f>MID($A1022,AR$2,AR$3)</f>
        <v/>
      </c>
      <c r="AS1022">
        <f>MID($A1022,AS$2,AS$3)</f>
        <v/>
      </c>
      <c r="AT1022">
        <f>MID($A1022,AT$2,AT$3)</f>
        <v/>
      </c>
      <c r="AU1022">
        <f>MID($A1022,AU$2,AU$3)</f>
        <v/>
      </c>
      <c r="AV1022">
        <f>MID($A1022,AV$2,AV$3)</f>
        <v/>
      </c>
      <c r="AW1022">
        <f>MID($A1022,AW$2,AW$3)</f>
        <v/>
      </c>
      <c r="AX1022">
        <f>MID($A1022,AX$2,AX$3)</f>
        <v/>
      </c>
      <c r="AY1022">
        <f>MID($A1022,AY$2,AY$3)</f>
        <v/>
      </c>
      <c r="AZ1022">
        <f>MID($A1022,AZ$2,AZ$3)</f>
        <v/>
      </c>
      <c r="BA1022">
        <f>MID($A1022,BA$2,BA$3)</f>
        <v/>
      </c>
      <c r="BB1022">
        <f>MID($A1022,BB$2,BB$3)</f>
        <v/>
      </c>
      <c r="BC1022">
        <f>MID($A1022,BC$2,BC$3)</f>
        <v/>
      </c>
      <c r="BD1022">
        <f>MID($A1022,BD$2,BD$3)</f>
        <v/>
      </c>
      <c r="BE1022">
        <f>MID($A1022,BE$2,BE$3)</f>
        <v/>
      </c>
      <c r="BF1022">
        <f>MID($A1022,BF$2,BF$3)</f>
        <v/>
      </c>
      <c r="BG1022">
        <f>MID($A1022,BG$2,BG$3)</f>
        <v/>
      </c>
      <c r="BH1022">
        <f>MID($A1022,BH$2,BH$3)</f>
        <v/>
      </c>
      <c r="BI1022">
        <f>MID($A1022,BI$2,BI$3)</f>
        <v/>
      </c>
      <c r="BJ1022">
        <f>MID($A1022,BJ$2,BJ$3)</f>
        <v/>
      </c>
      <c r="BK1022">
        <f>MID($A1022,BK$2,BK$3)</f>
        <v/>
      </c>
      <c r="BL1022">
        <f>MID($A1022,BL$2,BL$3)</f>
        <v/>
      </c>
    </row>
    <row r="1023">
      <c r="B1023">
        <f>MID($A1023,B$2,B$3)</f>
        <v/>
      </c>
      <c r="C1023">
        <f>MID($A1023,C$2,C$3)</f>
        <v/>
      </c>
      <c r="D1023">
        <f>MID($A1023,D$2,D$3)</f>
        <v/>
      </c>
      <c r="E1023">
        <f>MID($A1023,E$2,E$3)</f>
        <v/>
      </c>
      <c r="F1023">
        <f>MID($A1023,F$2,F$3)</f>
        <v/>
      </c>
      <c r="G1023">
        <f>MID($A1023,G$2,G$3)</f>
        <v/>
      </c>
      <c r="H1023">
        <f>MID($A1023,H$2,H$3)</f>
        <v/>
      </c>
      <c r="I1023">
        <f>MID($A1023,I$2,I$3)</f>
        <v/>
      </c>
      <c r="J1023">
        <f>MID($A1023,J$2,J$3)</f>
        <v/>
      </c>
      <c r="K1023">
        <f>MID($A1023,K$2,K$3)</f>
        <v/>
      </c>
      <c r="L1023">
        <f>MID($A1023,L$2,L$3)</f>
        <v/>
      </c>
      <c r="M1023">
        <f>MID($A1023,M$2,M$3)</f>
        <v/>
      </c>
      <c r="N1023">
        <f>MID($A1023,N$2,N$3)</f>
        <v/>
      </c>
      <c r="O1023">
        <f>MID($A1023,O$2,O$3)</f>
        <v/>
      </c>
      <c r="P1023">
        <f>MID($A1023,P$2,P$3)</f>
        <v/>
      </c>
      <c r="Q1023">
        <f>MID($A1023,Q$2,Q$3)</f>
        <v/>
      </c>
      <c r="R1023">
        <f>MID($A1023,R$2,R$3)</f>
        <v/>
      </c>
      <c r="S1023">
        <f>MID($A1023,S$2,S$3)</f>
        <v/>
      </c>
      <c r="T1023">
        <f>MID($A1023,T$2,T$3)</f>
        <v/>
      </c>
      <c r="U1023">
        <f>MID($A1023,U$2,U$3)</f>
        <v/>
      </c>
      <c r="V1023">
        <f>MID($A1023,V$2,V$3)</f>
        <v/>
      </c>
      <c r="W1023">
        <f>MID($A1023,W$2,W$3)</f>
        <v/>
      </c>
      <c r="X1023">
        <f>MID($A1023,X$2,X$3)</f>
        <v/>
      </c>
      <c r="Y1023">
        <f>MID($A1023,Y$2,Y$3)</f>
        <v/>
      </c>
      <c r="Z1023">
        <f>MID($A1023,Z$2,Z$3)</f>
        <v/>
      </c>
      <c r="AA1023">
        <f>MID($A1023,AA$2,AA$3)</f>
        <v/>
      </c>
      <c r="AB1023">
        <f>MID($A1023,AB$2,AB$3)</f>
        <v/>
      </c>
      <c r="AC1023">
        <f>MID($A1023,AC$2,AC$3)</f>
        <v/>
      </c>
      <c r="AD1023">
        <f>MID($A1023,AD$2,AD$3)</f>
        <v/>
      </c>
      <c r="AE1023">
        <f>MID($A1023,AE$2,AE$3)</f>
        <v/>
      </c>
      <c r="AF1023">
        <f>MID($A1023,AF$2,AF$3)</f>
        <v/>
      </c>
      <c r="AG1023">
        <f>MID($A1023,AG$2,AG$3)</f>
        <v/>
      </c>
      <c r="AH1023">
        <f>MID($A1023,AH$2,AH$3)</f>
        <v/>
      </c>
      <c r="AI1023">
        <f>MID($A1023,AI$2,AI$3)</f>
        <v/>
      </c>
      <c r="AJ1023">
        <f>MID($A1023,AJ$2,AJ$3)</f>
        <v/>
      </c>
      <c r="AK1023">
        <f>MID($A1023,AK$2,AK$3)</f>
        <v/>
      </c>
      <c r="AL1023">
        <f>MID($A1023,AL$2,AL$3)</f>
        <v/>
      </c>
      <c r="AM1023">
        <f>MID($A1023,AM$2,AM$3)</f>
        <v/>
      </c>
      <c r="AN1023">
        <f>MID($A1023,AN$2,AN$3)</f>
        <v/>
      </c>
      <c r="AO1023">
        <f>MID($A1023,AO$2,AO$3)</f>
        <v/>
      </c>
      <c r="AP1023">
        <f>MID($A1023,AP$2,AP$3)</f>
        <v/>
      </c>
      <c r="AQ1023">
        <f>MID($A1023,AQ$2,AQ$3)</f>
        <v/>
      </c>
      <c r="AR1023">
        <f>MID($A1023,AR$2,AR$3)</f>
        <v/>
      </c>
      <c r="AS1023">
        <f>MID($A1023,AS$2,AS$3)</f>
        <v/>
      </c>
      <c r="AT1023">
        <f>MID($A1023,AT$2,AT$3)</f>
        <v/>
      </c>
      <c r="AU1023">
        <f>MID($A1023,AU$2,AU$3)</f>
        <v/>
      </c>
      <c r="AV1023">
        <f>MID($A1023,AV$2,AV$3)</f>
        <v/>
      </c>
      <c r="AW1023">
        <f>MID($A1023,AW$2,AW$3)</f>
        <v/>
      </c>
      <c r="AX1023">
        <f>MID($A1023,AX$2,AX$3)</f>
        <v/>
      </c>
      <c r="AY1023">
        <f>MID($A1023,AY$2,AY$3)</f>
        <v/>
      </c>
      <c r="AZ1023">
        <f>MID($A1023,AZ$2,AZ$3)</f>
        <v/>
      </c>
      <c r="BA1023">
        <f>MID($A1023,BA$2,BA$3)</f>
        <v/>
      </c>
      <c r="BB1023">
        <f>MID($A1023,BB$2,BB$3)</f>
        <v/>
      </c>
      <c r="BC1023">
        <f>MID($A1023,BC$2,BC$3)</f>
        <v/>
      </c>
      <c r="BD1023">
        <f>MID($A1023,BD$2,BD$3)</f>
        <v/>
      </c>
      <c r="BE1023">
        <f>MID($A1023,BE$2,BE$3)</f>
        <v/>
      </c>
      <c r="BF1023">
        <f>MID($A1023,BF$2,BF$3)</f>
        <v/>
      </c>
      <c r="BG1023">
        <f>MID($A1023,BG$2,BG$3)</f>
        <v/>
      </c>
      <c r="BH1023">
        <f>MID($A1023,BH$2,BH$3)</f>
        <v/>
      </c>
      <c r="BI1023">
        <f>MID($A1023,BI$2,BI$3)</f>
        <v/>
      </c>
      <c r="BJ1023">
        <f>MID($A1023,BJ$2,BJ$3)</f>
        <v/>
      </c>
      <c r="BK1023">
        <f>MID($A1023,BK$2,BK$3)</f>
        <v/>
      </c>
      <c r="BL1023">
        <f>MID($A1023,BL$2,BL$3)</f>
        <v/>
      </c>
    </row>
    <row r="1024">
      <c r="B1024">
        <f>MID($A1024,B$2,B$3)</f>
        <v/>
      </c>
      <c r="C1024">
        <f>MID($A1024,C$2,C$3)</f>
        <v/>
      </c>
      <c r="D1024">
        <f>MID($A1024,D$2,D$3)</f>
        <v/>
      </c>
      <c r="E1024">
        <f>MID($A1024,E$2,E$3)</f>
        <v/>
      </c>
      <c r="F1024">
        <f>MID($A1024,F$2,F$3)</f>
        <v/>
      </c>
      <c r="G1024">
        <f>MID($A1024,G$2,G$3)</f>
        <v/>
      </c>
      <c r="H1024">
        <f>MID($A1024,H$2,H$3)</f>
        <v/>
      </c>
      <c r="I1024">
        <f>MID($A1024,I$2,I$3)</f>
        <v/>
      </c>
      <c r="J1024">
        <f>MID($A1024,J$2,J$3)</f>
        <v/>
      </c>
      <c r="K1024">
        <f>MID($A1024,K$2,K$3)</f>
        <v/>
      </c>
      <c r="L1024">
        <f>MID($A1024,L$2,L$3)</f>
        <v/>
      </c>
      <c r="M1024">
        <f>MID($A1024,M$2,M$3)</f>
        <v/>
      </c>
      <c r="N1024">
        <f>MID($A1024,N$2,N$3)</f>
        <v/>
      </c>
      <c r="O1024">
        <f>MID($A1024,O$2,O$3)</f>
        <v/>
      </c>
      <c r="P1024">
        <f>MID($A1024,P$2,P$3)</f>
        <v/>
      </c>
      <c r="Q1024">
        <f>MID($A1024,Q$2,Q$3)</f>
        <v/>
      </c>
      <c r="R1024">
        <f>MID($A1024,R$2,R$3)</f>
        <v/>
      </c>
      <c r="S1024">
        <f>MID($A1024,S$2,S$3)</f>
        <v/>
      </c>
      <c r="T1024">
        <f>MID($A1024,T$2,T$3)</f>
        <v/>
      </c>
      <c r="U1024">
        <f>MID($A1024,U$2,U$3)</f>
        <v/>
      </c>
      <c r="V1024">
        <f>MID($A1024,V$2,V$3)</f>
        <v/>
      </c>
      <c r="W1024">
        <f>MID($A1024,W$2,W$3)</f>
        <v/>
      </c>
      <c r="X1024">
        <f>MID($A1024,X$2,X$3)</f>
        <v/>
      </c>
      <c r="Y1024">
        <f>MID($A1024,Y$2,Y$3)</f>
        <v/>
      </c>
      <c r="Z1024">
        <f>MID($A1024,Z$2,Z$3)</f>
        <v/>
      </c>
      <c r="AA1024">
        <f>MID($A1024,AA$2,AA$3)</f>
        <v/>
      </c>
      <c r="AB1024">
        <f>MID($A1024,AB$2,AB$3)</f>
        <v/>
      </c>
      <c r="AC1024">
        <f>MID($A1024,AC$2,AC$3)</f>
        <v/>
      </c>
      <c r="AD1024">
        <f>MID($A1024,AD$2,AD$3)</f>
        <v/>
      </c>
      <c r="AE1024">
        <f>MID($A1024,AE$2,AE$3)</f>
        <v/>
      </c>
      <c r="AF1024">
        <f>MID($A1024,AF$2,AF$3)</f>
        <v/>
      </c>
      <c r="AG1024">
        <f>MID($A1024,AG$2,AG$3)</f>
        <v/>
      </c>
      <c r="AH1024">
        <f>MID($A1024,AH$2,AH$3)</f>
        <v/>
      </c>
      <c r="AI1024">
        <f>MID($A1024,AI$2,AI$3)</f>
        <v/>
      </c>
      <c r="AJ1024">
        <f>MID($A1024,AJ$2,AJ$3)</f>
        <v/>
      </c>
      <c r="AK1024">
        <f>MID($A1024,AK$2,AK$3)</f>
        <v/>
      </c>
      <c r="AL1024">
        <f>MID($A1024,AL$2,AL$3)</f>
        <v/>
      </c>
      <c r="AM1024">
        <f>MID($A1024,AM$2,AM$3)</f>
        <v/>
      </c>
      <c r="AN1024">
        <f>MID($A1024,AN$2,AN$3)</f>
        <v/>
      </c>
      <c r="AO1024">
        <f>MID($A1024,AO$2,AO$3)</f>
        <v/>
      </c>
      <c r="AP1024">
        <f>MID($A1024,AP$2,AP$3)</f>
        <v/>
      </c>
      <c r="AQ1024">
        <f>MID($A1024,AQ$2,AQ$3)</f>
        <v/>
      </c>
      <c r="AR1024">
        <f>MID($A1024,AR$2,AR$3)</f>
        <v/>
      </c>
      <c r="AS1024">
        <f>MID($A1024,AS$2,AS$3)</f>
        <v/>
      </c>
      <c r="AT1024">
        <f>MID($A1024,AT$2,AT$3)</f>
        <v/>
      </c>
      <c r="AU1024">
        <f>MID($A1024,AU$2,AU$3)</f>
        <v/>
      </c>
      <c r="AV1024">
        <f>MID($A1024,AV$2,AV$3)</f>
        <v/>
      </c>
      <c r="AW1024">
        <f>MID($A1024,AW$2,AW$3)</f>
        <v/>
      </c>
      <c r="AX1024">
        <f>MID($A1024,AX$2,AX$3)</f>
        <v/>
      </c>
      <c r="AY1024">
        <f>MID($A1024,AY$2,AY$3)</f>
        <v/>
      </c>
      <c r="AZ1024">
        <f>MID($A1024,AZ$2,AZ$3)</f>
        <v/>
      </c>
      <c r="BA1024">
        <f>MID($A1024,BA$2,BA$3)</f>
        <v/>
      </c>
      <c r="BB1024">
        <f>MID($A1024,BB$2,BB$3)</f>
        <v/>
      </c>
      <c r="BC1024">
        <f>MID($A1024,BC$2,BC$3)</f>
        <v/>
      </c>
      <c r="BD1024">
        <f>MID($A1024,BD$2,BD$3)</f>
        <v/>
      </c>
      <c r="BE1024">
        <f>MID($A1024,BE$2,BE$3)</f>
        <v/>
      </c>
      <c r="BF1024">
        <f>MID($A1024,BF$2,BF$3)</f>
        <v/>
      </c>
      <c r="BG1024">
        <f>MID($A1024,BG$2,BG$3)</f>
        <v/>
      </c>
      <c r="BH1024">
        <f>MID($A1024,BH$2,BH$3)</f>
        <v/>
      </c>
      <c r="BI1024">
        <f>MID($A1024,BI$2,BI$3)</f>
        <v/>
      </c>
      <c r="BJ1024">
        <f>MID($A1024,BJ$2,BJ$3)</f>
        <v/>
      </c>
      <c r="BK1024">
        <f>MID($A1024,BK$2,BK$3)</f>
        <v/>
      </c>
      <c r="BL1024">
        <f>MID($A1024,BL$2,BL$3)</f>
        <v/>
      </c>
    </row>
    <row r="1025">
      <c r="B1025">
        <f>MID($A1025,B$2,B$3)</f>
        <v/>
      </c>
      <c r="C1025">
        <f>MID($A1025,C$2,C$3)</f>
        <v/>
      </c>
      <c r="D1025">
        <f>MID($A1025,D$2,D$3)</f>
        <v/>
      </c>
      <c r="E1025">
        <f>MID($A1025,E$2,E$3)</f>
        <v/>
      </c>
      <c r="F1025">
        <f>MID($A1025,F$2,F$3)</f>
        <v/>
      </c>
      <c r="G1025">
        <f>MID($A1025,G$2,G$3)</f>
        <v/>
      </c>
      <c r="H1025">
        <f>MID($A1025,H$2,H$3)</f>
        <v/>
      </c>
      <c r="I1025">
        <f>MID($A1025,I$2,I$3)</f>
        <v/>
      </c>
      <c r="J1025">
        <f>MID($A1025,J$2,J$3)</f>
        <v/>
      </c>
      <c r="K1025">
        <f>MID($A1025,K$2,K$3)</f>
        <v/>
      </c>
      <c r="L1025">
        <f>MID($A1025,L$2,L$3)</f>
        <v/>
      </c>
      <c r="M1025">
        <f>MID($A1025,M$2,M$3)</f>
        <v/>
      </c>
      <c r="N1025">
        <f>MID($A1025,N$2,N$3)</f>
        <v/>
      </c>
      <c r="O1025">
        <f>MID($A1025,O$2,O$3)</f>
        <v/>
      </c>
      <c r="P1025">
        <f>MID($A1025,P$2,P$3)</f>
        <v/>
      </c>
      <c r="Q1025">
        <f>MID($A1025,Q$2,Q$3)</f>
        <v/>
      </c>
      <c r="R1025">
        <f>MID($A1025,R$2,R$3)</f>
        <v/>
      </c>
      <c r="S1025">
        <f>MID($A1025,S$2,S$3)</f>
        <v/>
      </c>
      <c r="T1025">
        <f>MID($A1025,T$2,T$3)</f>
        <v/>
      </c>
      <c r="U1025">
        <f>MID($A1025,U$2,U$3)</f>
        <v/>
      </c>
      <c r="V1025">
        <f>MID($A1025,V$2,V$3)</f>
        <v/>
      </c>
      <c r="W1025">
        <f>MID($A1025,W$2,W$3)</f>
        <v/>
      </c>
      <c r="X1025">
        <f>MID($A1025,X$2,X$3)</f>
        <v/>
      </c>
      <c r="Y1025">
        <f>MID($A1025,Y$2,Y$3)</f>
        <v/>
      </c>
      <c r="Z1025">
        <f>MID($A1025,Z$2,Z$3)</f>
        <v/>
      </c>
      <c r="AA1025">
        <f>MID($A1025,AA$2,AA$3)</f>
        <v/>
      </c>
      <c r="AB1025">
        <f>MID($A1025,AB$2,AB$3)</f>
        <v/>
      </c>
      <c r="AC1025">
        <f>MID($A1025,AC$2,AC$3)</f>
        <v/>
      </c>
      <c r="AD1025">
        <f>MID($A1025,AD$2,AD$3)</f>
        <v/>
      </c>
      <c r="AE1025">
        <f>MID($A1025,AE$2,AE$3)</f>
        <v/>
      </c>
      <c r="AF1025">
        <f>MID($A1025,AF$2,AF$3)</f>
        <v/>
      </c>
      <c r="AG1025">
        <f>MID($A1025,AG$2,AG$3)</f>
        <v/>
      </c>
      <c r="AH1025">
        <f>MID($A1025,AH$2,AH$3)</f>
        <v/>
      </c>
      <c r="AI1025">
        <f>MID($A1025,AI$2,AI$3)</f>
        <v/>
      </c>
      <c r="AJ1025">
        <f>MID($A1025,AJ$2,AJ$3)</f>
        <v/>
      </c>
      <c r="AK1025">
        <f>MID($A1025,AK$2,AK$3)</f>
        <v/>
      </c>
      <c r="AL1025">
        <f>MID($A1025,AL$2,AL$3)</f>
        <v/>
      </c>
      <c r="AM1025">
        <f>MID($A1025,AM$2,AM$3)</f>
        <v/>
      </c>
      <c r="AN1025">
        <f>MID($A1025,AN$2,AN$3)</f>
        <v/>
      </c>
      <c r="AO1025">
        <f>MID($A1025,AO$2,AO$3)</f>
        <v/>
      </c>
      <c r="AP1025">
        <f>MID($A1025,AP$2,AP$3)</f>
        <v/>
      </c>
      <c r="AQ1025">
        <f>MID($A1025,AQ$2,AQ$3)</f>
        <v/>
      </c>
      <c r="AR1025">
        <f>MID($A1025,AR$2,AR$3)</f>
        <v/>
      </c>
      <c r="AS1025">
        <f>MID($A1025,AS$2,AS$3)</f>
        <v/>
      </c>
      <c r="AT1025">
        <f>MID($A1025,AT$2,AT$3)</f>
        <v/>
      </c>
      <c r="AU1025">
        <f>MID($A1025,AU$2,AU$3)</f>
        <v/>
      </c>
      <c r="AV1025">
        <f>MID($A1025,AV$2,AV$3)</f>
        <v/>
      </c>
      <c r="AW1025">
        <f>MID($A1025,AW$2,AW$3)</f>
        <v/>
      </c>
      <c r="AX1025">
        <f>MID($A1025,AX$2,AX$3)</f>
        <v/>
      </c>
      <c r="AY1025">
        <f>MID($A1025,AY$2,AY$3)</f>
        <v/>
      </c>
      <c r="AZ1025">
        <f>MID($A1025,AZ$2,AZ$3)</f>
        <v/>
      </c>
      <c r="BA1025">
        <f>MID($A1025,BA$2,BA$3)</f>
        <v/>
      </c>
      <c r="BB1025">
        <f>MID($A1025,BB$2,BB$3)</f>
        <v/>
      </c>
      <c r="BC1025">
        <f>MID($A1025,BC$2,BC$3)</f>
        <v/>
      </c>
      <c r="BD1025">
        <f>MID($A1025,BD$2,BD$3)</f>
        <v/>
      </c>
      <c r="BE1025">
        <f>MID($A1025,BE$2,BE$3)</f>
        <v/>
      </c>
      <c r="BF1025">
        <f>MID($A1025,BF$2,BF$3)</f>
        <v/>
      </c>
      <c r="BG1025">
        <f>MID($A1025,BG$2,BG$3)</f>
        <v/>
      </c>
      <c r="BH1025">
        <f>MID($A1025,BH$2,BH$3)</f>
        <v/>
      </c>
      <c r="BI1025">
        <f>MID($A1025,BI$2,BI$3)</f>
        <v/>
      </c>
      <c r="BJ1025">
        <f>MID($A1025,BJ$2,BJ$3)</f>
        <v/>
      </c>
      <c r="BK1025">
        <f>MID($A1025,BK$2,BK$3)</f>
        <v/>
      </c>
      <c r="BL1025">
        <f>MID($A1025,BL$2,BL$3)</f>
        <v/>
      </c>
    </row>
    <row r="1026">
      <c r="B1026">
        <f>MID($A1026,B$2,B$3)</f>
        <v/>
      </c>
      <c r="C1026">
        <f>MID($A1026,C$2,C$3)</f>
        <v/>
      </c>
      <c r="D1026">
        <f>MID($A1026,D$2,D$3)</f>
        <v/>
      </c>
      <c r="E1026">
        <f>MID($A1026,E$2,E$3)</f>
        <v/>
      </c>
      <c r="F1026">
        <f>MID($A1026,F$2,F$3)</f>
        <v/>
      </c>
      <c r="G1026">
        <f>MID($A1026,G$2,G$3)</f>
        <v/>
      </c>
      <c r="H1026">
        <f>MID($A1026,H$2,H$3)</f>
        <v/>
      </c>
      <c r="I1026">
        <f>MID($A1026,I$2,I$3)</f>
        <v/>
      </c>
      <c r="J1026">
        <f>MID($A1026,J$2,J$3)</f>
        <v/>
      </c>
      <c r="K1026">
        <f>MID($A1026,K$2,K$3)</f>
        <v/>
      </c>
      <c r="L1026">
        <f>MID($A1026,L$2,L$3)</f>
        <v/>
      </c>
      <c r="M1026">
        <f>MID($A1026,M$2,M$3)</f>
        <v/>
      </c>
      <c r="N1026">
        <f>MID($A1026,N$2,N$3)</f>
        <v/>
      </c>
      <c r="O1026">
        <f>MID($A1026,O$2,O$3)</f>
        <v/>
      </c>
      <c r="P1026">
        <f>MID($A1026,P$2,P$3)</f>
        <v/>
      </c>
      <c r="Q1026">
        <f>MID($A1026,Q$2,Q$3)</f>
        <v/>
      </c>
      <c r="R1026">
        <f>MID($A1026,R$2,R$3)</f>
        <v/>
      </c>
      <c r="S1026">
        <f>MID($A1026,S$2,S$3)</f>
        <v/>
      </c>
      <c r="T1026">
        <f>MID($A1026,T$2,T$3)</f>
        <v/>
      </c>
      <c r="U1026">
        <f>MID($A1026,U$2,U$3)</f>
        <v/>
      </c>
      <c r="V1026">
        <f>MID($A1026,V$2,V$3)</f>
        <v/>
      </c>
      <c r="W1026">
        <f>MID($A1026,W$2,W$3)</f>
        <v/>
      </c>
      <c r="X1026">
        <f>MID($A1026,X$2,X$3)</f>
        <v/>
      </c>
      <c r="Y1026">
        <f>MID($A1026,Y$2,Y$3)</f>
        <v/>
      </c>
      <c r="Z1026">
        <f>MID($A1026,Z$2,Z$3)</f>
        <v/>
      </c>
      <c r="AA1026">
        <f>MID($A1026,AA$2,AA$3)</f>
        <v/>
      </c>
      <c r="AB1026">
        <f>MID($A1026,AB$2,AB$3)</f>
        <v/>
      </c>
      <c r="AC1026">
        <f>MID($A1026,AC$2,AC$3)</f>
        <v/>
      </c>
      <c r="AD1026">
        <f>MID($A1026,AD$2,AD$3)</f>
        <v/>
      </c>
      <c r="AE1026">
        <f>MID($A1026,AE$2,AE$3)</f>
        <v/>
      </c>
      <c r="AF1026">
        <f>MID($A1026,AF$2,AF$3)</f>
        <v/>
      </c>
      <c r="AG1026">
        <f>MID($A1026,AG$2,AG$3)</f>
        <v/>
      </c>
      <c r="AH1026">
        <f>MID($A1026,AH$2,AH$3)</f>
        <v/>
      </c>
      <c r="AI1026">
        <f>MID($A1026,AI$2,AI$3)</f>
        <v/>
      </c>
      <c r="AJ1026">
        <f>MID($A1026,AJ$2,AJ$3)</f>
        <v/>
      </c>
      <c r="AK1026">
        <f>MID($A1026,AK$2,AK$3)</f>
        <v/>
      </c>
      <c r="AL1026">
        <f>MID($A1026,AL$2,AL$3)</f>
        <v/>
      </c>
      <c r="AM1026">
        <f>MID($A1026,AM$2,AM$3)</f>
        <v/>
      </c>
      <c r="AN1026">
        <f>MID($A1026,AN$2,AN$3)</f>
        <v/>
      </c>
      <c r="AO1026">
        <f>MID($A1026,AO$2,AO$3)</f>
        <v/>
      </c>
      <c r="AP1026">
        <f>MID($A1026,AP$2,AP$3)</f>
        <v/>
      </c>
      <c r="AQ1026">
        <f>MID($A1026,AQ$2,AQ$3)</f>
        <v/>
      </c>
      <c r="AR1026">
        <f>MID($A1026,AR$2,AR$3)</f>
        <v/>
      </c>
      <c r="AS1026">
        <f>MID($A1026,AS$2,AS$3)</f>
        <v/>
      </c>
      <c r="AT1026">
        <f>MID($A1026,AT$2,AT$3)</f>
        <v/>
      </c>
      <c r="AU1026">
        <f>MID($A1026,AU$2,AU$3)</f>
        <v/>
      </c>
      <c r="AV1026">
        <f>MID($A1026,AV$2,AV$3)</f>
        <v/>
      </c>
      <c r="AW1026">
        <f>MID($A1026,AW$2,AW$3)</f>
        <v/>
      </c>
      <c r="AX1026">
        <f>MID($A1026,AX$2,AX$3)</f>
        <v/>
      </c>
      <c r="AY1026">
        <f>MID($A1026,AY$2,AY$3)</f>
        <v/>
      </c>
      <c r="AZ1026">
        <f>MID($A1026,AZ$2,AZ$3)</f>
        <v/>
      </c>
      <c r="BA1026">
        <f>MID($A1026,BA$2,BA$3)</f>
        <v/>
      </c>
      <c r="BB1026">
        <f>MID($A1026,BB$2,BB$3)</f>
        <v/>
      </c>
      <c r="BC1026">
        <f>MID($A1026,BC$2,BC$3)</f>
        <v/>
      </c>
      <c r="BD1026">
        <f>MID($A1026,BD$2,BD$3)</f>
        <v/>
      </c>
      <c r="BE1026">
        <f>MID($A1026,BE$2,BE$3)</f>
        <v/>
      </c>
      <c r="BF1026">
        <f>MID($A1026,BF$2,BF$3)</f>
        <v/>
      </c>
      <c r="BG1026">
        <f>MID($A1026,BG$2,BG$3)</f>
        <v/>
      </c>
      <c r="BH1026">
        <f>MID($A1026,BH$2,BH$3)</f>
        <v/>
      </c>
      <c r="BI1026">
        <f>MID($A1026,BI$2,BI$3)</f>
        <v/>
      </c>
      <c r="BJ1026">
        <f>MID($A1026,BJ$2,BJ$3)</f>
        <v/>
      </c>
      <c r="BK1026">
        <f>MID($A1026,BK$2,BK$3)</f>
        <v/>
      </c>
      <c r="BL1026">
        <f>MID($A1026,BL$2,BL$3)</f>
        <v/>
      </c>
    </row>
    <row r="1027">
      <c r="B1027">
        <f>MID($A1027,B$2,B$3)</f>
        <v/>
      </c>
      <c r="C1027">
        <f>MID($A1027,C$2,C$3)</f>
        <v/>
      </c>
      <c r="D1027">
        <f>MID($A1027,D$2,D$3)</f>
        <v/>
      </c>
      <c r="E1027">
        <f>MID($A1027,E$2,E$3)</f>
        <v/>
      </c>
      <c r="F1027">
        <f>MID($A1027,F$2,F$3)</f>
        <v/>
      </c>
      <c r="G1027">
        <f>MID($A1027,G$2,G$3)</f>
        <v/>
      </c>
      <c r="H1027">
        <f>MID($A1027,H$2,H$3)</f>
        <v/>
      </c>
      <c r="I1027">
        <f>MID($A1027,I$2,I$3)</f>
        <v/>
      </c>
      <c r="J1027">
        <f>MID($A1027,J$2,J$3)</f>
        <v/>
      </c>
      <c r="K1027">
        <f>MID($A1027,K$2,K$3)</f>
        <v/>
      </c>
      <c r="L1027">
        <f>MID($A1027,L$2,L$3)</f>
        <v/>
      </c>
      <c r="M1027">
        <f>MID($A1027,M$2,M$3)</f>
        <v/>
      </c>
      <c r="N1027">
        <f>MID($A1027,N$2,N$3)</f>
        <v/>
      </c>
      <c r="O1027">
        <f>MID($A1027,O$2,O$3)</f>
        <v/>
      </c>
      <c r="P1027">
        <f>MID($A1027,P$2,P$3)</f>
        <v/>
      </c>
      <c r="Q1027">
        <f>MID($A1027,Q$2,Q$3)</f>
        <v/>
      </c>
      <c r="R1027">
        <f>MID($A1027,R$2,R$3)</f>
        <v/>
      </c>
      <c r="S1027">
        <f>MID($A1027,S$2,S$3)</f>
        <v/>
      </c>
      <c r="T1027">
        <f>MID($A1027,T$2,T$3)</f>
        <v/>
      </c>
      <c r="U1027">
        <f>MID($A1027,U$2,U$3)</f>
        <v/>
      </c>
      <c r="V1027">
        <f>MID($A1027,V$2,V$3)</f>
        <v/>
      </c>
      <c r="W1027">
        <f>MID($A1027,W$2,W$3)</f>
        <v/>
      </c>
      <c r="X1027">
        <f>MID($A1027,X$2,X$3)</f>
        <v/>
      </c>
      <c r="Y1027">
        <f>MID($A1027,Y$2,Y$3)</f>
        <v/>
      </c>
      <c r="Z1027">
        <f>MID($A1027,Z$2,Z$3)</f>
        <v/>
      </c>
      <c r="AA1027">
        <f>MID($A1027,AA$2,AA$3)</f>
        <v/>
      </c>
      <c r="AB1027">
        <f>MID($A1027,AB$2,AB$3)</f>
        <v/>
      </c>
      <c r="AC1027">
        <f>MID($A1027,AC$2,AC$3)</f>
        <v/>
      </c>
      <c r="AD1027">
        <f>MID($A1027,AD$2,AD$3)</f>
        <v/>
      </c>
      <c r="AE1027">
        <f>MID($A1027,AE$2,AE$3)</f>
        <v/>
      </c>
      <c r="AF1027">
        <f>MID($A1027,AF$2,AF$3)</f>
        <v/>
      </c>
      <c r="AG1027">
        <f>MID($A1027,AG$2,AG$3)</f>
        <v/>
      </c>
      <c r="AH1027">
        <f>MID($A1027,AH$2,AH$3)</f>
        <v/>
      </c>
      <c r="AI1027">
        <f>MID($A1027,AI$2,AI$3)</f>
        <v/>
      </c>
      <c r="AJ1027">
        <f>MID($A1027,AJ$2,AJ$3)</f>
        <v/>
      </c>
      <c r="AK1027">
        <f>MID($A1027,AK$2,AK$3)</f>
        <v/>
      </c>
      <c r="AL1027">
        <f>MID($A1027,AL$2,AL$3)</f>
        <v/>
      </c>
      <c r="AM1027">
        <f>MID($A1027,AM$2,AM$3)</f>
        <v/>
      </c>
      <c r="AN1027">
        <f>MID($A1027,AN$2,AN$3)</f>
        <v/>
      </c>
      <c r="AO1027">
        <f>MID($A1027,AO$2,AO$3)</f>
        <v/>
      </c>
      <c r="AP1027">
        <f>MID($A1027,AP$2,AP$3)</f>
        <v/>
      </c>
      <c r="AQ1027">
        <f>MID($A1027,AQ$2,AQ$3)</f>
        <v/>
      </c>
      <c r="AR1027">
        <f>MID($A1027,AR$2,AR$3)</f>
        <v/>
      </c>
      <c r="AS1027">
        <f>MID($A1027,AS$2,AS$3)</f>
        <v/>
      </c>
      <c r="AT1027">
        <f>MID($A1027,AT$2,AT$3)</f>
        <v/>
      </c>
      <c r="AU1027">
        <f>MID($A1027,AU$2,AU$3)</f>
        <v/>
      </c>
      <c r="AV1027">
        <f>MID($A1027,AV$2,AV$3)</f>
        <v/>
      </c>
      <c r="AW1027">
        <f>MID($A1027,AW$2,AW$3)</f>
        <v/>
      </c>
      <c r="AX1027">
        <f>MID($A1027,AX$2,AX$3)</f>
        <v/>
      </c>
      <c r="AY1027">
        <f>MID($A1027,AY$2,AY$3)</f>
        <v/>
      </c>
      <c r="AZ1027">
        <f>MID($A1027,AZ$2,AZ$3)</f>
        <v/>
      </c>
      <c r="BA1027">
        <f>MID($A1027,BA$2,BA$3)</f>
        <v/>
      </c>
      <c r="BB1027">
        <f>MID($A1027,BB$2,BB$3)</f>
        <v/>
      </c>
      <c r="BC1027">
        <f>MID($A1027,BC$2,BC$3)</f>
        <v/>
      </c>
      <c r="BD1027">
        <f>MID($A1027,BD$2,BD$3)</f>
        <v/>
      </c>
      <c r="BE1027">
        <f>MID($A1027,BE$2,BE$3)</f>
        <v/>
      </c>
      <c r="BF1027">
        <f>MID($A1027,BF$2,BF$3)</f>
        <v/>
      </c>
      <c r="BG1027">
        <f>MID($A1027,BG$2,BG$3)</f>
        <v/>
      </c>
      <c r="BH1027">
        <f>MID($A1027,BH$2,BH$3)</f>
        <v/>
      </c>
      <c r="BI1027">
        <f>MID($A1027,BI$2,BI$3)</f>
        <v/>
      </c>
      <c r="BJ1027">
        <f>MID($A1027,BJ$2,BJ$3)</f>
        <v/>
      </c>
      <c r="BK1027">
        <f>MID($A1027,BK$2,BK$3)</f>
        <v/>
      </c>
      <c r="BL1027">
        <f>MID($A1027,BL$2,BL$3)</f>
        <v/>
      </c>
    </row>
    <row r="1028">
      <c r="B1028">
        <f>MID($A1028,B$2,B$3)</f>
        <v/>
      </c>
      <c r="C1028">
        <f>MID($A1028,C$2,C$3)</f>
        <v/>
      </c>
      <c r="D1028">
        <f>MID($A1028,D$2,D$3)</f>
        <v/>
      </c>
      <c r="E1028">
        <f>MID($A1028,E$2,E$3)</f>
        <v/>
      </c>
      <c r="F1028">
        <f>MID($A1028,F$2,F$3)</f>
        <v/>
      </c>
      <c r="G1028">
        <f>MID($A1028,G$2,G$3)</f>
        <v/>
      </c>
      <c r="H1028">
        <f>MID($A1028,H$2,H$3)</f>
        <v/>
      </c>
      <c r="I1028">
        <f>MID($A1028,I$2,I$3)</f>
        <v/>
      </c>
      <c r="J1028">
        <f>MID($A1028,J$2,J$3)</f>
        <v/>
      </c>
      <c r="K1028">
        <f>MID($A1028,K$2,K$3)</f>
        <v/>
      </c>
      <c r="L1028">
        <f>MID($A1028,L$2,L$3)</f>
        <v/>
      </c>
      <c r="M1028">
        <f>MID($A1028,M$2,M$3)</f>
        <v/>
      </c>
      <c r="N1028">
        <f>MID($A1028,N$2,N$3)</f>
        <v/>
      </c>
      <c r="O1028">
        <f>MID($A1028,O$2,O$3)</f>
        <v/>
      </c>
      <c r="P1028">
        <f>MID($A1028,P$2,P$3)</f>
        <v/>
      </c>
      <c r="Q1028">
        <f>MID($A1028,Q$2,Q$3)</f>
        <v/>
      </c>
      <c r="R1028">
        <f>MID($A1028,R$2,R$3)</f>
        <v/>
      </c>
      <c r="S1028">
        <f>MID($A1028,S$2,S$3)</f>
        <v/>
      </c>
      <c r="T1028">
        <f>MID($A1028,T$2,T$3)</f>
        <v/>
      </c>
      <c r="U1028">
        <f>MID($A1028,U$2,U$3)</f>
        <v/>
      </c>
      <c r="V1028">
        <f>MID($A1028,V$2,V$3)</f>
        <v/>
      </c>
      <c r="W1028">
        <f>MID($A1028,W$2,W$3)</f>
        <v/>
      </c>
      <c r="X1028">
        <f>MID($A1028,X$2,X$3)</f>
        <v/>
      </c>
      <c r="Y1028">
        <f>MID($A1028,Y$2,Y$3)</f>
        <v/>
      </c>
      <c r="Z1028">
        <f>MID($A1028,Z$2,Z$3)</f>
        <v/>
      </c>
      <c r="AA1028">
        <f>MID($A1028,AA$2,AA$3)</f>
        <v/>
      </c>
      <c r="AB1028">
        <f>MID($A1028,AB$2,AB$3)</f>
        <v/>
      </c>
      <c r="AC1028">
        <f>MID($A1028,AC$2,AC$3)</f>
        <v/>
      </c>
      <c r="AD1028">
        <f>MID($A1028,AD$2,AD$3)</f>
        <v/>
      </c>
      <c r="AE1028">
        <f>MID($A1028,AE$2,AE$3)</f>
        <v/>
      </c>
      <c r="AF1028">
        <f>MID($A1028,AF$2,AF$3)</f>
        <v/>
      </c>
      <c r="AG1028">
        <f>MID($A1028,AG$2,AG$3)</f>
        <v/>
      </c>
      <c r="AH1028">
        <f>MID($A1028,AH$2,AH$3)</f>
        <v/>
      </c>
      <c r="AI1028">
        <f>MID($A1028,AI$2,AI$3)</f>
        <v/>
      </c>
      <c r="AJ1028">
        <f>MID($A1028,AJ$2,AJ$3)</f>
        <v/>
      </c>
      <c r="AK1028">
        <f>MID($A1028,AK$2,AK$3)</f>
        <v/>
      </c>
      <c r="AL1028">
        <f>MID($A1028,AL$2,AL$3)</f>
        <v/>
      </c>
      <c r="AM1028">
        <f>MID($A1028,AM$2,AM$3)</f>
        <v/>
      </c>
      <c r="AN1028">
        <f>MID($A1028,AN$2,AN$3)</f>
        <v/>
      </c>
      <c r="AO1028">
        <f>MID($A1028,AO$2,AO$3)</f>
        <v/>
      </c>
      <c r="AP1028">
        <f>MID($A1028,AP$2,AP$3)</f>
        <v/>
      </c>
      <c r="AQ1028">
        <f>MID($A1028,AQ$2,AQ$3)</f>
        <v/>
      </c>
      <c r="AR1028">
        <f>MID($A1028,AR$2,AR$3)</f>
        <v/>
      </c>
      <c r="AS1028">
        <f>MID($A1028,AS$2,AS$3)</f>
        <v/>
      </c>
      <c r="AT1028">
        <f>MID($A1028,AT$2,AT$3)</f>
        <v/>
      </c>
      <c r="AU1028">
        <f>MID($A1028,AU$2,AU$3)</f>
        <v/>
      </c>
      <c r="AV1028">
        <f>MID($A1028,AV$2,AV$3)</f>
        <v/>
      </c>
      <c r="AW1028">
        <f>MID($A1028,AW$2,AW$3)</f>
        <v/>
      </c>
      <c r="AX1028">
        <f>MID($A1028,AX$2,AX$3)</f>
        <v/>
      </c>
      <c r="AY1028">
        <f>MID($A1028,AY$2,AY$3)</f>
        <v/>
      </c>
      <c r="AZ1028">
        <f>MID($A1028,AZ$2,AZ$3)</f>
        <v/>
      </c>
      <c r="BA1028">
        <f>MID($A1028,BA$2,BA$3)</f>
        <v/>
      </c>
      <c r="BB1028">
        <f>MID($A1028,BB$2,BB$3)</f>
        <v/>
      </c>
      <c r="BC1028">
        <f>MID($A1028,BC$2,BC$3)</f>
        <v/>
      </c>
      <c r="BD1028">
        <f>MID($A1028,BD$2,BD$3)</f>
        <v/>
      </c>
      <c r="BE1028">
        <f>MID($A1028,BE$2,BE$3)</f>
        <v/>
      </c>
      <c r="BF1028">
        <f>MID($A1028,BF$2,BF$3)</f>
        <v/>
      </c>
      <c r="BG1028">
        <f>MID($A1028,BG$2,BG$3)</f>
        <v/>
      </c>
      <c r="BH1028">
        <f>MID($A1028,BH$2,BH$3)</f>
        <v/>
      </c>
      <c r="BI1028">
        <f>MID($A1028,BI$2,BI$3)</f>
        <v/>
      </c>
      <c r="BJ1028">
        <f>MID($A1028,BJ$2,BJ$3)</f>
        <v/>
      </c>
      <c r="BK1028">
        <f>MID($A1028,BK$2,BK$3)</f>
        <v/>
      </c>
      <c r="BL1028">
        <f>MID($A1028,BL$2,BL$3)</f>
        <v/>
      </c>
    </row>
    <row r="1029">
      <c r="B1029">
        <f>MID($A1029,B$2,B$3)</f>
        <v/>
      </c>
      <c r="C1029">
        <f>MID($A1029,C$2,C$3)</f>
        <v/>
      </c>
      <c r="D1029">
        <f>MID($A1029,D$2,D$3)</f>
        <v/>
      </c>
      <c r="E1029">
        <f>MID($A1029,E$2,E$3)</f>
        <v/>
      </c>
      <c r="F1029">
        <f>MID($A1029,F$2,F$3)</f>
        <v/>
      </c>
      <c r="G1029">
        <f>MID($A1029,G$2,G$3)</f>
        <v/>
      </c>
      <c r="H1029">
        <f>MID($A1029,H$2,H$3)</f>
        <v/>
      </c>
      <c r="I1029">
        <f>MID($A1029,I$2,I$3)</f>
        <v/>
      </c>
      <c r="J1029">
        <f>MID($A1029,J$2,J$3)</f>
        <v/>
      </c>
      <c r="K1029">
        <f>MID($A1029,K$2,K$3)</f>
        <v/>
      </c>
      <c r="L1029">
        <f>MID($A1029,L$2,L$3)</f>
        <v/>
      </c>
      <c r="M1029">
        <f>MID($A1029,M$2,M$3)</f>
        <v/>
      </c>
      <c r="N1029">
        <f>MID($A1029,N$2,N$3)</f>
        <v/>
      </c>
      <c r="O1029">
        <f>MID($A1029,O$2,O$3)</f>
        <v/>
      </c>
      <c r="P1029">
        <f>MID($A1029,P$2,P$3)</f>
        <v/>
      </c>
      <c r="Q1029">
        <f>MID($A1029,Q$2,Q$3)</f>
        <v/>
      </c>
      <c r="R1029">
        <f>MID($A1029,R$2,R$3)</f>
        <v/>
      </c>
      <c r="S1029">
        <f>MID($A1029,S$2,S$3)</f>
        <v/>
      </c>
      <c r="T1029">
        <f>MID($A1029,T$2,T$3)</f>
        <v/>
      </c>
      <c r="U1029">
        <f>MID($A1029,U$2,U$3)</f>
        <v/>
      </c>
      <c r="V1029">
        <f>MID($A1029,V$2,V$3)</f>
        <v/>
      </c>
      <c r="W1029">
        <f>MID($A1029,W$2,W$3)</f>
        <v/>
      </c>
      <c r="X1029">
        <f>MID($A1029,X$2,X$3)</f>
        <v/>
      </c>
      <c r="Y1029">
        <f>MID($A1029,Y$2,Y$3)</f>
        <v/>
      </c>
      <c r="Z1029">
        <f>MID($A1029,Z$2,Z$3)</f>
        <v/>
      </c>
      <c r="AA1029">
        <f>MID($A1029,AA$2,AA$3)</f>
        <v/>
      </c>
      <c r="AB1029">
        <f>MID($A1029,AB$2,AB$3)</f>
        <v/>
      </c>
      <c r="AC1029">
        <f>MID($A1029,AC$2,AC$3)</f>
        <v/>
      </c>
      <c r="AD1029">
        <f>MID($A1029,AD$2,AD$3)</f>
        <v/>
      </c>
      <c r="AE1029">
        <f>MID($A1029,AE$2,AE$3)</f>
        <v/>
      </c>
      <c r="AF1029">
        <f>MID($A1029,AF$2,AF$3)</f>
        <v/>
      </c>
      <c r="AG1029">
        <f>MID($A1029,AG$2,AG$3)</f>
        <v/>
      </c>
      <c r="AH1029">
        <f>MID($A1029,AH$2,AH$3)</f>
        <v/>
      </c>
      <c r="AI1029">
        <f>MID($A1029,AI$2,AI$3)</f>
        <v/>
      </c>
      <c r="AJ1029">
        <f>MID($A1029,AJ$2,AJ$3)</f>
        <v/>
      </c>
      <c r="AK1029">
        <f>MID($A1029,AK$2,AK$3)</f>
        <v/>
      </c>
      <c r="AL1029">
        <f>MID($A1029,AL$2,AL$3)</f>
        <v/>
      </c>
      <c r="AM1029">
        <f>MID($A1029,AM$2,AM$3)</f>
        <v/>
      </c>
      <c r="AN1029">
        <f>MID($A1029,AN$2,AN$3)</f>
        <v/>
      </c>
      <c r="AO1029">
        <f>MID($A1029,AO$2,AO$3)</f>
        <v/>
      </c>
      <c r="AP1029">
        <f>MID($A1029,AP$2,AP$3)</f>
        <v/>
      </c>
      <c r="AQ1029">
        <f>MID($A1029,AQ$2,AQ$3)</f>
        <v/>
      </c>
      <c r="AR1029">
        <f>MID($A1029,AR$2,AR$3)</f>
        <v/>
      </c>
      <c r="AS1029">
        <f>MID($A1029,AS$2,AS$3)</f>
        <v/>
      </c>
      <c r="AT1029">
        <f>MID($A1029,AT$2,AT$3)</f>
        <v/>
      </c>
      <c r="AU1029">
        <f>MID($A1029,AU$2,AU$3)</f>
        <v/>
      </c>
      <c r="AV1029">
        <f>MID($A1029,AV$2,AV$3)</f>
        <v/>
      </c>
      <c r="AW1029">
        <f>MID($A1029,AW$2,AW$3)</f>
        <v/>
      </c>
      <c r="AX1029">
        <f>MID($A1029,AX$2,AX$3)</f>
        <v/>
      </c>
      <c r="AY1029">
        <f>MID($A1029,AY$2,AY$3)</f>
        <v/>
      </c>
      <c r="AZ1029">
        <f>MID($A1029,AZ$2,AZ$3)</f>
        <v/>
      </c>
      <c r="BA1029">
        <f>MID($A1029,BA$2,BA$3)</f>
        <v/>
      </c>
      <c r="BB1029">
        <f>MID($A1029,BB$2,BB$3)</f>
        <v/>
      </c>
      <c r="BC1029">
        <f>MID($A1029,BC$2,BC$3)</f>
        <v/>
      </c>
      <c r="BD1029">
        <f>MID($A1029,BD$2,BD$3)</f>
        <v/>
      </c>
      <c r="BE1029">
        <f>MID($A1029,BE$2,BE$3)</f>
        <v/>
      </c>
      <c r="BF1029">
        <f>MID($A1029,BF$2,BF$3)</f>
        <v/>
      </c>
      <c r="BG1029">
        <f>MID($A1029,BG$2,BG$3)</f>
        <v/>
      </c>
      <c r="BH1029">
        <f>MID($A1029,BH$2,BH$3)</f>
        <v/>
      </c>
      <c r="BI1029">
        <f>MID($A1029,BI$2,BI$3)</f>
        <v/>
      </c>
      <c r="BJ1029">
        <f>MID($A1029,BJ$2,BJ$3)</f>
        <v/>
      </c>
      <c r="BK1029">
        <f>MID($A1029,BK$2,BK$3)</f>
        <v/>
      </c>
      <c r="BL1029">
        <f>MID($A1029,BL$2,BL$3)</f>
        <v/>
      </c>
    </row>
    <row r="1030">
      <c r="B1030">
        <f>MID($A1030,B$2,B$3)</f>
        <v/>
      </c>
      <c r="C1030">
        <f>MID($A1030,C$2,C$3)</f>
        <v/>
      </c>
      <c r="D1030">
        <f>MID($A1030,D$2,D$3)</f>
        <v/>
      </c>
      <c r="E1030">
        <f>MID($A1030,E$2,E$3)</f>
        <v/>
      </c>
      <c r="F1030">
        <f>MID($A1030,F$2,F$3)</f>
        <v/>
      </c>
      <c r="G1030">
        <f>MID($A1030,G$2,G$3)</f>
        <v/>
      </c>
      <c r="H1030">
        <f>MID($A1030,H$2,H$3)</f>
        <v/>
      </c>
      <c r="I1030">
        <f>MID($A1030,I$2,I$3)</f>
        <v/>
      </c>
      <c r="J1030">
        <f>MID($A1030,J$2,J$3)</f>
        <v/>
      </c>
      <c r="K1030">
        <f>MID($A1030,K$2,K$3)</f>
        <v/>
      </c>
      <c r="L1030">
        <f>MID($A1030,L$2,L$3)</f>
        <v/>
      </c>
      <c r="M1030">
        <f>MID($A1030,M$2,M$3)</f>
        <v/>
      </c>
      <c r="N1030">
        <f>MID($A1030,N$2,N$3)</f>
        <v/>
      </c>
      <c r="O1030">
        <f>MID($A1030,O$2,O$3)</f>
        <v/>
      </c>
      <c r="P1030">
        <f>MID($A1030,P$2,P$3)</f>
        <v/>
      </c>
      <c r="Q1030">
        <f>MID($A1030,Q$2,Q$3)</f>
        <v/>
      </c>
      <c r="R1030">
        <f>MID($A1030,R$2,R$3)</f>
        <v/>
      </c>
      <c r="S1030">
        <f>MID($A1030,S$2,S$3)</f>
        <v/>
      </c>
      <c r="T1030">
        <f>MID($A1030,T$2,T$3)</f>
        <v/>
      </c>
      <c r="U1030">
        <f>MID($A1030,U$2,U$3)</f>
        <v/>
      </c>
      <c r="V1030">
        <f>MID($A1030,V$2,V$3)</f>
        <v/>
      </c>
      <c r="W1030">
        <f>MID($A1030,W$2,W$3)</f>
        <v/>
      </c>
      <c r="X1030">
        <f>MID($A1030,X$2,X$3)</f>
        <v/>
      </c>
      <c r="Y1030">
        <f>MID($A1030,Y$2,Y$3)</f>
        <v/>
      </c>
      <c r="Z1030">
        <f>MID($A1030,Z$2,Z$3)</f>
        <v/>
      </c>
      <c r="AA1030">
        <f>MID($A1030,AA$2,AA$3)</f>
        <v/>
      </c>
      <c r="AB1030">
        <f>MID($A1030,AB$2,AB$3)</f>
        <v/>
      </c>
      <c r="AC1030">
        <f>MID($A1030,AC$2,AC$3)</f>
        <v/>
      </c>
      <c r="AD1030">
        <f>MID($A1030,AD$2,AD$3)</f>
        <v/>
      </c>
      <c r="AE1030">
        <f>MID($A1030,AE$2,AE$3)</f>
        <v/>
      </c>
      <c r="AF1030">
        <f>MID($A1030,AF$2,AF$3)</f>
        <v/>
      </c>
      <c r="AG1030">
        <f>MID($A1030,AG$2,AG$3)</f>
        <v/>
      </c>
      <c r="AH1030">
        <f>MID($A1030,AH$2,AH$3)</f>
        <v/>
      </c>
      <c r="AI1030">
        <f>MID($A1030,AI$2,AI$3)</f>
        <v/>
      </c>
      <c r="AJ1030">
        <f>MID($A1030,AJ$2,AJ$3)</f>
        <v/>
      </c>
      <c r="AK1030">
        <f>MID($A1030,AK$2,AK$3)</f>
        <v/>
      </c>
      <c r="AL1030">
        <f>MID($A1030,AL$2,AL$3)</f>
        <v/>
      </c>
      <c r="AM1030">
        <f>MID($A1030,AM$2,AM$3)</f>
        <v/>
      </c>
      <c r="AN1030">
        <f>MID($A1030,AN$2,AN$3)</f>
        <v/>
      </c>
      <c r="AO1030">
        <f>MID($A1030,AO$2,AO$3)</f>
        <v/>
      </c>
      <c r="AP1030">
        <f>MID($A1030,AP$2,AP$3)</f>
        <v/>
      </c>
      <c r="AQ1030">
        <f>MID($A1030,AQ$2,AQ$3)</f>
        <v/>
      </c>
      <c r="AR1030">
        <f>MID($A1030,AR$2,AR$3)</f>
        <v/>
      </c>
      <c r="AS1030">
        <f>MID($A1030,AS$2,AS$3)</f>
        <v/>
      </c>
      <c r="AT1030">
        <f>MID($A1030,AT$2,AT$3)</f>
        <v/>
      </c>
      <c r="AU1030">
        <f>MID($A1030,AU$2,AU$3)</f>
        <v/>
      </c>
      <c r="AV1030">
        <f>MID($A1030,AV$2,AV$3)</f>
        <v/>
      </c>
      <c r="AW1030">
        <f>MID($A1030,AW$2,AW$3)</f>
        <v/>
      </c>
      <c r="AX1030">
        <f>MID($A1030,AX$2,AX$3)</f>
        <v/>
      </c>
      <c r="AY1030">
        <f>MID($A1030,AY$2,AY$3)</f>
        <v/>
      </c>
      <c r="AZ1030">
        <f>MID($A1030,AZ$2,AZ$3)</f>
        <v/>
      </c>
      <c r="BA1030">
        <f>MID($A1030,BA$2,BA$3)</f>
        <v/>
      </c>
      <c r="BB1030">
        <f>MID($A1030,BB$2,BB$3)</f>
        <v/>
      </c>
      <c r="BC1030">
        <f>MID($A1030,BC$2,BC$3)</f>
        <v/>
      </c>
      <c r="BD1030">
        <f>MID($A1030,BD$2,BD$3)</f>
        <v/>
      </c>
      <c r="BE1030">
        <f>MID($A1030,BE$2,BE$3)</f>
        <v/>
      </c>
      <c r="BF1030">
        <f>MID($A1030,BF$2,BF$3)</f>
        <v/>
      </c>
      <c r="BG1030">
        <f>MID($A1030,BG$2,BG$3)</f>
        <v/>
      </c>
      <c r="BH1030">
        <f>MID($A1030,BH$2,BH$3)</f>
        <v/>
      </c>
      <c r="BI1030">
        <f>MID($A1030,BI$2,BI$3)</f>
        <v/>
      </c>
      <c r="BJ1030">
        <f>MID($A1030,BJ$2,BJ$3)</f>
        <v/>
      </c>
      <c r="BK1030">
        <f>MID($A1030,BK$2,BK$3)</f>
        <v/>
      </c>
      <c r="BL1030">
        <f>MID($A1030,BL$2,BL$3)</f>
        <v/>
      </c>
    </row>
    <row r="1031">
      <c r="B1031">
        <f>MID($A1031,B$2,B$3)</f>
        <v/>
      </c>
      <c r="C1031">
        <f>MID($A1031,C$2,C$3)</f>
        <v/>
      </c>
      <c r="D1031">
        <f>MID($A1031,D$2,D$3)</f>
        <v/>
      </c>
      <c r="E1031">
        <f>MID($A1031,E$2,E$3)</f>
        <v/>
      </c>
      <c r="F1031">
        <f>MID($A1031,F$2,F$3)</f>
        <v/>
      </c>
      <c r="G1031">
        <f>MID($A1031,G$2,G$3)</f>
        <v/>
      </c>
      <c r="H1031">
        <f>MID($A1031,H$2,H$3)</f>
        <v/>
      </c>
      <c r="I1031">
        <f>MID($A1031,I$2,I$3)</f>
        <v/>
      </c>
      <c r="J1031">
        <f>MID($A1031,J$2,J$3)</f>
        <v/>
      </c>
      <c r="K1031">
        <f>MID($A1031,K$2,K$3)</f>
        <v/>
      </c>
      <c r="L1031">
        <f>MID($A1031,L$2,L$3)</f>
        <v/>
      </c>
      <c r="M1031">
        <f>MID($A1031,M$2,M$3)</f>
        <v/>
      </c>
      <c r="N1031">
        <f>MID($A1031,N$2,N$3)</f>
        <v/>
      </c>
      <c r="O1031">
        <f>MID($A1031,O$2,O$3)</f>
        <v/>
      </c>
      <c r="P1031">
        <f>MID($A1031,P$2,P$3)</f>
        <v/>
      </c>
      <c r="Q1031">
        <f>MID($A1031,Q$2,Q$3)</f>
        <v/>
      </c>
      <c r="R1031">
        <f>MID($A1031,R$2,R$3)</f>
        <v/>
      </c>
      <c r="S1031">
        <f>MID($A1031,S$2,S$3)</f>
        <v/>
      </c>
      <c r="T1031">
        <f>MID($A1031,T$2,T$3)</f>
        <v/>
      </c>
      <c r="U1031">
        <f>MID($A1031,U$2,U$3)</f>
        <v/>
      </c>
      <c r="V1031">
        <f>MID($A1031,V$2,V$3)</f>
        <v/>
      </c>
      <c r="W1031">
        <f>MID($A1031,W$2,W$3)</f>
        <v/>
      </c>
      <c r="X1031">
        <f>MID($A1031,X$2,X$3)</f>
        <v/>
      </c>
      <c r="Y1031">
        <f>MID($A1031,Y$2,Y$3)</f>
        <v/>
      </c>
      <c r="Z1031">
        <f>MID($A1031,Z$2,Z$3)</f>
        <v/>
      </c>
      <c r="AA1031">
        <f>MID($A1031,AA$2,AA$3)</f>
        <v/>
      </c>
      <c r="AB1031">
        <f>MID($A1031,AB$2,AB$3)</f>
        <v/>
      </c>
      <c r="AC1031">
        <f>MID($A1031,AC$2,AC$3)</f>
        <v/>
      </c>
      <c r="AD1031">
        <f>MID($A1031,AD$2,AD$3)</f>
        <v/>
      </c>
      <c r="AE1031">
        <f>MID($A1031,AE$2,AE$3)</f>
        <v/>
      </c>
      <c r="AF1031">
        <f>MID($A1031,AF$2,AF$3)</f>
        <v/>
      </c>
      <c r="AG1031">
        <f>MID($A1031,AG$2,AG$3)</f>
        <v/>
      </c>
      <c r="AH1031">
        <f>MID($A1031,AH$2,AH$3)</f>
        <v/>
      </c>
      <c r="AI1031">
        <f>MID($A1031,AI$2,AI$3)</f>
        <v/>
      </c>
      <c r="AJ1031">
        <f>MID($A1031,AJ$2,AJ$3)</f>
        <v/>
      </c>
      <c r="AK1031">
        <f>MID($A1031,AK$2,AK$3)</f>
        <v/>
      </c>
      <c r="AL1031">
        <f>MID($A1031,AL$2,AL$3)</f>
        <v/>
      </c>
      <c r="AM1031">
        <f>MID($A1031,AM$2,AM$3)</f>
        <v/>
      </c>
      <c r="AN1031">
        <f>MID($A1031,AN$2,AN$3)</f>
        <v/>
      </c>
      <c r="AO1031">
        <f>MID($A1031,AO$2,AO$3)</f>
        <v/>
      </c>
      <c r="AP1031">
        <f>MID($A1031,AP$2,AP$3)</f>
        <v/>
      </c>
      <c r="AQ1031">
        <f>MID($A1031,AQ$2,AQ$3)</f>
        <v/>
      </c>
      <c r="AR1031">
        <f>MID($A1031,AR$2,AR$3)</f>
        <v/>
      </c>
      <c r="AS1031">
        <f>MID($A1031,AS$2,AS$3)</f>
        <v/>
      </c>
      <c r="AT1031">
        <f>MID($A1031,AT$2,AT$3)</f>
        <v/>
      </c>
      <c r="AU1031">
        <f>MID($A1031,AU$2,AU$3)</f>
        <v/>
      </c>
      <c r="AV1031">
        <f>MID($A1031,AV$2,AV$3)</f>
        <v/>
      </c>
      <c r="AW1031">
        <f>MID($A1031,AW$2,AW$3)</f>
        <v/>
      </c>
      <c r="AX1031">
        <f>MID($A1031,AX$2,AX$3)</f>
        <v/>
      </c>
      <c r="AY1031">
        <f>MID($A1031,AY$2,AY$3)</f>
        <v/>
      </c>
      <c r="AZ1031">
        <f>MID($A1031,AZ$2,AZ$3)</f>
        <v/>
      </c>
      <c r="BA1031">
        <f>MID($A1031,BA$2,BA$3)</f>
        <v/>
      </c>
      <c r="BB1031">
        <f>MID($A1031,BB$2,BB$3)</f>
        <v/>
      </c>
      <c r="BC1031">
        <f>MID($A1031,BC$2,BC$3)</f>
        <v/>
      </c>
      <c r="BD1031">
        <f>MID($A1031,BD$2,BD$3)</f>
        <v/>
      </c>
      <c r="BE1031">
        <f>MID($A1031,BE$2,BE$3)</f>
        <v/>
      </c>
      <c r="BF1031">
        <f>MID($A1031,BF$2,BF$3)</f>
        <v/>
      </c>
      <c r="BG1031">
        <f>MID($A1031,BG$2,BG$3)</f>
        <v/>
      </c>
      <c r="BH1031">
        <f>MID($A1031,BH$2,BH$3)</f>
        <v/>
      </c>
      <c r="BI1031">
        <f>MID($A1031,BI$2,BI$3)</f>
        <v/>
      </c>
      <c r="BJ1031">
        <f>MID($A1031,BJ$2,BJ$3)</f>
        <v/>
      </c>
      <c r="BK1031">
        <f>MID($A1031,BK$2,BK$3)</f>
        <v/>
      </c>
      <c r="BL1031">
        <f>MID($A1031,BL$2,BL$3)</f>
        <v/>
      </c>
    </row>
    <row r="1032">
      <c r="B1032">
        <f>MID($A1032,B$2,B$3)</f>
        <v/>
      </c>
      <c r="C1032">
        <f>MID($A1032,C$2,C$3)</f>
        <v/>
      </c>
      <c r="D1032">
        <f>MID($A1032,D$2,D$3)</f>
        <v/>
      </c>
      <c r="E1032">
        <f>MID($A1032,E$2,E$3)</f>
        <v/>
      </c>
      <c r="F1032">
        <f>MID($A1032,F$2,F$3)</f>
        <v/>
      </c>
      <c r="G1032">
        <f>MID($A1032,G$2,G$3)</f>
        <v/>
      </c>
      <c r="H1032">
        <f>MID($A1032,H$2,H$3)</f>
        <v/>
      </c>
      <c r="I1032">
        <f>MID($A1032,I$2,I$3)</f>
        <v/>
      </c>
      <c r="J1032">
        <f>MID($A1032,J$2,J$3)</f>
        <v/>
      </c>
      <c r="K1032">
        <f>MID($A1032,K$2,K$3)</f>
        <v/>
      </c>
      <c r="L1032">
        <f>MID($A1032,L$2,L$3)</f>
        <v/>
      </c>
      <c r="M1032">
        <f>MID($A1032,M$2,M$3)</f>
        <v/>
      </c>
      <c r="N1032">
        <f>MID($A1032,N$2,N$3)</f>
        <v/>
      </c>
      <c r="O1032">
        <f>MID($A1032,O$2,O$3)</f>
        <v/>
      </c>
      <c r="P1032">
        <f>MID($A1032,P$2,P$3)</f>
        <v/>
      </c>
      <c r="Q1032">
        <f>MID($A1032,Q$2,Q$3)</f>
        <v/>
      </c>
      <c r="R1032">
        <f>MID($A1032,R$2,R$3)</f>
        <v/>
      </c>
      <c r="S1032">
        <f>MID($A1032,S$2,S$3)</f>
        <v/>
      </c>
      <c r="T1032">
        <f>MID($A1032,T$2,T$3)</f>
        <v/>
      </c>
      <c r="U1032">
        <f>MID($A1032,U$2,U$3)</f>
        <v/>
      </c>
      <c r="V1032">
        <f>MID($A1032,V$2,V$3)</f>
        <v/>
      </c>
      <c r="W1032">
        <f>MID($A1032,W$2,W$3)</f>
        <v/>
      </c>
      <c r="X1032">
        <f>MID($A1032,X$2,X$3)</f>
        <v/>
      </c>
      <c r="Y1032">
        <f>MID($A1032,Y$2,Y$3)</f>
        <v/>
      </c>
      <c r="Z1032">
        <f>MID($A1032,Z$2,Z$3)</f>
        <v/>
      </c>
      <c r="AA1032">
        <f>MID($A1032,AA$2,AA$3)</f>
        <v/>
      </c>
      <c r="AB1032">
        <f>MID($A1032,AB$2,AB$3)</f>
        <v/>
      </c>
      <c r="AC1032">
        <f>MID($A1032,AC$2,AC$3)</f>
        <v/>
      </c>
      <c r="AD1032">
        <f>MID($A1032,AD$2,AD$3)</f>
        <v/>
      </c>
      <c r="AE1032">
        <f>MID($A1032,AE$2,AE$3)</f>
        <v/>
      </c>
      <c r="AF1032">
        <f>MID($A1032,AF$2,AF$3)</f>
        <v/>
      </c>
      <c r="AG1032">
        <f>MID($A1032,AG$2,AG$3)</f>
        <v/>
      </c>
      <c r="AH1032">
        <f>MID($A1032,AH$2,AH$3)</f>
        <v/>
      </c>
      <c r="AI1032">
        <f>MID($A1032,AI$2,AI$3)</f>
        <v/>
      </c>
      <c r="AJ1032">
        <f>MID($A1032,AJ$2,AJ$3)</f>
        <v/>
      </c>
      <c r="AK1032">
        <f>MID($A1032,AK$2,AK$3)</f>
        <v/>
      </c>
      <c r="AL1032">
        <f>MID($A1032,AL$2,AL$3)</f>
        <v/>
      </c>
      <c r="AM1032">
        <f>MID($A1032,AM$2,AM$3)</f>
        <v/>
      </c>
      <c r="AN1032">
        <f>MID($A1032,AN$2,AN$3)</f>
        <v/>
      </c>
      <c r="AO1032">
        <f>MID($A1032,AO$2,AO$3)</f>
        <v/>
      </c>
      <c r="AP1032">
        <f>MID($A1032,AP$2,AP$3)</f>
        <v/>
      </c>
      <c r="AQ1032">
        <f>MID($A1032,AQ$2,AQ$3)</f>
        <v/>
      </c>
      <c r="AR1032">
        <f>MID($A1032,AR$2,AR$3)</f>
        <v/>
      </c>
      <c r="AS1032">
        <f>MID($A1032,AS$2,AS$3)</f>
        <v/>
      </c>
      <c r="AT1032">
        <f>MID($A1032,AT$2,AT$3)</f>
        <v/>
      </c>
      <c r="AU1032">
        <f>MID($A1032,AU$2,AU$3)</f>
        <v/>
      </c>
      <c r="AV1032">
        <f>MID($A1032,AV$2,AV$3)</f>
        <v/>
      </c>
      <c r="AW1032">
        <f>MID($A1032,AW$2,AW$3)</f>
        <v/>
      </c>
      <c r="AX1032">
        <f>MID($A1032,AX$2,AX$3)</f>
        <v/>
      </c>
      <c r="AY1032">
        <f>MID($A1032,AY$2,AY$3)</f>
        <v/>
      </c>
      <c r="AZ1032">
        <f>MID($A1032,AZ$2,AZ$3)</f>
        <v/>
      </c>
      <c r="BA1032">
        <f>MID($A1032,BA$2,BA$3)</f>
        <v/>
      </c>
      <c r="BB1032">
        <f>MID($A1032,BB$2,BB$3)</f>
        <v/>
      </c>
      <c r="BC1032">
        <f>MID($A1032,BC$2,BC$3)</f>
        <v/>
      </c>
      <c r="BD1032">
        <f>MID($A1032,BD$2,BD$3)</f>
        <v/>
      </c>
      <c r="BE1032">
        <f>MID($A1032,BE$2,BE$3)</f>
        <v/>
      </c>
      <c r="BF1032">
        <f>MID($A1032,BF$2,BF$3)</f>
        <v/>
      </c>
      <c r="BG1032">
        <f>MID($A1032,BG$2,BG$3)</f>
        <v/>
      </c>
      <c r="BH1032">
        <f>MID($A1032,BH$2,BH$3)</f>
        <v/>
      </c>
      <c r="BI1032">
        <f>MID($A1032,BI$2,BI$3)</f>
        <v/>
      </c>
      <c r="BJ1032">
        <f>MID($A1032,BJ$2,BJ$3)</f>
        <v/>
      </c>
      <c r="BK1032">
        <f>MID($A1032,BK$2,BK$3)</f>
        <v/>
      </c>
      <c r="BL1032">
        <f>MID($A1032,BL$2,BL$3)</f>
        <v/>
      </c>
    </row>
    <row r="1033">
      <c r="B1033">
        <f>MID($A1033,B$2,B$3)</f>
        <v/>
      </c>
      <c r="C1033">
        <f>MID($A1033,C$2,C$3)</f>
        <v/>
      </c>
      <c r="D1033">
        <f>MID($A1033,D$2,D$3)</f>
        <v/>
      </c>
      <c r="E1033">
        <f>MID($A1033,E$2,E$3)</f>
        <v/>
      </c>
      <c r="F1033">
        <f>MID($A1033,F$2,F$3)</f>
        <v/>
      </c>
      <c r="G1033">
        <f>MID($A1033,G$2,G$3)</f>
        <v/>
      </c>
      <c r="H1033">
        <f>MID($A1033,H$2,H$3)</f>
        <v/>
      </c>
      <c r="I1033">
        <f>MID($A1033,I$2,I$3)</f>
        <v/>
      </c>
      <c r="J1033">
        <f>MID($A1033,J$2,J$3)</f>
        <v/>
      </c>
      <c r="K1033">
        <f>MID($A1033,K$2,K$3)</f>
        <v/>
      </c>
      <c r="L1033">
        <f>MID($A1033,L$2,L$3)</f>
        <v/>
      </c>
      <c r="M1033">
        <f>MID($A1033,M$2,M$3)</f>
        <v/>
      </c>
      <c r="N1033">
        <f>MID($A1033,N$2,N$3)</f>
        <v/>
      </c>
      <c r="O1033">
        <f>MID($A1033,O$2,O$3)</f>
        <v/>
      </c>
      <c r="P1033">
        <f>MID($A1033,P$2,P$3)</f>
        <v/>
      </c>
      <c r="Q1033">
        <f>MID($A1033,Q$2,Q$3)</f>
        <v/>
      </c>
      <c r="R1033">
        <f>MID($A1033,R$2,R$3)</f>
        <v/>
      </c>
      <c r="S1033">
        <f>MID($A1033,S$2,S$3)</f>
        <v/>
      </c>
      <c r="T1033">
        <f>MID($A1033,T$2,T$3)</f>
        <v/>
      </c>
      <c r="U1033">
        <f>MID($A1033,U$2,U$3)</f>
        <v/>
      </c>
      <c r="V1033">
        <f>MID($A1033,V$2,V$3)</f>
        <v/>
      </c>
      <c r="W1033">
        <f>MID($A1033,W$2,W$3)</f>
        <v/>
      </c>
      <c r="X1033">
        <f>MID($A1033,X$2,X$3)</f>
        <v/>
      </c>
      <c r="Y1033">
        <f>MID($A1033,Y$2,Y$3)</f>
        <v/>
      </c>
      <c r="Z1033">
        <f>MID($A1033,Z$2,Z$3)</f>
        <v/>
      </c>
      <c r="AA1033">
        <f>MID($A1033,AA$2,AA$3)</f>
        <v/>
      </c>
      <c r="AB1033">
        <f>MID($A1033,AB$2,AB$3)</f>
        <v/>
      </c>
      <c r="AC1033">
        <f>MID($A1033,AC$2,AC$3)</f>
        <v/>
      </c>
      <c r="AD1033">
        <f>MID($A1033,AD$2,AD$3)</f>
        <v/>
      </c>
      <c r="AE1033">
        <f>MID($A1033,AE$2,AE$3)</f>
        <v/>
      </c>
      <c r="AF1033">
        <f>MID($A1033,AF$2,AF$3)</f>
        <v/>
      </c>
      <c r="AG1033">
        <f>MID($A1033,AG$2,AG$3)</f>
        <v/>
      </c>
      <c r="AH1033">
        <f>MID($A1033,AH$2,AH$3)</f>
        <v/>
      </c>
      <c r="AI1033">
        <f>MID($A1033,AI$2,AI$3)</f>
        <v/>
      </c>
      <c r="AJ1033">
        <f>MID($A1033,AJ$2,AJ$3)</f>
        <v/>
      </c>
      <c r="AK1033">
        <f>MID($A1033,AK$2,AK$3)</f>
        <v/>
      </c>
      <c r="AL1033">
        <f>MID($A1033,AL$2,AL$3)</f>
        <v/>
      </c>
      <c r="AM1033">
        <f>MID($A1033,AM$2,AM$3)</f>
        <v/>
      </c>
      <c r="AN1033">
        <f>MID($A1033,AN$2,AN$3)</f>
        <v/>
      </c>
      <c r="AO1033">
        <f>MID($A1033,AO$2,AO$3)</f>
        <v/>
      </c>
      <c r="AP1033">
        <f>MID($A1033,AP$2,AP$3)</f>
        <v/>
      </c>
      <c r="AQ1033">
        <f>MID($A1033,AQ$2,AQ$3)</f>
        <v/>
      </c>
      <c r="AR1033">
        <f>MID($A1033,AR$2,AR$3)</f>
        <v/>
      </c>
      <c r="AS1033">
        <f>MID($A1033,AS$2,AS$3)</f>
        <v/>
      </c>
      <c r="AT1033">
        <f>MID($A1033,AT$2,AT$3)</f>
        <v/>
      </c>
      <c r="AU1033">
        <f>MID($A1033,AU$2,AU$3)</f>
        <v/>
      </c>
      <c r="AV1033">
        <f>MID($A1033,AV$2,AV$3)</f>
        <v/>
      </c>
      <c r="AW1033">
        <f>MID($A1033,AW$2,AW$3)</f>
        <v/>
      </c>
      <c r="AX1033">
        <f>MID($A1033,AX$2,AX$3)</f>
        <v/>
      </c>
      <c r="AY1033">
        <f>MID($A1033,AY$2,AY$3)</f>
        <v/>
      </c>
      <c r="AZ1033">
        <f>MID($A1033,AZ$2,AZ$3)</f>
        <v/>
      </c>
      <c r="BA1033">
        <f>MID($A1033,BA$2,BA$3)</f>
        <v/>
      </c>
      <c r="BB1033">
        <f>MID($A1033,BB$2,BB$3)</f>
        <v/>
      </c>
      <c r="BC1033">
        <f>MID($A1033,BC$2,BC$3)</f>
        <v/>
      </c>
      <c r="BD1033">
        <f>MID($A1033,BD$2,BD$3)</f>
        <v/>
      </c>
      <c r="BE1033">
        <f>MID($A1033,BE$2,BE$3)</f>
        <v/>
      </c>
      <c r="BF1033">
        <f>MID($A1033,BF$2,BF$3)</f>
        <v/>
      </c>
      <c r="BG1033">
        <f>MID($A1033,BG$2,BG$3)</f>
        <v/>
      </c>
      <c r="BH1033">
        <f>MID($A1033,BH$2,BH$3)</f>
        <v/>
      </c>
      <c r="BI1033">
        <f>MID($A1033,BI$2,BI$3)</f>
        <v/>
      </c>
      <c r="BJ1033">
        <f>MID($A1033,BJ$2,BJ$3)</f>
        <v/>
      </c>
      <c r="BK1033">
        <f>MID($A1033,BK$2,BK$3)</f>
        <v/>
      </c>
      <c r="BL1033">
        <f>MID($A1033,BL$2,BL$3)</f>
        <v/>
      </c>
    </row>
    <row r="1034">
      <c r="B1034">
        <f>MID($A1034,B$2,B$3)</f>
        <v/>
      </c>
      <c r="C1034">
        <f>MID($A1034,C$2,C$3)</f>
        <v/>
      </c>
      <c r="D1034">
        <f>MID($A1034,D$2,D$3)</f>
        <v/>
      </c>
      <c r="E1034">
        <f>MID($A1034,E$2,E$3)</f>
        <v/>
      </c>
      <c r="F1034">
        <f>MID($A1034,F$2,F$3)</f>
        <v/>
      </c>
      <c r="G1034">
        <f>MID($A1034,G$2,G$3)</f>
        <v/>
      </c>
      <c r="H1034">
        <f>MID($A1034,H$2,H$3)</f>
        <v/>
      </c>
      <c r="I1034">
        <f>MID($A1034,I$2,I$3)</f>
        <v/>
      </c>
      <c r="J1034">
        <f>MID($A1034,J$2,J$3)</f>
        <v/>
      </c>
      <c r="K1034">
        <f>MID($A1034,K$2,K$3)</f>
        <v/>
      </c>
      <c r="L1034">
        <f>MID($A1034,L$2,L$3)</f>
        <v/>
      </c>
      <c r="M1034">
        <f>MID($A1034,M$2,M$3)</f>
        <v/>
      </c>
      <c r="N1034">
        <f>MID($A1034,N$2,N$3)</f>
        <v/>
      </c>
      <c r="O1034">
        <f>MID($A1034,O$2,O$3)</f>
        <v/>
      </c>
      <c r="P1034">
        <f>MID($A1034,P$2,P$3)</f>
        <v/>
      </c>
      <c r="Q1034">
        <f>MID($A1034,Q$2,Q$3)</f>
        <v/>
      </c>
      <c r="R1034">
        <f>MID($A1034,R$2,R$3)</f>
        <v/>
      </c>
      <c r="S1034">
        <f>MID($A1034,S$2,S$3)</f>
        <v/>
      </c>
      <c r="T1034">
        <f>MID($A1034,T$2,T$3)</f>
        <v/>
      </c>
      <c r="U1034">
        <f>MID($A1034,U$2,U$3)</f>
        <v/>
      </c>
      <c r="V1034">
        <f>MID($A1034,V$2,V$3)</f>
        <v/>
      </c>
      <c r="W1034">
        <f>MID($A1034,W$2,W$3)</f>
        <v/>
      </c>
      <c r="X1034">
        <f>MID($A1034,X$2,X$3)</f>
        <v/>
      </c>
      <c r="Y1034">
        <f>MID($A1034,Y$2,Y$3)</f>
        <v/>
      </c>
      <c r="Z1034">
        <f>MID($A1034,Z$2,Z$3)</f>
        <v/>
      </c>
      <c r="AA1034">
        <f>MID($A1034,AA$2,AA$3)</f>
        <v/>
      </c>
      <c r="AB1034">
        <f>MID($A1034,AB$2,AB$3)</f>
        <v/>
      </c>
      <c r="AC1034">
        <f>MID($A1034,AC$2,AC$3)</f>
        <v/>
      </c>
      <c r="AD1034">
        <f>MID($A1034,AD$2,AD$3)</f>
        <v/>
      </c>
      <c r="AE1034">
        <f>MID($A1034,AE$2,AE$3)</f>
        <v/>
      </c>
      <c r="AF1034">
        <f>MID($A1034,AF$2,AF$3)</f>
        <v/>
      </c>
      <c r="AG1034">
        <f>MID($A1034,AG$2,AG$3)</f>
        <v/>
      </c>
      <c r="AH1034">
        <f>MID($A1034,AH$2,AH$3)</f>
        <v/>
      </c>
      <c r="AI1034">
        <f>MID($A1034,AI$2,AI$3)</f>
        <v/>
      </c>
      <c r="AJ1034">
        <f>MID($A1034,AJ$2,AJ$3)</f>
        <v/>
      </c>
      <c r="AK1034">
        <f>MID($A1034,AK$2,AK$3)</f>
        <v/>
      </c>
      <c r="AL1034">
        <f>MID($A1034,AL$2,AL$3)</f>
        <v/>
      </c>
      <c r="AM1034">
        <f>MID($A1034,AM$2,AM$3)</f>
        <v/>
      </c>
      <c r="AN1034">
        <f>MID($A1034,AN$2,AN$3)</f>
        <v/>
      </c>
      <c r="AO1034">
        <f>MID($A1034,AO$2,AO$3)</f>
        <v/>
      </c>
      <c r="AP1034">
        <f>MID($A1034,AP$2,AP$3)</f>
        <v/>
      </c>
      <c r="AQ1034">
        <f>MID($A1034,AQ$2,AQ$3)</f>
        <v/>
      </c>
      <c r="AR1034">
        <f>MID($A1034,AR$2,AR$3)</f>
        <v/>
      </c>
      <c r="AS1034">
        <f>MID($A1034,AS$2,AS$3)</f>
        <v/>
      </c>
      <c r="AT1034">
        <f>MID($A1034,AT$2,AT$3)</f>
        <v/>
      </c>
      <c r="AU1034">
        <f>MID($A1034,AU$2,AU$3)</f>
        <v/>
      </c>
      <c r="AV1034">
        <f>MID($A1034,AV$2,AV$3)</f>
        <v/>
      </c>
      <c r="AW1034">
        <f>MID($A1034,AW$2,AW$3)</f>
        <v/>
      </c>
      <c r="AX1034">
        <f>MID($A1034,AX$2,AX$3)</f>
        <v/>
      </c>
      <c r="AY1034">
        <f>MID($A1034,AY$2,AY$3)</f>
        <v/>
      </c>
      <c r="AZ1034">
        <f>MID($A1034,AZ$2,AZ$3)</f>
        <v/>
      </c>
      <c r="BA1034">
        <f>MID($A1034,BA$2,BA$3)</f>
        <v/>
      </c>
      <c r="BB1034">
        <f>MID($A1034,BB$2,BB$3)</f>
        <v/>
      </c>
      <c r="BC1034">
        <f>MID($A1034,BC$2,BC$3)</f>
        <v/>
      </c>
      <c r="BD1034">
        <f>MID($A1034,BD$2,BD$3)</f>
        <v/>
      </c>
      <c r="BE1034">
        <f>MID($A1034,BE$2,BE$3)</f>
        <v/>
      </c>
      <c r="BF1034">
        <f>MID($A1034,BF$2,BF$3)</f>
        <v/>
      </c>
      <c r="BG1034">
        <f>MID($A1034,BG$2,BG$3)</f>
        <v/>
      </c>
      <c r="BH1034">
        <f>MID($A1034,BH$2,BH$3)</f>
        <v/>
      </c>
      <c r="BI1034">
        <f>MID($A1034,BI$2,BI$3)</f>
        <v/>
      </c>
      <c r="BJ1034">
        <f>MID($A1034,BJ$2,BJ$3)</f>
        <v/>
      </c>
      <c r="BK1034">
        <f>MID($A1034,BK$2,BK$3)</f>
        <v/>
      </c>
      <c r="BL1034">
        <f>MID($A1034,BL$2,BL$3)</f>
        <v/>
      </c>
    </row>
    <row r="1035">
      <c r="B1035">
        <f>MID($A1035,B$2,B$3)</f>
        <v/>
      </c>
      <c r="C1035">
        <f>MID($A1035,C$2,C$3)</f>
        <v/>
      </c>
      <c r="D1035">
        <f>MID($A1035,D$2,D$3)</f>
        <v/>
      </c>
      <c r="E1035">
        <f>MID($A1035,E$2,E$3)</f>
        <v/>
      </c>
      <c r="F1035">
        <f>MID($A1035,F$2,F$3)</f>
        <v/>
      </c>
      <c r="G1035">
        <f>MID($A1035,G$2,G$3)</f>
        <v/>
      </c>
      <c r="H1035">
        <f>MID($A1035,H$2,H$3)</f>
        <v/>
      </c>
      <c r="I1035">
        <f>MID($A1035,I$2,I$3)</f>
        <v/>
      </c>
      <c r="J1035">
        <f>MID($A1035,J$2,J$3)</f>
        <v/>
      </c>
      <c r="K1035">
        <f>MID($A1035,K$2,K$3)</f>
        <v/>
      </c>
      <c r="L1035">
        <f>MID($A1035,L$2,L$3)</f>
        <v/>
      </c>
      <c r="M1035">
        <f>MID($A1035,M$2,M$3)</f>
        <v/>
      </c>
      <c r="N1035">
        <f>MID($A1035,N$2,N$3)</f>
        <v/>
      </c>
      <c r="O1035">
        <f>MID($A1035,O$2,O$3)</f>
        <v/>
      </c>
      <c r="P1035">
        <f>MID($A1035,P$2,P$3)</f>
        <v/>
      </c>
      <c r="Q1035">
        <f>MID($A1035,Q$2,Q$3)</f>
        <v/>
      </c>
      <c r="R1035">
        <f>MID($A1035,R$2,R$3)</f>
        <v/>
      </c>
      <c r="S1035">
        <f>MID($A1035,S$2,S$3)</f>
        <v/>
      </c>
      <c r="T1035">
        <f>MID($A1035,T$2,T$3)</f>
        <v/>
      </c>
      <c r="U1035">
        <f>MID($A1035,U$2,U$3)</f>
        <v/>
      </c>
      <c r="V1035">
        <f>MID($A1035,V$2,V$3)</f>
        <v/>
      </c>
      <c r="W1035">
        <f>MID($A1035,W$2,W$3)</f>
        <v/>
      </c>
      <c r="X1035">
        <f>MID($A1035,X$2,X$3)</f>
        <v/>
      </c>
      <c r="Y1035">
        <f>MID($A1035,Y$2,Y$3)</f>
        <v/>
      </c>
      <c r="Z1035">
        <f>MID($A1035,Z$2,Z$3)</f>
        <v/>
      </c>
      <c r="AA1035">
        <f>MID($A1035,AA$2,AA$3)</f>
        <v/>
      </c>
      <c r="AB1035">
        <f>MID($A1035,AB$2,AB$3)</f>
        <v/>
      </c>
      <c r="AC1035">
        <f>MID($A1035,AC$2,AC$3)</f>
        <v/>
      </c>
      <c r="AD1035">
        <f>MID($A1035,AD$2,AD$3)</f>
        <v/>
      </c>
      <c r="AE1035">
        <f>MID($A1035,AE$2,AE$3)</f>
        <v/>
      </c>
      <c r="AF1035">
        <f>MID($A1035,AF$2,AF$3)</f>
        <v/>
      </c>
      <c r="AG1035">
        <f>MID($A1035,AG$2,AG$3)</f>
        <v/>
      </c>
      <c r="AH1035">
        <f>MID($A1035,AH$2,AH$3)</f>
        <v/>
      </c>
      <c r="AI1035">
        <f>MID($A1035,AI$2,AI$3)</f>
        <v/>
      </c>
      <c r="AJ1035">
        <f>MID($A1035,AJ$2,AJ$3)</f>
        <v/>
      </c>
      <c r="AK1035">
        <f>MID($A1035,AK$2,AK$3)</f>
        <v/>
      </c>
      <c r="AL1035">
        <f>MID($A1035,AL$2,AL$3)</f>
        <v/>
      </c>
      <c r="AM1035">
        <f>MID($A1035,AM$2,AM$3)</f>
        <v/>
      </c>
      <c r="AN1035">
        <f>MID($A1035,AN$2,AN$3)</f>
        <v/>
      </c>
      <c r="AO1035">
        <f>MID($A1035,AO$2,AO$3)</f>
        <v/>
      </c>
      <c r="AP1035">
        <f>MID($A1035,AP$2,AP$3)</f>
        <v/>
      </c>
      <c r="AQ1035">
        <f>MID($A1035,AQ$2,AQ$3)</f>
        <v/>
      </c>
      <c r="AR1035">
        <f>MID($A1035,AR$2,AR$3)</f>
        <v/>
      </c>
      <c r="AS1035">
        <f>MID($A1035,AS$2,AS$3)</f>
        <v/>
      </c>
      <c r="AT1035">
        <f>MID($A1035,AT$2,AT$3)</f>
        <v/>
      </c>
      <c r="AU1035">
        <f>MID($A1035,AU$2,AU$3)</f>
        <v/>
      </c>
      <c r="AV1035">
        <f>MID($A1035,AV$2,AV$3)</f>
        <v/>
      </c>
      <c r="AW1035">
        <f>MID($A1035,AW$2,AW$3)</f>
        <v/>
      </c>
      <c r="AX1035">
        <f>MID($A1035,AX$2,AX$3)</f>
        <v/>
      </c>
      <c r="AY1035">
        <f>MID($A1035,AY$2,AY$3)</f>
        <v/>
      </c>
      <c r="AZ1035">
        <f>MID($A1035,AZ$2,AZ$3)</f>
        <v/>
      </c>
      <c r="BA1035">
        <f>MID($A1035,BA$2,BA$3)</f>
        <v/>
      </c>
      <c r="BB1035">
        <f>MID($A1035,BB$2,BB$3)</f>
        <v/>
      </c>
      <c r="BC1035">
        <f>MID($A1035,BC$2,BC$3)</f>
        <v/>
      </c>
      <c r="BD1035">
        <f>MID($A1035,BD$2,BD$3)</f>
        <v/>
      </c>
      <c r="BE1035">
        <f>MID($A1035,BE$2,BE$3)</f>
        <v/>
      </c>
      <c r="BF1035">
        <f>MID($A1035,BF$2,BF$3)</f>
        <v/>
      </c>
      <c r="BG1035">
        <f>MID($A1035,BG$2,BG$3)</f>
        <v/>
      </c>
      <c r="BH1035">
        <f>MID($A1035,BH$2,BH$3)</f>
        <v/>
      </c>
      <c r="BI1035">
        <f>MID($A1035,BI$2,BI$3)</f>
        <v/>
      </c>
      <c r="BJ1035">
        <f>MID($A1035,BJ$2,BJ$3)</f>
        <v/>
      </c>
      <c r="BK1035">
        <f>MID($A1035,BK$2,BK$3)</f>
        <v/>
      </c>
      <c r="BL1035">
        <f>MID($A1035,BL$2,BL$3)</f>
        <v/>
      </c>
    </row>
    <row r="1036">
      <c r="B1036">
        <f>MID($A1036,B$2,B$3)</f>
        <v/>
      </c>
      <c r="C1036">
        <f>MID($A1036,C$2,C$3)</f>
        <v/>
      </c>
      <c r="D1036">
        <f>MID($A1036,D$2,D$3)</f>
        <v/>
      </c>
      <c r="E1036">
        <f>MID($A1036,E$2,E$3)</f>
        <v/>
      </c>
      <c r="F1036">
        <f>MID($A1036,F$2,F$3)</f>
        <v/>
      </c>
      <c r="G1036">
        <f>MID($A1036,G$2,G$3)</f>
        <v/>
      </c>
      <c r="H1036">
        <f>MID($A1036,H$2,H$3)</f>
        <v/>
      </c>
      <c r="I1036">
        <f>MID($A1036,I$2,I$3)</f>
        <v/>
      </c>
      <c r="J1036">
        <f>MID($A1036,J$2,J$3)</f>
        <v/>
      </c>
      <c r="K1036">
        <f>MID($A1036,K$2,K$3)</f>
        <v/>
      </c>
      <c r="L1036">
        <f>MID($A1036,L$2,L$3)</f>
        <v/>
      </c>
      <c r="M1036">
        <f>MID($A1036,M$2,M$3)</f>
        <v/>
      </c>
      <c r="N1036">
        <f>MID($A1036,N$2,N$3)</f>
        <v/>
      </c>
      <c r="O1036">
        <f>MID($A1036,O$2,O$3)</f>
        <v/>
      </c>
      <c r="P1036">
        <f>MID($A1036,P$2,P$3)</f>
        <v/>
      </c>
      <c r="Q1036">
        <f>MID($A1036,Q$2,Q$3)</f>
        <v/>
      </c>
      <c r="R1036">
        <f>MID($A1036,R$2,R$3)</f>
        <v/>
      </c>
      <c r="S1036">
        <f>MID($A1036,S$2,S$3)</f>
        <v/>
      </c>
      <c r="T1036">
        <f>MID($A1036,T$2,T$3)</f>
        <v/>
      </c>
      <c r="U1036">
        <f>MID($A1036,U$2,U$3)</f>
        <v/>
      </c>
      <c r="V1036">
        <f>MID($A1036,V$2,V$3)</f>
        <v/>
      </c>
      <c r="W1036">
        <f>MID($A1036,W$2,W$3)</f>
        <v/>
      </c>
      <c r="X1036">
        <f>MID($A1036,X$2,X$3)</f>
        <v/>
      </c>
      <c r="Y1036">
        <f>MID($A1036,Y$2,Y$3)</f>
        <v/>
      </c>
      <c r="Z1036">
        <f>MID($A1036,Z$2,Z$3)</f>
        <v/>
      </c>
      <c r="AA1036">
        <f>MID($A1036,AA$2,AA$3)</f>
        <v/>
      </c>
      <c r="AB1036">
        <f>MID($A1036,AB$2,AB$3)</f>
        <v/>
      </c>
      <c r="AC1036">
        <f>MID($A1036,AC$2,AC$3)</f>
        <v/>
      </c>
      <c r="AD1036">
        <f>MID($A1036,AD$2,AD$3)</f>
        <v/>
      </c>
      <c r="AE1036">
        <f>MID($A1036,AE$2,AE$3)</f>
        <v/>
      </c>
      <c r="AF1036">
        <f>MID($A1036,AF$2,AF$3)</f>
        <v/>
      </c>
      <c r="AG1036">
        <f>MID($A1036,AG$2,AG$3)</f>
        <v/>
      </c>
      <c r="AH1036">
        <f>MID($A1036,AH$2,AH$3)</f>
        <v/>
      </c>
      <c r="AI1036">
        <f>MID($A1036,AI$2,AI$3)</f>
        <v/>
      </c>
      <c r="AJ1036">
        <f>MID($A1036,AJ$2,AJ$3)</f>
        <v/>
      </c>
      <c r="AK1036">
        <f>MID($A1036,AK$2,AK$3)</f>
        <v/>
      </c>
      <c r="AL1036">
        <f>MID($A1036,AL$2,AL$3)</f>
        <v/>
      </c>
      <c r="AM1036">
        <f>MID($A1036,AM$2,AM$3)</f>
        <v/>
      </c>
      <c r="AN1036">
        <f>MID($A1036,AN$2,AN$3)</f>
        <v/>
      </c>
      <c r="AO1036">
        <f>MID($A1036,AO$2,AO$3)</f>
        <v/>
      </c>
      <c r="AP1036">
        <f>MID($A1036,AP$2,AP$3)</f>
        <v/>
      </c>
      <c r="AQ1036">
        <f>MID($A1036,AQ$2,AQ$3)</f>
        <v/>
      </c>
      <c r="AR1036">
        <f>MID($A1036,AR$2,AR$3)</f>
        <v/>
      </c>
      <c r="AS1036">
        <f>MID($A1036,AS$2,AS$3)</f>
        <v/>
      </c>
      <c r="AT1036">
        <f>MID($A1036,AT$2,AT$3)</f>
        <v/>
      </c>
      <c r="AU1036">
        <f>MID($A1036,AU$2,AU$3)</f>
        <v/>
      </c>
      <c r="AV1036">
        <f>MID($A1036,AV$2,AV$3)</f>
        <v/>
      </c>
      <c r="AW1036">
        <f>MID($A1036,AW$2,AW$3)</f>
        <v/>
      </c>
      <c r="AX1036">
        <f>MID($A1036,AX$2,AX$3)</f>
        <v/>
      </c>
      <c r="AY1036">
        <f>MID($A1036,AY$2,AY$3)</f>
        <v/>
      </c>
      <c r="AZ1036">
        <f>MID($A1036,AZ$2,AZ$3)</f>
        <v/>
      </c>
      <c r="BA1036">
        <f>MID($A1036,BA$2,BA$3)</f>
        <v/>
      </c>
      <c r="BB1036">
        <f>MID($A1036,BB$2,BB$3)</f>
        <v/>
      </c>
      <c r="BC1036">
        <f>MID($A1036,BC$2,BC$3)</f>
        <v/>
      </c>
      <c r="BD1036">
        <f>MID($A1036,BD$2,BD$3)</f>
        <v/>
      </c>
      <c r="BE1036">
        <f>MID($A1036,BE$2,BE$3)</f>
        <v/>
      </c>
      <c r="BF1036">
        <f>MID($A1036,BF$2,BF$3)</f>
        <v/>
      </c>
      <c r="BG1036">
        <f>MID($A1036,BG$2,BG$3)</f>
        <v/>
      </c>
      <c r="BH1036">
        <f>MID($A1036,BH$2,BH$3)</f>
        <v/>
      </c>
      <c r="BI1036">
        <f>MID($A1036,BI$2,BI$3)</f>
        <v/>
      </c>
      <c r="BJ1036">
        <f>MID($A1036,BJ$2,BJ$3)</f>
        <v/>
      </c>
      <c r="BK1036">
        <f>MID($A1036,BK$2,BK$3)</f>
        <v/>
      </c>
      <c r="BL1036">
        <f>MID($A1036,BL$2,BL$3)</f>
        <v/>
      </c>
    </row>
    <row r="1037">
      <c r="B1037">
        <f>MID($A1037,B$2,B$3)</f>
        <v/>
      </c>
      <c r="C1037">
        <f>MID($A1037,C$2,C$3)</f>
        <v/>
      </c>
      <c r="D1037">
        <f>MID($A1037,D$2,D$3)</f>
        <v/>
      </c>
      <c r="E1037">
        <f>MID($A1037,E$2,E$3)</f>
        <v/>
      </c>
      <c r="F1037">
        <f>MID($A1037,F$2,F$3)</f>
        <v/>
      </c>
      <c r="G1037">
        <f>MID($A1037,G$2,G$3)</f>
        <v/>
      </c>
      <c r="H1037">
        <f>MID($A1037,H$2,H$3)</f>
        <v/>
      </c>
      <c r="I1037">
        <f>MID($A1037,I$2,I$3)</f>
        <v/>
      </c>
      <c r="J1037">
        <f>MID($A1037,J$2,J$3)</f>
        <v/>
      </c>
      <c r="K1037">
        <f>MID($A1037,K$2,K$3)</f>
        <v/>
      </c>
      <c r="L1037">
        <f>MID($A1037,L$2,L$3)</f>
        <v/>
      </c>
      <c r="M1037">
        <f>MID($A1037,M$2,M$3)</f>
        <v/>
      </c>
      <c r="N1037">
        <f>MID($A1037,N$2,N$3)</f>
        <v/>
      </c>
      <c r="O1037">
        <f>MID($A1037,O$2,O$3)</f>
        <v/>
      </c>
      <c r="P1037">
        <f>MID($A1037,P$2,P$3)</f>
        <v/>
      </c>
      <c r="Q1037">
        <f>MID($A1037,Q$2,Q$3)</f>
        <v/>
      </c>
      <c r="R1037">
        <f>MID($A1037,R$2,R$3)</f>
        <v/>
      </c>
      <c r="S1037">
        <f>MID($A1037,S$2,S$3)</f>
        <v/>
      </c>
      <c r="T1037">
        <f>MID($A1037,T$2,T$3)</f>
        <v/>
      </c>
      <c r="U1037">
        <f>MID($A1037,U$2,U$3)</f>
        <v/>
      </c>
      <c r="V1037">
        <f>MID($A1037,V$2,V$3)</f>
        <v/>
      </c>
      <c r="W1037">
        <f>MID($A1037,W$2,W$3)</f>
        <v/>
      </c>
      <c r="X1037">
        <f>MID($A1037,X$2,X$3)</f>
        <v/>
      </c>
      <c r="Y1037">
        <f>MID($A1037,Y$2,Y$3)</f>
        <v/>
      </c>
      <c r="Z1037">
        <f>MID($A1037,Z$2,Z$3)</f>
        <v/>
      </c>
      <c r="AA1037">
        <f>MID($A1037,AA$2,AA$3)</f>
        <v/>
      </c>
      <c r="AB1037">
        <f>MID($A1037,AB$2,AB$3)</f>
        <v/>
      </c>
      <c r="AC1037">
        <f>MID($A1037,AC$2,AC$3)</f>
        <v/>
      </c>
      <c r="AD1037">
        <f>MID($A1037,AD$2,AD$3)</f>
        <v/>
      </c>
      <c r="AE1037">
        <f>MID($A1037,AE$2,AE$3)</f>
        <v/>
      </c>
      <c r="AF1037">
        <f>MID($A1037,AF$2,AF$3)</f>
        <v/>
      </c>
      <c r="AG1037">
        <f>MID($A1037,AG$2,AG$3)</f>
        <v/>
      </c>
      <c r="AH1037">
        <f>MID($A1037,AH$2,AH$3)</f>
        <v/>
      </c>
      <c r="AI1037">
        <f>MID($A1037,AI$2,AI$3)</f>
        <v/>
      </c>
      <c r="AJ1037">
        <f>MID($A1037,AJ$2,AJ$3)</f>
        <v/>
      </c>
      <c r="AK1037">
        <f>MID($A1037,AK$2,AK$3)</f>
        <v/>
      </c>
      <c r="AL1037">
        <f>MID($A1037,AL$2,AL$3)</f>
        <v/>
      </c>
      <c r="AM1037">
        <f>MID($A1037,AM$2,AM$3)</f>
        <v/>
      </c>
      <c r="AN1037">
        <f>MID($A1037,AN$2,AN$3)</f>
        <v/>
      </c>
      <c r="AO1037">
        <f>MID($A1037,AO$2,AO$3)</f>
        <v/>
      </c>
      <c r="AP1037">
        <f>MID($A1037,AP$2,AP$3)</f>
        <v/>
      </c>
      <c r="AQ1037">
        <f>MID($A1037,AQ$2,AQ$3)</f>
        <v/>
      </c>
      <c r="AR1037">
        <f>MID($A1037,AR$2,AR$3)</f>
        <v/>
      </c>
      <c r="AS1037">
        <f>MID($A1037,AS$2,AS$3)</f>
        <v/>
      </c>
      <c r="AT1037">
        <f>MID($A1037,AT$2,AT$3)</f>
        <v/>
      </c>
      <c r="AU1037">
        <f>MID($A1037,AU$2,AU$3)</f>
        <v/>
      </c>
      <c r="AV1037">
        <f>MID($A1037,AV$2,AV$3)</f>
        <v/>
      </c>
      <c r="AW1037">
        <f>MID($A1037,AW$2,AW$3)</f>
        <v/>
      </c>
      <c r="AX1037">
        <f>MID($A1037,AX$2,AX$3)</f>
        <v/>
      </c>
      <c r="AY1037">
        <f>MID($A1037,AY$2,AY$3)</f>
        <v/>
      </c>
      <c r="AZ1037">
        <f>MID($A1037,AZ$2,AZ$3)</f>
        <v/>
      </c>
      <c r="BA1037">
        <f>MID($A1037,BA$2,BA$3)</f>
        <v/>
      </c>
      <c r="BB1037">
        <f>MID($A1037,BB$2,BB$3)</f>
        <v/>
      </c>
      <c r="BC1037">
        <f>MID($A1037,BC$2,BC$3)</f>
        <v/>
      </c>
      <c r="BD1037">
        <f>MID($A1037,BD$2,BD$3)</f>
        <v/>
      </c>
      <c r="BE1037">
        <f>MID($A1037,BE$2,BE$3)</f>
        <v/>
      </c>
      <c r="BF1037">
        <f>MID($A1037,BF$2,BF$3)</f>
        <v/>
      </c>
      <c r="BG1037">
        <f>MID($A1037,BG$2,BG$3)</f>
        <v/>
      </c>
      <c r="BH1037">
        <f>MID($A1037,BH$2,BH$3)</f>
        <v/>
      </c>
      <c r="BI1037">
        <f>MID($A1037,BI$2,BI$3)</f>
        <v/>
      </c>
      <c r="BJ1037">
        <f>MID($A1037,BJ$2,BJ$3)</f>
        <v/>
      </c>
      <c r="BK1037">
        <f>MID($A1037,BK$2,BK$3)</f>
        <v/>
      </c>
      <c r="BL1037">
        <f>MID($A1037,BL$2,BL$3)</f>
        <v/>
      </c>
    </row>
    <row r="1038">
      <c r="B1038">
        <f>MID($A1038,B$2,B$3)</f>
        <v/>
      </c>
      <c r="C1038">
        <f>MID($A1038,C$2,C$3)</f>
        <v/>
      </c>
      <c r="D1038">
        <f>MID($A1038,D$2,D$3)</f>
        <v/>
      </c>
      <c r="E1038">
        <f>MID($A1038,E$2,E$3)</f>
        <v/>
      </c>
      <c r="F1038">
        <f>MID($A1038,F$2,F$3)</f>
        <v/>
      </c>
      <c r="G1038">
        <f>MID($A1038,G$2,G$3)</f>
        <v/>
      </c>
      <c r="H1038">
        <f>MID($A1038,H$2,H$3)</f>
        <v/>
      </c>
      <c r="I1038">
        <f>MID($A1038,I$2,I$3)</f>
        <v/>
      </c>
      <c r="J1038">
        <f>MID($A1038,J$2,J$3)</f>
        <v/>
      </c>
      <c r="K1038">
        <f>MID($A1038,K$2,K$3)</f>
        <v/>
      </c>
      <c r="L1038">
        <f>MID($A1038,L$2,L$3)</f>
        <v/>
      </c>
      <c r="M1038">
        <f>MID($A1038,M$2,M$3)</f>
        <v/>
      </c>
      <c r="N1038">
        <f>MID($A1038,N$2,N$3)</f>
        <v/>
      </c>
      <c r="O1038">
        <f>MID($A1038,O$2,O$3)</f>
        <v/>
      </c>
      <c r="P1038">
        <f>MID($A1038,P$2,P$3)</f>
        <v/>
      </c>
      <c r="Q1038">
        <f>MID($A1038,Q$2,Q$3)</f>
        <v/>
      </c>
      <c r="R1038">
        <f>MID($A1038,R$2,R$3)</f>
        <v/>
      </c>
      <c r="S1038">
        <f>MID($A1038,S$2,S$3)</f>
        <v/>
      </c>
      <c r="T1038">
        <f>MID($A1038,T$2,T$3)</f>
        <v/>
      </c>
      <c r="U1038">
        <f>MID($A1038,U$2,U$3)</f>
        <v/>
      </c>
      <c r="V1038">
        <f>MID($A1038,V$2,V$3)</f>
        <v/>
      </c>
      <c r="W1038">
        <f>MID($A1038,W$2,W$3)</f>
        <v/>
      </c>
      <c r="X1038">
        <f>MID($A1038,X$2,X$3)</f>
        <v/>
      </c>
      <c r="Y1038">
        <f>MID($A1038,Y$2,Y$3)</f>
        <v/>
      </c>
      <c r="Z1038">
        <f>MID($A1038,Z$2,Z$3)</f>
        <v/>
      </c>
      <c r="AA1038">
        <f>MID($A1038,AA$2,AA$3)</f>
        <v/>
      </c>
      <c r="AB1038">
        <f>MID($A1038,AB$2,AB$3)</f>
        <v/>
      </c>
      <c r="AC1038">
        <f>MID($A1038,AC$2,AC$3)</f>
        <v/>
      </c>
      <c r="AD1038">
        <f>MID($A1038,AD$2,AD$3)</f>
        <v/>
      </c>
      <c r="AE1038">
        <f>MID($A1038,AE$2,AE$3)</f>
        <v/>
      </c>
      <c r="AF1038">
        <f>MID($A1038,AF$2,AF$3)</f>
        <v/>
      </c>
      <c r="AG1038">
        <f>MID($A1038,AG$2,AG$3)</f>
        <v/>
      </c>
      <c r="AH1038">
        <f>MID($A1038,AH$2,AH$3)</f>
        <v/>
      </c>
      <c r="AI1038">
        <f>MID($A1038,AI$2,AI$3)</f>
        <v/>
      </c>
      <c r="AJ1038">
        <f>MID($A1038,AJ$2,AJ$3)</f>
        <v/>
      </c>
      <c r="AK1038">
        <f>MID($A1038,AK$2,AK$3)</f>
        <v/>
      </c>
      <c r="AL1038">
        <f>MID($A1038,AL$2,AL$3)</f>
        <v/>
      </c>
      <c r="AM1038">
        <f>MID($A1038,AM$2,AM$3)</f>
        <v/>
      </c>
      <c r="AN1038">
        <f>MID($A1038,AN$2,AN$3)</f>
        <v/>
      </c>
      <c r="AO1038">
        <f>MID($A1038,AO$2,AO$3)</f>
        <v/>
      </c>
      <c r="AP1038">
        <f>MID($A1038,AP$2,AP$3)</f>
        <v/>
      </c>
      <c r="AQ1038">
        <f>MID($A1038,AQ$2,AQ$3)</f>
        <v/>
      </c>
      <c r="AR1038">
        <f>MID($A1038,AR$2,AR$3)</f>
        <v/>
      </c>
      <c r="AS1038">
        <f>MID($A1038,AS$2,AS$3)</f>
        <v/>
      </c>
      <c r="AT1038">
        <f>MID($A1038,AT$2,AT$3)</f>
        <v/>
      </c>
      <c r="AU1038">
        <f>MID($A1038,AU$2,AU$3)</f>
        <v/>
      </c>
      <c r="AV1038">
        <f>MID($A1038,AV$2,AV$3)</f>
        <v/>
      </c>
      <c r="AW1038">
        <f>MID($A1038,AW$2,AW$3)</f>
        <v/>
      </c>
      <c r="AX1038">
        <f>MID($A1038,AX$2,AX$3)</f>
        <v/>
      </c>
      <c r="AY1038">
        <f>MID($A1038,AY$2,AY$3)</f>
        <v/>
      </c>
      <c r="AZ1038">
        <f>MID($A1038,AZ$2,AZ$3)</f>
        <v/>
      </c>
      <c r="BA1038">
        <f>MID($A1038,BA$2,BA$3)</f>
        <v/>
      </c>
      <c r="BB1038">
        <f>MID($A1038,BB$2,BB$3)</f>
        <v/>
      </c>
      <c r="BC1038">
        <f>MID($A1038,BC$2,BC$3)</f>
        <v/>
      </c>
      <c r="BD1038">
        <f>MID($A1038,BD$2,BD$3)</f>
        <v/>
      </c>
      <c r="BE1038">
        <f>MID($A1038,BE$2,BE$3)</f>
        <v/>
      </c>
      <c r="BF1038">
        <f>MID($A1038,BF$2,BF$3)</f>
        <v/>
      </c>
      <c r="BG1038">
        <f>MID($A1038,BG$2,BG$3)</f>
        <v/>
      </c>
      <c r="BH1038">
        <f>MID($A1038,BH$2,BH$3)</f>
        <v/>
      </c>
      <c r="BI1038">
        <f>MID($A1038,BI$2,BI$3)</f>
        <v/>
      </c>
      <c r="BJ1038">
        <f>MID($A1038,BJ$2,BJ$3)</f>
        <v/>
      </c>
      <c r="BK1038">
        <f>MID($A1038,BK$2,BK$3)</f>
        <v/>
      </c>
      <c r="BL1038">
        <f>MID($A1038,BL$2,BL$3)</f>
        <v/>
      </c>
    </row>
    <row r="1039">
      <c r="B1039">
        <f>MID($A1039,B$2,B$3)</f>
        <v/>
      </c>
      <c r="C1039">
        <f>MID($A1039,C$2,C$3)</f>
        <v/>
      </c>
      <c r="D1039">
        <f>MID($A1039,D$2,D$3)</f>
        <v/>
      </c>
      <c r="E1039">
        <f>MID($A1039,E$2,E$3)</f>
        <v/>
      </c>
      <c r="F1039">
        <f>MID($A1039,F$2,F$3)</f>
        <v/>
      </c>
      <c r="G1039">
        <f>MID($A1039,G$2,G$3)</f>
        <v/>
      </c>
      <c r="H1039">
        <f>MID($A1039,H$2,H$3)</f>
        <v/>
      </c>
      <c r="I1039">
        <f>MID($A1039,I$2,I$3)</f>
        <v/>
      </c>
      <c r="J1039">
        <f>MID($A1039,J$2,J$3)</f>
        <v/>
      </c>
      <c r="K1039">
        <f>MID($A1039,K$2,K$3)</f>
        <v/>
      </c>
      <c r="L1039">
        <f>MID($A1039,L$2,L$3)</f>
        <v/>
      </c>
      <c r="M1039">
        <f>MID($A1039,M$2,M$3)</f>
        <v/>
      </c>
      <c r="N1039">
        <f>MID($A1039,N$2,N$3)</f>
        <v/>
      </c>
      <c r="O1039">
        <f>MID($A1039,O$2,O$3)</f>
        <v/>
      </c>
      <c r="P1039">
        <f>MID($A1039,P$2,P$3)</f>
        <v/>
      </c>
      <c r="Q1039">
        <f>MID($A1039,Q$2,Q$3)</f>
        <v/>
      </c>
      <c r="R1039">
        <f>MID($A1039,R$2,R$3)</f>
        <v/>
      </c>
      <c r="S1039">
        <f>MID($A1039,S$2,S$3)</f>
        <v/>
      </c>
      <c r="T1039">
        <f>MID($A1039,T$2,T$3)</f>
        <v/>
      </c>
      <c r="U1039">
        <f>MID($A1039,U$2,U$3)</f>
        <v/>
      </c>
      <c r="V1039">
        <f>MID($A1039,V$2,V$3)</f>
        <v/>
      </c>
      <c r="W1039">
        <f>MID($A1039,W$2,W$3)</f>
        <v/>
      </c>
      <c r="X1039">
        <f>MID($A1039,X$2,X$3)</f>
        <v/>
      </c>
      <c r="Y1039">
        <f>MID($A1039,Y$2,Y$3)</f>
        <v/>
      </c>
      <c r="Z1039">
        <f>MID($A1039,Z$2,Z$3)</f>
        <v/>
      </c>
      <c r="AA1039">
        <f>MID($A1039,AA$2,AA$3)</f>
        <v/>
      </c>
      <c r="AB1039">
        <f>MID($A1039,AB$2,AB$3)</f>
        <v/>
      </c>
      <c r="AC1039">
        <f>MID($A1039,AC$2,AC$3)</f>
        <v/>
      </c>
      <c r="AD1039">
        <f>MID($A1039,AD$2,AD$3)</f>
        <v/>
      </c>
      <c r="AE1039">
        <f>MID($A1039,AE$2,AE$3)</f>
        <v/>
      </c>
      <c r="AF1039">
        <f>MID($A1039,AF$2,AF$3)</f>
        <v/>
      </c>
      <c r="AG1039">
        <f>MID($A1039,AG$2,AG$3)</f>
        <v/>
      </c>
      <c r="AH1039">
        <f>MID($A1039,AH$2,AH$3)</f>
        <v/>
      </c>
      <c r="AI1039">
        <f>MID($A1039,AI$2,AI$3)</f>
        <v/>
      </c>
      <c r="AJ1039">
        <f>MID($A1039,AJ$2,AJ$3)</f>
        <v/>
      </c>
      <c r="AK1039">
        <f>MID($A1039,AK$2,AK$3)</f>
        <v/>
      </c>
      <c r="AL1039">
        <f>MID($A1039,AL$2,AL$3)</f>
        <v/>
      </c>
      <c r="AM1039">
        <f>MID($A1039,AM$2,AM$3)</f>
        <v/>
      </c>
      <c r="AN1039">
        <f>MID($A1039,AN$2,AN$3)</f>
        <v/>
      </c>
      <c r="AO1039">
        <f>MID($A1039,AO$2,AO$3)</f>
        <v/>
      </c>
      <c r="AP1039">
        <f>MID($A1039,AP$2,AP$3)</f>
        <v/>
      </c>
      <c r="AQ1039">
        <f>MID($A1039,AQ$2,AQ$3)</f>
        <v/>
      </c>
      <c r="AR1039">
        <f>MID($A1039,AR$2,AR$3)</f>
        <v/>
      </c>
      <c r="AS1039">
        <f>MID($A1039,AS$2,AS$3)</f>
        <v/>
      </c>
      <c r="AT1039">
        <f>MID($A1039,AT$2,AT$3)</f>
        <v/>
      </c>
      <c r="AU1039">
        <f>MID($A1039,AU$2,AU$3)</f>
        <v/>
      </c>
      <c r="AV1039">
        <f>MID($A1039,AV$2,AV$3)</f>
        <v/>
      </c>
      <c r="AW1039">
        <f>MID($A1039,AW$2,AW$3)</f>
        <v/>
      </c>
      <c r="AX1039">
        <f>MID($A1039,AX$2,AX$3)</f>
        <v/>
      </c>
      <c r="AY1039">
        <f>MID($A1039,AY$2,AY$3)</f>
        <v/>
      </c>
      <c r="AZ1039">
        <f>MID($A1039,AZ$2,AZ$3)</f>
        <v/>
      </c>
      <c r="BA1039">
        <f>MID($A1039,BA$2,BA$3)</f>
        <v/>
      </c>
      <c r="BB1039">
        <f>MID($A1039,BB$2,BB$3)</f>
        <v/>
      </c>
      <c r="BC1039">
        <f>MID($A1039,BC$2,BC$3)</f>
        <v/>
      </c>
      <c r="BD1039">
        <f>MID($A1039,BD$2,BD$3)</f>
        <v/>
      </c>
      <c r="BE1039">
        <f>MID($A1039,BE$2,BE$3)</f>
        <v/>
      </c>
      <c r="BF1039">
        <f>MID($A1039,BF$2,BF$3)</f>
        <v/>
      </c>
      <c r="BG1039">
        <f>MID($A1039,BG$2,BG$3)</f>
        <v/>
      </c>
      <c r="BH1039">
        <f>MID($A1039,BH$2,BH$3)</f>
        <v/>
      </c>
      <c r="BI1039">
        <f>MID($A1039,BI$2,BI$3)</f>
        <v/>
      </c>
      <c r="BJ1039">
        <f>MID($A1039,BJ$2,BJ$3)</f>
        <v/>
      </c>
      <c r="BK1039">
        <f>MID($A1039,BK$2,BK$3)</f>
        <v/>
      </c>
      <c r="BL1039">
        <f>MID($A1039,BL$2,BL$3)</f>
        <v/>
      </c>
    </row>
    <row r="1040">
      <c r="B1040">
        <f>MID($A1040,B$2,B$3)</f>
        <v/>
      </c>
      <c r="C1040">
        <f>MID($A1040,C$2,C$3)</f>
        <v/>
      </c>
      <c r="D1040">
        <f>MID($A1040,D$2,D$3)</f>
        <v/>
      </c>
      <c r="E1040">
        <f>MID($A1040,E$2,E$3)</f>
        <v/>
      </c>
      <c r="F1040">
        <f>MID($A1040,F$2,F$3)</f>
        <v/>
      </c>
      <c r="G1040">
        <f>MID($A1040,G$2,G$3)</f>
        <v/>
      </c>
      <c r="H1040">
        <f>MID($A1040,H$2,H$3)</f>
        <v/>
      </c>
      <c r="I1040">
        <f>MID($A1040,I$2,I$3)</f>
        <v/>
      </c>
      <c r="J1040">
        <f>MID($A1040,J$2,J$3)</f>
        <v/>
      </c>
      <c r="K1040">
        <f>MID($A1040,K$2,K$3)</f>
        <v/>
      </c>
      <c r="L1040">
        <f>MID($A1040,L$2,L$3)</f>
        <v/>
      </c>
      <c r="M1040">
        <f>MID($A1040,M$2,M$3)</f>
        <v/>
      </c>
      <c r="N1040">
        <f>MID($A1040,N$2,N$3)</f>
        <v/>
      </c>
      <c r="O1040">
        <f>MID($A1040,O$2,O$3)</f>
        <v/>
      </c>
      <c r="P1040">
        <f>MID($A1040,P$2,P$3)</f>
        <v/>
      </c>
      <c r="Q1040">
        <f>MID($A1040,Q$2,Q$3)</f>
        <v/>
      </c>
      <c r="R1040">
        <f>MID($A1040,R$2,R$3)</f>
        <v/>
      </c>
      <c r="S1040">
        <f>MID($A1040,S$2,S$3)</f>
        <v/>
      </c>
      <c r="T1040">
        <f>MID($A1040,T$2,T$3)</f>
        <v/>
      </c>
      <c r="U1040">
        <f>MID($A1040,U$2,U$3)</f>
        <v/>
      </c>
      <c r="V1040">
        <f>MID($A1040,V$2,V$3)</f>
        <v/>
      </c>
      <c r="W1040">
        <f>MID($A1040,W$2,W$3)</f>
        <v/>
      </c>
      <c r="X1040">
        <f>MID($A1040,X$2,X$3)</f>
        <v/>
      </c>
      <c r="Y1040">
        <f>MID($A1040,Y$2,Y$3)</f>
        <v/>
      </c>
      <c r="Z1040">
        <f>MID($A1040,Z$2,Z$3)</f>
        <v/>
      </c>
      <c r="AA1040">
        <f>MID($A1040,AA$2,AA$3)</f>
        <v/>
      </c>
      <c r="AB1040">
        <f>MID($A1040,AB$2,AB$3)</f>
        <v/>
      </c>
      <c r="AC1040">
        <f>MID($A1040,AC$2,AC$3)</f>
        <v/>
      </c>
      <c r="AD1040">
        <f>MID($A1040,AD$2,AD$3)</f>
        <v/>
      </c>
      <c r="AE1040">
        <f>MID($A1040,AE$2,AE$3)</f>
        <v/>
      </c>
      <c r="AF1040">
        <f>MID($A1040,AF$2,AF$3)</f>
        <v/>
      </c>
      <c r="AG1040">
        <f>MID($A1040,AG$2,AG$3)</f>
        <v/>
      </c>
      <c r="AH1040">
        <f>MID($A1040,AH$2,AH$3)</f>
        <v/>
      </c>
      <c r="AI1040">
        <f>MID($A1040,AI$2,AI$3)</f>
        <v/>
      </c>
      <c r="AJ1040">
        <f>MID($A1040,AJ$2,AJ$3)</f>
        <v/>
      </c>
      <c r="AK1040">
        <f>MID($A1040,AK$2,AK$3)</f>
        <v/>
      </c>
      <c r="AL1040">
        <f>MID($A1040,AL$2,AL$3)</f>
        <v/>
      </c>
      <c r="AM1040">
        <f>MID($A1040,AM$2,AM$3)</f>
        <v/>
      </c>
      <c r="AN1040">
        <f>MID($A1040,AN$2,AN$3)</f>
        <v/>
      </c>
      <c r="AO1040">
        <f>MID($A1040,AO$2,AO$3)</f>
        <v/>
      </c>
      <c r="AP1040">
        <f>MID($A1040,AP$2,AP$3)</f>
        <v/>
      </c>
      <c r="AQ1040">
        <f>MID($A1040,AQ$2,AQ$3)</f>
        <v/>
      </c>
      <c r="AR1040">
        <f>MID($A1040,AR$2,AR$3)</f>
        <v/>
      </c>
      <c r="AS1040">
        <f>MID($A1040,AS$2,AS$3)</f>
        <v/>
      </c>
      <c r="AT1040">
        <f>MID($A1040,AT$2,AT$3)</f>
        <v/>
      </c>
      <c r="AU1040">
        <f>MID($A1040,AU$2,AU$3)</f>
        <v/>
      </c>
      <c r="AV1040">
        <f>MID($A1040,AV$2,AV$3)</f>
        <v/>
      </c>
      <c r="AW1040">
        <f>MID($A1040,AW$2,AW$3)</f>
        <v/>
      </c>
      <c r="AX1040">
        <f>MID($A1040,AX$2,AX$3)</f>
        <v/>
      </c>
      <c r="AY1040">
        <f>MID($A1040,AY$2,AY$3)</f>
        <v/>
      </c>
      <c r="AZ1040">
        <f>MID($A1040,AZ$2,AZ$3)</f>
        <v/>
      </c>
      <c r="BA1040">
        <f>MID($A1040,BA$2,BA$3)</f>
        <v/>
      </c>
      <c r="BB1040">
        <f>MID($A1040,BB$2,BB$3)</f>
        <v/>
      </c>
      <c r="BC1040">
        <f>MID($A1040,BC$2,BC$3)</f>
        <v/>
      </c>
      <c r="BD1040">
        <f>MID($A1040,BD$2,BD$3)</f>
        <v/>
      </c>
      <c r="BE1040">
        <f>MID($A1040,BE$2,BE$3)</f>
        <v/>
      </c>
      <c r="BF1040">
        <f>MID($A1040,BF$2,BF$3)</f>
        <v/>
      </c>
      <c r="BG1040">
        <f>MID($A1040,BG$2,BG$3)</f>
        <v/>
      </c>
      <c r="BH1040">
        <f>MID($A1040,BH$2,BH$3)</f>
        <v/>
      </c>
      <c r="BI1040">
        <f>MID($A1040,BI$2,BI$3)</f>
        <v/>
      </c>
      <c r="BJ1040">
        <f>MID($A1040,BJ$2,BJ$3)</f>
        <v/>
      </c>
      <c r="BK1040">
        <f>MID($A1040,BK$2,BK$3)</f>
        <v/>
      </c>
      <c r="BL1040">
        <f>MID($A1040,BL$2,BL$3)</f>
        <v/>
      </c>
    </row>
    <row r="1041">
      <c r="B1041">
        <f>MID($A1041,B$2,B$3)</f>
        <v/>
      </c>
      <c r="C1041">
        <f>MID($A1041,C$2,C$3)</f>
        <v/>
      </c>
      <c r="D1041">
        <f>MID($A1041,D$2,D$3)</f>
        <v/>
      </c>
      <c r="E1041">
        <f>MID($A1041,E$2,E$3)</f>
        <v/>
      </c>
      <c r="F1041">
        <f>MID($A1041,F$2,F$3)</f>
        <v/>
      </c>
      <c r="G1041">
        <f>MID($A1041,G$2,G$3)</f>
        <v/>
      </c>
      <c r="H1041">
        <f>MID($A1041,H$2,H$3)</f>
        <v/>
      </c>
      <c r="I1041">
        <f>MID($A1041,I$2,I$3)</f>
        <v/>
      </c>
      <c r="J1041">
        <f>MID($A1041,J$2,J$3)</f>
        <v/>
      </c>
      <c r="K1041">
        <f>MID($A1041,K$2,K$3)</f>
        <v/>
      </c>
      <c r="L1041">
        <f>MID($A1041,L$2,L$3)</f>
        <v/>
      </c>
      <c r="M1041">
        <f>MID($A1041,M$2,M$3)</f>
        <v/>
      </c>
      <c r="N1041">
        <f>MID($A1041,N$2,N$3)</f>
        <v/>
      </c>
      <c r="O1041">
        <f>MID($A1041,O$2,O$3)</f>
        <v/>
      </c>
      <c r="P1041">
        <f>MID($A1041,P$2,P$3)</f>
        <v/>
      </c>
      <c r="Q1041">
        <f>MID($A1041,Q$2,Q$3)</f>
        <v/>
      </c>
      <c r="R1041">
        <f>MID($A1041,R$2,R$3)</f>
        <v/>
      </c>
      <c r="S1041">
        <f>MID($A1041,S$2,S$3)</f>
        <v/>
      </c>
      <c r="T1041">
        <f>MID($A1041,T$2,T$3)</f>
        <v/>
      </c>
      <c r="U1041">
        <f>MID($A1041,U$2,U$3)</f>
        <v/>
      </c>
      <c r="V1041">
        <f>MID($A1041,V$2,V$3)</f>
        <v/>
      </c>
      <c r="W1041">
        <f>MID($A1041,W$2,W$3)</f>
        <v/>
      </c>
      <c r="X1041">
        <f>MID($A1041,X$2,X$3)</f>
        <v/>
      </c>
      <c r="Y1041">
        <f>MID($A1041,Y$2,Y$3)</f>
        <v/>
      </c>
      <c r="Z1041">
        <f>MID($A1041,Z$2,Z$3)</f>
        <v/>
      </c>
      <c r="AA1041">
        <f>MID($A1041,AA$2,AA$3)</f>
        <v/>
      </c>
      <c r="AB1041">
        <f>MID($A1041,AB$2,AB$3)</f>
        <v/>
      </c>
      <c r="AC1041">
        <f>MID($A1041,AC$2,AC$3)</f>
        <v/>
      </c>
      <c r="AD1041">
        <f>MID($A1041,AD$2,AD$3)</f>
        <v/>
      </c>
      <c r="AE1041">
        <f>MID($A1041,AE$2,AE$3)</f>
        <v/>
      </c>
      <c r="AF1041">
        <f>MID($A1041,AF$2,AF$3)</f>
        <v/>
      </c>
      <c r="AG1041">
        <f>MID($A1041,AG$2,AG$3)</f>
        <v/>
      </c>
      <c r="AH1041">
        <f>MID($A1041,AH$2,AH$3)</f>
        <v/>
      </c>
      <c r="AI1041">
        <f>MID($A1041,AI$2,AI$3)</f>
        <v/>
      </c>
      <c r="AJ1041">
        <f>MID($A1041,AJ$2,AJ$3)</f>
        <v/>
      </c>
      <c r="AK1041">
        <f>MID($A1041,AK$2,AK$3)</f>
        <v/>
      </c>
      <c r="AL1041">
        <f>MID($A1041,AL$2,AL$3)</f>
        <v/>
      </c>
      <c r="AM1041">
        <f>MID($A1041,AM$2,AM$3)</f>
        <v/>
      </c>
      <c r="AN1041">
        <f>MID($A1041,AN$2,AN$3)</f>
        <v/>
      </c>
      <c r="AO1041">
        <f>MID($A1041,AO$2,AO$3)</f>
        <v/>
      </c>
      <c r="AP1041">
        <f>MID($A1041,AP$2,AP$3)</f>
        <v/>
      </c>
      <c r="AQ1041">
        <f>MID($A1041,AQ$2,AQ$3)</f>
        <v/>
      </c>
      <c r="AR1041">
        <f>MID($A1041,AR$2,AR$3)</f>
        <v/>
      </c>
      <c r="AS1041">
        <f>MID($A1041,AS$2,AS$3)</f>
        <v/>
      </c>
      <c r="AT1041">
        <f>MID($A1041,AT$2,AT$3)</f>
        <v/>
      </c>
      <c r="AU1041">
        <f>MID($A1041,AU$2,AU$3)</f>
        <v/>
      </c>
      <c r="AV1041">
        <f>MID($A1041,AV$2,AV$3)</f>
        <v/>
      </c>
      <c r="AW1041">
        <f>MID($A1041,AW$2,AW$3)</f>
        <v/>
      </c>
      <c r="AX1041">
        <f>MID($A1041,AX$2,AX$3)</f>
        <v/>
      </c>
      <c r="AY1041">
        <f>MID($A1041,AY$2,AY$3)</f>
        <v/>
      </c>
      <c r="AZ1041">
        <f>MID($A1041,AZ$2,AZ$3)</f>
        <v/>
      </c>
      <c r="BA1041">
        <f>MID($A1041,BA$2,BA$3)</f>
        <v/>
      </c>
      <c r="BB1041">
        <f>MID($A1041,BB$2,BB$3)</f>
        <v/>
      </c>
      <c r="BC1041">
        <f>MID($A1041,BC$2,BC$3)</f>
        <v/>
      </c>
      <c r="BD1041">
        <f>MID($A1041,BD$2,BD$3)</f>
        <v/>
      </c>
      <c r="BE1041">
        <f>MID($A1041,BE$2,BE$3)</f>
        <v/>
      </c>
      <c r="BF1041">
        <f>MID($A1041,BF$2,BF$3)</f>
        <v/>
      </c>
      <c r="BG1041">
        <f>MID($A1041,BG$2,BG$3)</f>
        <v/>
      </c>
      <c r="BH1041">
        <f>MID($A1041,BH$2,BH$3)</f>
        <v/>
      </c>
      <c r="BI1041">
        <f>MID($A1041,BI$2,BI$3)</f>
        <v/>
      </c>
      <c r="BJ1041">
        <f>MID($A1041,BJ$2,BJ$3)</f>
        <v/>
      </c>
      <c r="BK1041">
        <f>MID($A1041,BK$2,BK$3)</f>
        <v/>
      </c>
      <c r="BL1041">
        <f>MID($A1041,BL$2,BL$3)</f>
        <v/>
      </c>
    </row>
    <row r="1042">
      <c r="B1042">
        <f>MID($A1042,B$2,B$3)</f>
        <v/>
      </c>
      <c r="C1042">
        <f>MID($A1042,C$2,C$3)</f>
        <v/>
      </c>
      <c r="D1042">
        <f>MID($A1042,D$2,D$3)</f>
        <v/>
      </c>
      <c r="E1042">
        <f>MID($A1042,E$2,E$3)</f>
        <v/>
      </c>
      <c r="F1042">
        <f>MID($A1042,F$2,F$3)</f>
        <v/>
      </c>
      <c r="G1042">
        <f>MID($A1042,G$2,G$3)</f>
        <v/>
      </c>
      <c r="H1042">
        <f>MID($A1042,H$2,H$3)</f>
        <v/>
      </c>
      <c r="I1042">
        <f>MID($A1042,I$2,I$3)</f>
        <v/>
      </c>
      <c r="J1042">
        <f>MID($A1042,J$2,J$3)</f>
        <v/>
      </c>
      <c r="K1042">
        <f>MID($A1042,K$2,K$3)</f>
        <v/>
      </c>
      <c r="L1042">
        <f>MID($A1042,L$2,L$3)</f>
        <v/>
      </c>
      <c r="M1042">
        <f>MID($A1042,M$2,M$3)</f>
        <v/>
      </c>
      <c r="N1042">
        <f>MID($A1042,N$2,N$3)</f>
        <v/>
      </c>
      <c r="O1042">
        <f>MID($A1042,O$2,O$3)</f>
        <v/>
      </c>
      <c r="P1042">
        <f>MID($A1042,P$2,P$3)</f>
        <v/>
      </c>
      <c r="Q1042">
        <f>MID($A1042,Q$2,Q$3)</f>
        <v/>
      </c>
      <c r="R1042">
        <f>MID($A1042,R$2,R$3)</f>
        <v/>
      </c>
      <c r="S1042">
        <f>MID($A1042,S$2,S$3)</f>
        <v/>
      </c>
      <c r="T1042">
        <f>MID($A1042,T$2,T$3)</f>
        <v/>
      </c>
      <c r="U1042">
        <f>MID($A1042,U$2,U$3)</f>
        <v/>
      </c>
      <c r="V1042">
        <f>MID($A1042,V$2,V$3)</f>
        <v/>
      </c>
      <c r="W1042">
        <f>MID($A1042,W$2,W$3)</f>
        <v/>
      </c>
      <c r="X1042">
        <f>MID($A1042,X$2,X$3)</f>
        <v/>
      </c>
      <c r="Y1042">
        <f>MID($A1042,Y$2,Y$3)</f>
        <v/>
      </c>
      <c r="Z1042">
        <f>MID($A1042,Z$2,Z$3)</f>
        <v/>
      </c>
      <c r="AA1042">
        <f>MID($A1042,AA$2,AA$3)</f>
        <v/>
      </c>
      <c r="AB1042">
        <f>MID($A1042,AB$2,AB$3)</f>
        <v/>
      </c>
      <c r="AC1042">
        <f>MID($A1042,AC$2,AC$3)</f>
        <v/>
      </c>
      <c r="AD1042">
        <f>MID($A1042,AD$2,AD$3)</f>
        <v/>
      </c>
      <c r="AE1042">
        <f>MID($A1042,AE$2,AE$3)</f>
        <v/>
      </c>
      <c r="AF1042">
        <f>MID($A1042,AF$2,AF$3)</f>
        <v/>
      </c>
      <c r="AG1042">
        <f>MID($A1042,AG$2,AG$3)</f>
        <v/>
      </c>
      <c r="AH1042">
        <f>MID($A1042,AH$2,AH$3)</f>
        <v/>
      </c>
      <c r="AI1042">
        <f>MID($A1042,AI$2,AI$3)</f>
        <v/>
      </c>
      <c r="AJ1042">
        <f>MID($A1042,AJ$2,AJ$3)</f>
        <v/>
      </c>
      <c r="AK1042">
        <f>MID($A1042,AK$2,AK$3)</f>
        <v/>
      </c>
      <c r="AL1042">
        <f>MID($A1042,AL$2,AL$3)</f>
        <v/>
      </c>
      <c r="AM1042">
        <f>MID($A1042,AM$2,AM$3)</f>
        <v/>
      </c>
      <c r="AN1042">
        <f>MID($A1042,AN$2,AN$3)</f>
        <v/>
      </c>
      <c r="AO1042">
        <f>MID($A1042,AO$2,AO$3)</f>
        <v/>
      </c>
      <c r="AP1042">
        <f>MID($A1042,AP$2,AP$3)</f>
        <v/>
      </c>
      <c r="AQ1042">
        <f>MID($A1042,AQ$2,AQ$3)</f>
        <v/>
      </c>
      <c r="AR1042">
        <f>MID($A1042,AR$2,AR$3)</f>
        <v/>
      </c>
      <c r="AS1042">
        <f>MID($A1042,AS$2,AS$3)</f>
        <v/>
      </c>
      <c r="AT1042">
        <f>MID($A1042,AT$2,AT$3)</f>
        <v/>
      </c>
      <c r="AU1042">
        <f>MID($A1042,AU$2,AU$3)</f>
        <v/>
      </c>
      <c r="AV1042">
        <f>MID($A1042,AV$2,AV$3)</f>
        <v/>
      </c>
      <c r="AW1042">
        <f>MID($A1042,AW$2,AW$3)</f>
        <v/>
      </c>
      <c r="AX1042">
        <f>MID($A1042,AX$2,AX$3)</f>
        <v/>
      </c>
      <c r="AY1042">
        <f>MID($A1042,AY$2,AY$3)</f>
        <v/>
      </c>
      <c r="AZ1042">
        <f>MID($A1042,AZ$2,AZ$3)</f>
        <v/>
      </c>
      <c r="BA1042">
        <f>MID($A1042,BA$2,BA$3)</f>
        <v/>
      </c>
      <c r="BB1042">
        <f>MID($A1042,BB$2,BB$3)</f>
        <v/>
      </c>
      <c r="BC1042">
        <f>MID($A1042,BC$2,BC$3)</f>
        <v/>
      </c>
      <c r="BD1042">
        <f>MID($A1042,BD$2,BD$3)</f>
        <v/>
      </c>
      <c r="BE1042">
        <f>MID($A1042,BE$2,BE$3)</f>
        <v/>
      </c>
      <c r="BF1042">
        <f>MID($A1042,BF$2,BF$3)</f>
        <v/>
      </c>
      <c r="BG1042">
        <f>MID($A1042,BG$2,BG$3)</f>
        <v/>
      </c>
      <c r="BH1042">
        <f>MID($A1042,BH$2,BH$3)</f>
        <v/>
      </c>
      <c r="BI1042">
        <f>MID($A1042,BI$2,BI$3)</f>
        <v/>
      </c>
      <c r="BJ1042">
        <f>MID($A1042,BJ$2,BJ$3)</f>
        <v/>
      </c>
      <c r="BK1042">
        <f>MID($A1042,BK$2,BK$3)</f>
        <v/>
      </c>
      <c r="BL1042">
        <f>MID($A1042,BL$2,BL$3)</f>
        <v/>
      </c>
    </row>
    <row r="1043">
      <c r="B1043">
        <f>MID($A1043,B$2,B$3)</f>
        <v/>
      </c>
      <c r="C1043">
        <f>MID($A1043,C$2,C$3)</f>
        <v/>
      </c>
      <c r="D1043">
        <f>MID($A1043,D$2,D$3)</f>
        <v/>
      </c>
      <c r="E1043">
        <f>MID($A1043,E$2,E$3)</f>
        <v/>
      </c>
      <c r="F1043">
        <f>MID($A1043,F$2,F$3)</f>
        <v/>
      </c>
      <c r="G1043">
        <f>MID($A1043,G$2,G$3)</f>
        <v/>
      </c>
      <c r="H1043">
        <f>MID($A1043,H$2,H$3)</f>
        <v/>
      </c>
      <c r="I1043">
        <f>MID($A1043,I$2,I$3)</f>
        <v/>
      </c>
      <c r="J1043">
        <f>MID($A1043,J$2,J$3)</f>
        <v/>
      </c>
      <c r="K1043">
        <f>MID($A1043,K$2,K$3)</f>
        <v/>
      </c>
      <c r="L1043">
        <f>MID($A1043,L$2,L$3)</f>
        <v/>
      </c>
      <c r="M1043">
        <f>MID($A1043,M$2,M$3)</f>
        <v/>
      </c>
      <c r="N1043">
        <f>MID($A1043,N$2,N$3)</f>
        <v/>
      </c>
      <c r="O1043">
        <f>MID($A1043,O$2,O$3)</f>
        <v/>
      </c>
      <c r="P1043">
        <f>MID($A1043,P$2,P$3)</f>
        <v/>
      </c>
      <c r="Q1043">
        <f>MID($A1043,Q$2,Q$3)</f>
        <v/>
      </c>
      <c r="R1043">
        <f>MID($A1043,R$2,R$3)</f>
        <v/>
      </c>
      <c r="S1043">
        <f>MID($A1043,S$2,S$3)</f>
        <v/>
      </c>
      <c r="T1043">
        <f>MID($A1043,T$2,T$3)</f>
        <v/>
      </c>
      <c r="U1043">
        <f>MID($A1043,U$2,U$3)</f>
        <v/>
      </c>
      <c r="V1043">
        <f>MID($A1043,V$2,V$3)</f>
        <v/>
      </c>
      <c r="W1043">
        <f>MID($A1043,W$2,W$3)</f>
        <v/>
      </c>
      <c r="X1043">
        <f>MID($A1043,X$2,X$3)</f>
        <v/>
      </c>
      <c r="Y1043">
        <f>MID($A1043,Y$2,Y$3)</f>
        <v/>
      </c>
      <c r="Z1043">
        <f>MID($A1043,Z$2,Z$3)</f>
        <v/>
      </c>
      <c r="AA1043">
        <f>MID($A1043,AA$2,AA$3)</f>
        <v/>
      </c>
      <c r="AB1043">
        <f>MID($A1043,AB$2,AB$3)</f>
        <v/>
      </c>
      <c r="AC1043">
        <f>MID($A1043,AC$2,AC$3)</f>
        <v/>
      </c>
      <c r="AD1043">
        <f>MID($A1043,AD$2,AD$3)</f>
        <v/>
      </c>
      <c r="AE1043">
        <f>MID($A1043,AE$2,AE$3)</f>
        <v/>
      </c>
      <c r="AF1043">
        <f>MID($A1043,AF$2,AF$3)</f>
        <v/>
      </c>
      <c r="AG1043">
        <f>MID($A1043,AG$2,AG$3)</f>
        <v/>
      </c>
      <c r="AH1043">
        <f>MID($A1043,AH$2,AH$3)</f>
        <v/>
      </c>
      <c r="AI1043">
        <f>MID($A1043,AI$2,AI$3)</f>
        <v/>
      </c>
      <c r="AJ1043">
        <f>MID($A1043,AJ$2,AJ$3)</f>
        <v/>
      </c>
      <c r="AK1043">
        <f>MID($A1043,AK$2,AK$3)</f>
        <v/>
      </c>
      <c r="AL1043">
        <f>MID($A1043,AL$2,AL$3)</f>
        <v/>
      </c>
      <c r="AM1043">
        <f>MID($A1043,AM$2,AM$3)</f>
        <v/>
      </c>
      <c r="AN1043">
        <f>MID($A1043,AN$2,AN$3)</f>
        <v/>
      </c>
      <c r="AO1043">
        <f>MID($A1043,AO$2,AO$3)</f>
        <v/>
      </c>
      <c r="AP1043">
        <f>MID($A1043,AP$2,AP$3)</f>
        <v/>
      </c>
      <c r="AQ1043">
        <f>MID($A1043,AQ$2,AQ$3)</f>
        <v/>
      </c>
      <c r="AR1043">
        <f>MID($A1043,AR$2,AR$3)</f>
        <v/>
      </c>
      <c r="AS1043">
        <f>MID($A1043,AS$2,AS$3)</f>
        <v/>
      </c>
      <c r="AT1043">
        <f>MID($A1043,AT$2,AT$3)</f>
        <v/>
      </c>
      <c r="AU1043">
        <f>MID($A1043,AU$2,AU$3)</f>
        <v/>
      </c>
      <c r="AV1043">
        <f>MID($A1043,AV$2,AV$3)</f>
        <v/>
      </c>
      <c r="AW1043">
        <f>MID($A1043,AW$2,AW$3)</f>
        <v/>
      </c>
      <c r="AX1043">
        <f>MID($A1043,AX$2,AX$3)</f>
        <v/>
      </c>
      <c r="AY1043">
        <f>MID($A1043,AY$2,AY$3)</f>
        <v/>
      </c>
      <c r="AZ1043">
        <f>MID($A1043,AZ$2,AZ$3)</f>
        <v/>
      </c>
      <c r="BA1043">
        <f>MID($A1043,BA$2,BA$3)</f>
        <v/>
      </c>
      <c r="BB1043">
        <f>MID($A1043,BB$2,BB$3)</f>
        <v/>
      </c>
      <c r="BC1043">
        <f>MID($A1043,BC$2,BC$3)</f>
        <v/>
      </c>
      <c r="BD1043">
        <f>MID($A1043,BD$2,BD$3)</f>
        <v/>
      </c>
      <c r="BE1043">
        <f>MID($A1043,BE$2,BE$3)</f>
        <v/>
      </c>
      <c r="BF1043">
        <f>MID($A1043,BF$2,BF$3)</f>
        <v/>
      </c>
      <c r="BG1043">
        <f>MID($A1043,BG$2,BG$3)</f>
        <v/>
      </c>
      <c r="BH1043">
        <f>MID($A1043,BH$2,BH$3)</f>
        <v/>
      </c>
      <c r="BI1043">
        <f>MID($A1043,BI$2,BI$3)</f>
        <v/>
      </c>
      <c r="BJ1043">
        <f>MID($A1043,BJ$2,BJ$3)</f>
        <v/>
      </c>
      <c r="BK1043">
        <f>MID($A1043,BK$2,BK$3)</f>
        <v/>
      </c>
      <c r="BL1043">
        <f>MID($A1043,BL$2,BL$3)</f>
        <v/>
      </c>
    </row>
    <row r="1044">
      <c r="B1044">
        <f>MID($A1044,B$2,B$3)</f>
        <v/>
      </c>
      <c r="C1044">
        <f>MID($A1044,C$2,C$3)</f>
        <v/>
      </c>
      <c r="D1044">
        <f>MID($A1044,D$2,D$3)</f>
        <v/>
      </c>
      <c r="E1044">
        <f>MID($A1044,E$2,E$3)</f>
        <v/>
      </c>
      <c r="F1044">
        <f>MID($A1044,F$2,F$3)</f>
        <v/>
      </c>
      <c r="G1044">
        <f>MID($A1044,G$2,G$3)</f>
        <v/>
      </c>
      <c r="H1044">
        <f>MID($A1044,H$2,H$3)</f>
        <v/>
      </c>
      <c r="I1044">
        <f>MID($A1044,I$2,I$3)</f>
        <v/>
      </c>
      <c r="J1044">
        <f>MID($A1044,J$2,J$3)</f>
        <v/>
      </c>
      <c r="K1044">
        <f>MID($A1044,K$2,K$3)</f>
        <v/>
      </c>
      <c r="L1044">
        <f>MID($A1044,L$2,L$3)</f>
        <v/>
      </c>
      <c r="M1044">
        <f>MID($A1044,M$2,M$3)</f>
        <v/>
      </c>
      <c r="N1044">
        <f>MID($A1044,N$2,N$3)</f>
        <v/>
      </c>
      <c r="O1044">
        <f>MID($A1044,O$2,O$3)</f>
        <v/>
      </c>
      <c r="P1044">
        <f>MID($A1044,P$2,P$3)</f>
        <v/>
      </c>
      <c r="Q1044">
        <f>MID($A1044,Q$2,Q$3)</f>
        <v/>
      </c>
      <c r="R1044">
        <f>MID($A1044,R$2,R$3)</f>
        <v/>
      </c>
      <c r="S1044">
        <f>MID($A1044,S$2,S$3)</f>
        <v/>
      </c>
      <c r="T1044">
        <f>MID($A1044,T$2,T$3)</f>
        <v/>
      </c>
      <c r="U1044">
        <f>MID($A1044,U$2,U$3)</f>
        <v/>
      </c>
      <c r="V1044">
        <f>MID($A1044,V$2,V$3)</f>
        <v/>
      </c>
      <c r="W1044">
        <f>MID($A1044,W$2,W$3)</f>
        <v/>
      </c>
      <c r="X1044">
        <f>MID($A1044,X$2,X$3)</f>
        <v/>
      </c>
      <c r="Y1044">
        <f>MID($A1044,Y$2,Y$3)</f>
        <v/>
      </c>
      <c r="Z1044">
        <f>MID($A1044,Z$2,Z$3)</f>
        <v/>
      </c>
      <c r="AA1044">
        <f>MID($A1044,AA$2,AA$3)</f>
        <v/>
      </c>
      <c r="AB1044">
        <f>MID($A1044,AB$2,AB$3)</f>
        <v/>
      </c>
      <c r="AC1044">
        <f>MID($A1044,AC$2,AC$3)</f>
        <v/>
      </c>
      <c r="AD1044">
        <f>MID($A1044,AD$2,AD$3)</f>
        <v/>
      </c>
      <c r="AE1044">
        <f>MID($A1044,AE$2,AE$3)</f>
        <v/>
      </c>
      <c r="AF1044">
        <f>MID($A1044,AF$2,AF$3)</f>
        <v/>
      </c>
      <c r="AG1044">
        <f>MID($A1044,AG$2,AG$3)</f>
        <v/>
      </c>
      <c r="AH1044">
        <f>MID($A1044,AH$2,AH$3)</f>
        <v/>
      </c>
      <c r="AI1044">
        <f>MID($A1044,AI$2,AI$3)</f>
        <v/>
      </c>
      <c r="AJ1044">
        <f>MID($A1044,AJ$2,AJ$3)</f>
        <v/>
      </c>
      <c r="AK1044">
        <f>MID($A1044,AK$2,AK$3)</f>
        <v/>
      </c>
      <c r="AL1044">
        <f>MID($A1044,AL$2,AL$3)</f>
        <v/>
      </c>
      <c r="AM1044">
        <f>MID($A1044,AM$2,AM$3)</f>
        <v/>
      </c>
      <c r="AN1044">
        <f>MID($A1044,AN$2,AN$3)</f>
        <v/>
      </c>
      <c r="AO1044">
        <f>MID($A1044,AO$2,AO$3)</f>
        <v/>
      </c>
      <c r="AP1044">
        <f>MID($A1044,AP$2,AP$3)</f>
        <v/>
      </c>
      <c r="AQ1044">
        <f>MID($A1044,AQ$2,AQ$3)</f>
        <v/>
      </c>
      <c r="AR1044">
        <f>MID($A1044,AR$2,AR$3)</f>
        <v/>
      </c>
      <c r="AS1044">
        <f>MID($A1044,AS$2,AS$3)</f>
        <v/>
      </c>
      <c r="AT1044">
        <f>MID($A1044,AT$2,AT$3)</f>
        <v/>
      </c>
      <c r="AU1044">
        <f>MID($A1044,AU$2,AU$3)</f>
        <v/>
      </c>
      <c r="AV1044">
        <f>MID($A1044,AV$2,AV$3)</f>
        <v/>
      </c>
      <c r="AW1044">
        <f>MID($A1044,AW$2,AW$3)</f>
        <v/>
      </c>
      <c r="AX1044">
        <f>MID($A1044,AX$2,AX$3)</f>
        <v/>
      </c>
      <c r="AY1044">
        <f>MID($A1044,AY$2,AY$3)</f>
        <v/>
      </c>
      <c r="AZ1044">
        <f>MID($A1044,AZ$2,AZ$3)</f>
        <v/>
      </c>
      <c r="BA1044">
        <f>MID($A1044,BA$2,BA$3)</f>
        <v/>
      </c>
      <c r="BB1044">
        <f>MID($A1044,BB$2,BB$3)</f>
        <v/>
      </c>
      <c r="BC1044">
        <f>MID($A1044,BC$2,BC$3)</f>
        <v/>
      </c>
      <c r="BD1044">
        <f>MID($A1044,BD$2,BD$3)</f>
        <v/>
      </c>
      <c r="BE1044">
        <f>MID($A1044,BE$2,BE$3)</f>
        <v/>
      </c>
      <c r="BF1044">
        <f>MID($A1044,BF$2,BF$3)</f>
        <v/>
      </c>
      <c r="BG1044">
        <f>MID($A1044,BG$2,BG$3)</f>
        <v/>
      </c>
      <c r="BH1044">
        <f>MID($A1044,BH$2,BH$3)</f>
        <v/>
      </c>
      <c r="BI1044">
        <f>MID($A1044,BI$2,BI$3)</f>
        <v/>
      </c>
      <c r="BJ1044">
        <f>MID($A1044,BJ$2,BJ$3)</f>
        <v/>
      </c>
      <c r="BK1044">
        <f>MID($A1044,BK$2,BK$3)</f>
        <v/>
      </c>
      <c r="BL1044">
        <f>MID($A1044,BL$2,BL$3)</f>
        <v/>
      </c>
    </row>
    <row r="1045">
      <c r="B1045">
        <f>MID($A1045,B$2,B$3)</f>
        <v/>
      </c>
      <c r="C1045">
        <f>MID($A1045,C$2,C$3)</f>
        <v/>
      </c>
      <c r="D1045">
        <f>MID($A1045,D$2,D$3)</f>
        <v/>
      </c>
      <c r="E1045">
        <f>MID($A1045,E$2,E$3)</f>
        <v/>
      </c>
      <c r="F1045">
        <f>MID($A1045,F$2,F$3)</f>
        <v/>
      </c>
      <c r="G1045">
        <f>MID($A1045,G$2,G$3)</f>
        <v/>
      </c>
      <c r="H1045">
        <f>MID($A1045,H$2,H$3)</f>
        <v/>
      </c>
      <c r="I1045">
        <f>MID($A1045,I$2,I$3)</f>
        <v/>
      </c>
      <c r="J1045">
        <f>MID($A1045,J$2,J$3)</f>
        <v/>
      </c>
      <c r="K1045">
        <f>MID($A1045,K$2,K$3)</f>
        <v/>
      </c>
      <c r="L1045">
        <f>MID($A1045,L$2,L$3)</f>
        <v/>
      </c>
      <c r="M1045">
        <f>MID($A1045,M$2,M$3)</f>
        <v/>
      </c>
      <c r="N1045">
        <f>MID($A1045,N$2,N$3)</f>
        <v/>
      </c>
      <c r="O1045">
        <f>MID($A1045,O$2,O$3)</f>
        <v/>
      </c>
      <c r="P1045">
        <f>MID($A1045,P$2,P$3)</f>
        <v/>
      </c>
      <c r="Q1045">
        <f>MID($A1045,Q$2,Q$3)</f>
        <v/>
      </c>
      <c r="R1045">
        <f>MID($A1045,R$2,R$3)</f>
        <v/>
      </c>
      <c r="S1045">
        <f>MID($A1045,S$2,S$3)</f>
        <v/>
      </c>
      <c r="T1045">
        <f>MID($A1045,T$2,T$3)</f>
        <v/>
      </c>
      <c r="U1045">
        <f>MID($A1045,U$2,U$3)</f>
        <v/>
      </c>
      <c r="V1045">
        <f>MID($A1045,V$2,V$3)</f>
        <v/>
      </c>
      <c r="W1045">
        <f>MID($A1045,W$2,W$3)</f>
        <v/>
      </c>
      <c r="X1045">
        <f>MID($A1045,X$2,X$3)</f>
        <v/>
      </c>
      <c r="Y1045">
        <f>MID($A1045,Y$2,Y$3)</f>
        <v/>
      </c>
      <c r="Z1045">
        <f>MID($A1045,Z$2,Z$3)</f>
        <v/>
      </c>
      <c r="AA1045">
        <f>MID($A1045,AA$2,AA$3)</f>
        <v/>
      </c>
      <c r="AB1045">
        <f>MID($A1045,AB$2,AB$3)</f>
        <v/>
      </c>
      <c r="AC1045">
        <f>MID($A1045,AC$2,AC$3)</f>
        <v/>
      </c>
      <c r="AD1045">
        <f>MID($A1045,AD$2,AD$3)</f>
        <v/>
      </c>
      <c r="AE1045">
        <f>MID($A1045,AE$2,AE$3)</f>
        <v/>
      </c>
      <c r="AF1045">
        <f>MID($A1045,AF$2,AF$3)</f>
        <v/>
      </c>
      <c r="AG1045">
        <f>MID($A1045,AG$2,AG$3)</f>
        <v/>
      </c>
      <c r="AH1045">
        <f>MID($A1045,AH$2,AH$3)</f>
        <v/>
      </c>
      <c r="AI1045">
        <f>MID($A1045,AI$2,AI$3)</f>
        <v/>
      </c>
      <c r="AJ1045">
        <f>MID($A1045,AJ$2,AJ$3)</f>
        <v/>
      </c>
      <c r="AK1045">
        <f>MID($A1045,AK$2,AK$3)</f>
        <v/>
      </c>
      <c r="AL1045">
        <f>MID($A1045,AL$2,AL$3)</f>
        <v/>
      </c>
      <c r="AM1045">
        <f>MID($A1045,AM$2,AM$3)</f>
        <v/>
      </c>
      <c r="AN1045">
        <f>MID($A1045,AN$2,AN$3)</f>
        <v/>
      </c>
      <c r="AO1045">
        <f>MID($A1045,AO$2,AO$3)</f>
        <v/>
      </c>
      <c r="AP1045">
        <f>MID($A1045,AP$2,AP$3)</f>
        <v/>
      </c>
      <c r="AQ1045">
        <f>MID($A1045,AQ$2,AQ$3)</f>
        <v/>
      </c>
      <c r="AR1045">
        <f>MID($A1045,AR$2,AR$3)</f>
        <v/>
      </c>
      <c r="AS1045">
        <f>MID($A1045,AS$2,AS$3)</f>
        <v/>
      </c>
      <c r="AT1045">
        <f>MID($A1045,AT$2,AT$3)</f>
        <v/>
      </c>
      <c r="AU1045">
        <f>MID($A1045,AU$2,AU$3)</f>
        <v/>
      </c>
      <c r="AV1045">
        <f>MID($A1045,AV$2,AV$3)</f>
        <v/>
      </c>
      <c r="AW1045">
        <f>MID($A1045,AW$2,AW$3)</f>
        <v/>
      </c>
      <c r="AX1045">
        <f>MID($A1045,AX$2,AX$3)</f>
        <v/>
      </c>
      <c r="AY1045">
        <f>MID($A1045,AY$2,AY$3)</f>
        <v/>
      </c>
      <c r="AZ1045">
        <f>MID($A1045,AZ$2,AZ$3)</f>
        <v/>
      </c>
      <c r="BA1045">
        <f>MID($A1045,BA$2,BA$3)</f>
        <v/>
      </c>
      <c r="BB1045">
        <f>MID($A1045,BB$2,BB$3)</f>
        <v/>
      </c>
      <c r="BC1045">
        <f>MID($A1045,BC$2,BC$3)</f>
        <v/>
      </c>
      <c r="BD1045">
        <f>MID($A1045,BD$2,BD$3)</f>
        <v/>
      </c>
      <c r="BE1045">
        <f>MID($A1045,BE$2,BE$3)</f>
        <v/>
      </c>
      <c r="BF1045">
        <f>MID($A1045,BF$2,BF$3)</f>
        <v/>
      </c>
      <c r="BG1045">
        <f>MID($A1045,BG$2,BG$3)</f>
        <v/>
      </c>
      <c r="BH1045">
        <f>MID($A1045,BH$2,BH$3)</f>
        <v/>
      </c>
      <c r="BI1045">
        <f>MID($A1045,BI$2,BI$3)</f>
        <v/>
      </c>
      <c r="BJ1045">
        <f>MID($A1045,BJ$2,BJ$3)</f>
        <v/>
      </c>
      <c r="BK1045">
        <f>MID($A1045,BK$2,BK$3)</f>
        <v/>
      </c>
      <c r="BL1045">
        <f>MID($A1045,BL$2,BL$3)</f>
        <v/>
      </c>
    </row>
    <row r="1046">
      <c r="B1046">
        <f>MID($A1046,B$2,B$3)</f>
        <v/>
      </c>
      <c r="C1046">
        <f>MID($A1046,C$2,C$3)</f>
        <v/>
      </c>
      <c r="D1046">
        <f>MID($A1046,D$2,D$3)</f>
        <v/>
      </c>
      <c r="E1046">
        <f>MID($A1046,E$2,E$3)</f>
        <v/>
      </c>
      <c r="F1046">
        <f>MID($A1046,F$2,F$3)</f>
        <v/>
      </c>
      <c r="G1046">
        <f>MID($A1046,G$2,G$3)</f>
        <v/>
      </c>
      <c r="H1046">
        <f>MID($A1046,H$2,H$3)</f>
        <v/>
      </c>
      <c r="I1046">
        <f>MID($A1046,I$2,I$3)</f>
        <v/>
      </c>
      <c r="J1046">
        <f>MID($A1046,J$2,J$3)</f>
        <v/>
      </c>
      <c r="K1046">
        <f>MID($A1046,K$2,K$3)</f>
        <v/>
      </c>
      <c r="L1046">
        <f>MID($A1046,L$2,L$3)</f>
        <v/>
      </c>
      <c r="M1046">
        <f>MID($A1046,M$2,M$3)</f>
        <v/>
      </c>
      <c r="N1046">
        <f>MID($A1046,N$2,N$3)</f>
        <v/>
      </c>
      <c r="O1046">
        <f>MID($A1046,O$2,O$3)</f>
        <v/>
      </c>
      <c r="P1046">
        <f>MID($A1046,P$2,P$3)</f>
        <v/>
      </c>
      <c r="Q1046">
        <f>MID($A1046,Q$2,Q$3)</f>
        <v/>
      </c>
      <c r="R1046">
        <f>MID($A1046,R$2,R$3)</f>
        <v/>
      </c>
      <c r="S1046">
        <f>MID($A1046,S$2,S$3)</f>
        <v/>
      </c>
      <c r="T1046">
        <f>MID($A1046,T$2,T$3)</f>
        <v/>
      </c>
      <c r="U1046">
        <f>MID($A1046,U$2,U$3)</f>
        <v/>
      </c>
      <c r="V1046">
        <f>MID($A1046,V$2,V$3)</f>
        <v/>
      </c>
      <c r="W1046">
        <f>MID($A1046,W$2,W$3)</f>
        <v/>
      </c>
      <c r="X1046">
        <f>MID($A1046,X$2,X$3)</f>
        <v/>
      </c>
      <c r="Y1046">
        <f>MID($A1046,Y$2,Y$3)</f>
        <v/>
      </c>
      <c r="Z1046">
        <f>MID($A1046,Z$2,Z$3)</f>
        <v/>
      </c>
      <c r="AA1046">
        <f>MID($A1046,AA$2,AA$3)</f>
        <v/>
      </c>
      <c r="AB1046">
        <f>MID($A1046,AB$2,AB$3)</f>
        <v/>
      </c>
      <c r="AC1046">
        <f>MID($A1046,AC$2,AC$3)</f>
        <v/>
      </c>
      <c r="AD1046">
        <f>MID($A1046,AD$2,AD$3)</f>
        <v/>
      </c>
      <c r="AE1046">
        <f>MID($A1046,AE$2,AE$3)</f>
        <v/>
      </c>
      <c r="AF1046">
        <f>MID($A1046,AF$2,AF$3)</f>
        <v/>
      </c>
      <c r="AG1046">
        <f>MID($A1046,AG$2,AG$3)</f>
        <v/>
      </c>
      <c r="AH1046">
        <f>MID($A1046,AH$2,AH$3)</f>
        <v/>
      </c>
      <c r="AI1046">
        <f>MID($A1046,AI$2,AI$3)</f>
        <v/>
      </c>
      <c r="AJ1046">
        <f>MID($A1046,AJ$2,AJ$3)</f>
        <v/>
      </c>
      <c r="AK1046">
        <f>MID($A1046,AK$2,AK$3)</f>
        <v/>
      </c>
      <c r="AL1046">
        <f>MID($A1046,AL$2,AL$3)</f>
        <v/>
      </c>
      <c r="AM1046">
        <f>MID($A1046,AM$2,AM$3)</f>
        <v/>
      </c>
      <c r="AN1046">
        <f>MID($A1046,AN$2,AN$3)</f>
        <v/>
      </c>
      <c r="AO1046">
        <f>MID($A1046,AO$2,AO$3)</f>
        <v/>
      </c>
      <c r="AP1046">
        <f>MID($A1046,AP$2,AP$3)</f>
        <v/>
      </c>
      <c r="AQ1046">
        <f>MID($A1046,AQ$2,AQ$3)</f>
        <v/>
      </c>
      <c r="AR1046">
        <f>MID($A1046,AR$2,AR$3)</f>
        <v/>
      </c>
      <c r="AS1046">
        <f>MID($A1046,AS$2,AS$3)</f>
        <v/>
      </c>
      <c r="AT1046">
        <f>MID($A1046,AT$2,AT$3)</f>
        <v/>
      </c>
      <c r="AU1046">
        <f>MID($A1046,AU$2,AU$3)</f>
        <v/>
      </c>
      <c r="AV1046">
        <f>MID($A1046,AV$2,AV$3)</f>
        <v/>
      </c>
      <c r="AW1046">
        <f>MID($A1046,AW$2,AW$3)</f>
        <v/>
      </c>
      <c r="AX1046">
        <f>MID($A1046,AX$2,AX$3)</f>
        <v/>
      </c>
      <c r="AY1046">
        <f>MID($A1046,AY$2,AY$3)</f>
        <v/>
      </c>
      <c r="AZ1046">
        <f>MID($A1046,AZ$2,AZ$3)</f>
        <v/>
      </c>
      <c r="BA1046">
        <f>MID($A1046,BA$2,BA$3)</f>
        <v/>
      </c>
      <c r="BB1046">
        <f>MID($A1046,BB$2,BB$3)</f>
        <v/>
      </c>
      <c r="BC1046">
        <f>MID($A1046,BC$2,BC$3)</f>
        <v/>
      </c>
      <c r="BD1046">
        <f>MID($A1046,BD$2,BD$3)</f>
        <v/>
      </c>
      <c r="BE1046">
        <f>MID($A1046,BE$2,BE$3)</f>
        <v/>
      </c>
      <c r="BF1046">
        <f>MID($A1046,BF$2,BF$3)</f>
        <v/>
      </c>
      <c r="BG1046">
        <f>MID($A1046,BG$2,BG$3)</f>
        <v/>
      </c>
      <c r="BH1046">
        <f>MID($A1046,BH$2,BH$3)</f>
        <v/>
      </c>
      <c r="BI1046">
        <f>MID($A1046,BI$2,BI$3)</f>
        <v/>
      </c>
      <c r="BJ1046">
        <f>MID($A1046,BJ$2,BJ$3)</f>
        <v/>
      </c>
      <c r="BK1046">
        <f>MID($A1046,BK$2,BK$3)</f>
        <v/>
      </c>
      <c r="BL1046">
        <f>MID($A1046,BL$2,BL$3)</f>
        <v/>
      </c>
    </row>
    <row r="1047">
      <c r="B1047">
        <f>MID($A1047,B$2,B$3)</f>
        <v/>
      </c>
      <c r="C1047">
        <f>MID($A1047,C$2,C$3)</f>
        <v/>
      </c>
      <c r="D1047">
        <f>MID($A1047,D$2,D$3)</f>
        <v/>
      </c>
      <c r="E1047">
        <f>MID($A1047,E$2,E$3)</f>
        <v/>
      </c>
      <c r="F1047">
        <f>MID($A1047,F$2,F$3)</f>
        <v/>
      </c>
      <c r="G1047">
        <f>MID($A1047,G$2,G$3)</f>
        <v/>
      </c>
      <c r="H1047">
        <f>MID($A1047,H$2,H$3)</f>
        <v/>
      </c>
      <c r="I1047">
        <f>MID($A1047,I$2,I$3)</f>
        <v/>
      </c>
      <c r="J1047">
        <f>MID($A1047,J$2,J$3)</f>
        <v/>
      </c>
      <c r="K1047">
        <f>MID($A1047,K$2,K$3)</f>
        <v/>
      </c>
      <c r="L1047">
        <f>MID($A1047,L$2,L$3)</f>
        <v/>
      </c>
      <c r="M1047">
        <f>MID($A1047,M$2,M$3)</f>
        <v/>
      </c>
      <c r="N1047">
        <f>MID($A1047,N$2,N$3)</f>
        <v/>
      </c>
      <c r="O1047">
        <f>MID($A1047,O$2,O$3)</f>
        <v/>
      </c>
      <c r="P1047">
        <f>MID($A1047,P$2,P$3)</f>
        <v/>
      </c>
      <c r="Q1047">
        <f>MID($A1047,Q$2,Q$3)</f>
        <v/>
      </c>
      <c r="R1047">
        <f>MID($A1047,R$2,R$3)</f>
        <v/>
      </c>
      <c r="S1047">
        <f>MID($A1047,S$2,S$3)</f>
        <v/>
      </c>
      <c r="T1047">
        <f>MID($A1047,T$2,T$3)</f>
        <v/>
      </c>
      <c r="U1047">
        <f>MID($A1047,U$2,U$3)</f>
        <v/>
      </c>
      <c r="V1047">
        <f>MID($A1047,V$2,V$3)</f>
        <v/>
      </c>
      <c r="W1047">
        <f>MID($A1047,W$2,W$3)</f>
        <v/>
      </c>
      <c r="X1047">
        <f>MID($A1047,X$2,X$3)</f>
        <v/>
      </c>
      <c r="Y1047">
        <f>MID($A1047,Y$2,Y$3)</f>
        <v/>
      </c>
      <c r="Z1047">
        <f>MID($A1047,Z$2,Z$3)</f>
        <v/>
      </c>
      <c r="AA1047">
        <f>MID($A1047,AA$2,AA$3)</f>
        <v/>
      </c>
      <c r="AB1047">
        <f>MID($A1047,AB$2,AB$3)</f>
        <v/>
      </c>
      <c r="AC1047">
        <f>MID($A1047,AC$2,AC$3)</f>
        <v/>
      </c>
      <c r="AD1047">
        <f>MID($A1047,AD$2,AD$3)</f>
        <v/>
      </c>
      <c r="AE1047">
        <f>MID($A1047,AE$2,AE$3)</f>
        <v/>
      </c>
      <c r="AF1047">
        <f>MID($A1047,AF$2,AF$3)</f>
        <v/>
      </c>
      <c r="AG1047">
        <f>MID($A1047,AG$2,AG$3)</f>
        <v/>
      </c>
      <c r="AH1047">
        <f>MID($A1047,AH$2,AH$3)</f>
        <v/>
      </c>
      <c r="AI1047">
        <f>MID($A1047,AI$2,AI$3)</f>
        <v/>
      </c>
      <c r="AJ1047">
        <f>MID($A1047,AJ$2,AJ$3)</f>
        <v/>
      </c>
      <c r="AK1047">
        <f>MID($A1047,AK$2,AK$3)</f>
        <v/>
      </c>
      <c r="AL1047">
        <f>MID($A1047,AL$2,AL$3)</f>
        <v/>
      </c>
      <c r="AM1047">
        <f>MID($A1047,AM$2,AM$3)</f>
        <v/>
      </c>
      <c r="AN1047">
        <f>MID($A1047,AN$2,AN$3)</f>
        <v/>
      </c>
      <c r="AO1047">
        <f>MID($A1047,AO$2,AO$3)</f>
        <v/>
      </c>
      <c r="AP1047">
        <f>MID($A1047,AP$2,AP$3)</f>
        <v/>
      </c>
      <c r="AQ1047">
        <f>MID($A1047,AQ$2,AQ$3)</f>
        <v/>
      </c>
      <c r="AR1047">
        <f>MID($A1047,AR$2,AR$3)</f>
        <v/>
      </c>
      <c r="AS1047">
        <f>MID($A1047,AS$2,AS$3)</f>
        <v/>
      </c>
      <c r="AT1047">
        <f>MID($A1047,AT$2,AT$3)</f>
        <v/>
      </c>
      <c r="AU1047">
        <f>MID($A1047,AU$2,AU$3)</f>
        <v/>
      </c>
      <c r="AV1047">
        <f>MID($A1047,AV$2,AV$3)</f>
        <v/>
      </c>
      <c r="AW1047">
        <f>MID($A1047,AW$2,AW$3)</f>
        <v/>
      </c>
      <c r="AX1047">
        <f>MID($A1047,AX$2,AX$3)</f>
        <v/>
      </c>
      <c r="AY1047">
        <f>MID($A1047,AY$2,AY$3)</f>
        <v/>
      </c>
      <c r="AZ1047">
        <f>MID($A1047,AZ$2,AZ$3)</f>
        <v/>
      </c>
      <c r="BA1047">
        <f>MID($A1047,BA$2,BA$3)</f>
        <v/>
      </c>
      <c r="BB1047">
        <f>MID($A1047,BB$2,BB$3)</f>
        <v/>
      </c>
      <c r="BC1047">
        <f>MID($A1047,BC$2,BC$3)</f>
        <v/>
      </c>
      <c r="BD1047">
        <f>MID($A1047,BD$2,BD$3)</f>
        <v/>
      </c>
      <c r="BE1047">
        <f>MID($A1047,BE$2,BE$3)</f>
        <v/>
      </c>
      <c r="BF1047">
        <f>MID($A1047,BF$2,BF$3)</f>
        <v/>
      </c>
      <c r="BG1047">
        <f>MID($A1047,BG$2,BG$3)</f>
        <v/>
      </c>
      <c r="BH1047">
        <f>MID($A1047,BH$2,BH$3)</f>
        <v/>
      </c>
      <c r="BI1047">
        <f>MID($A1047,BI$2,BI$3)</f>
        <v/>
      </c>
      <c r="BJ1047">
        <f>MID($A1047,BJ$2,BJ$3)</f>
        <v/>
      </c>
      <c r="BK1047">
        <f>MID($A1047,BK$2,BK$3)</f>
        <v/>
      </c>
      <c r="BL1047">
        <f>MID($A1047,BL$2,BL$3)</f>
        <v/>
      </c>
    </row>
    <row r="1048">
      <c r="B1048">
        <f>MID($A1048,B$2,B$3)</f>
        <v/>
      </c>
      <c r="C1048">
        <f>MID($A1048,C$2,C$3)</f>
        <v/>
      </c>
      <c r="D1048">
        <f>MID($A1048,D$2,D$3)</f>
        <v/>
      </c>
      <c r="E1048">
        <f>MID($A1048,E$2,E$3)</f>
        <v/>
      </c>
      <c r="F1048">
        <f>MID($A1048,F$2,F$3)</f>
        <v/>
      </c>
      <c r="G1048">
        <f>MID($A1048,G$2,G$3)</f>
        <v/>
      </c>
      <c r="H1048">
        <f>MID($A1048,H$2,H$3)</f>
        <v/>
      </c>
      <c r="I1048">
        <f>MID($A1048,I$2,I$3)</f>
        <v/>
      </c>
      <c r="J1048">
        <f>MID($A1048,J$2,J$3)</f>
        <v/>
      </c>
      <c r="K1048">
        <f>MID($A1048,K$2,K$3)</f>
        <v/>
      </c>
      <c r="L1048">
        <f>MID($A1048,L$2,L$3)</f>
        <v/>
      </c>
      <c r="M1048">
        <f>MID($A1048,M$2,M$3)</f>
        <v/>
      </c>
      <c r="N1048">
        <f>MID($A1048,N$2,N$3)</f>
        <v/>
      </c>
      <c r="O1048">
        <f>MID($A1048,O$2,O$3)</f>
        <v/>
      </c>
      <c r="P1048">
        <f>MID($A1048,P$2,P$3)</f>
        <v/>
      </c>
      <c r="Q1048">
        <f>MID($A1048,Q$2,Q$3)</f>
        <v/>
      </c>
      <c r="R1048">
        <f>MID($A1048,R$2,R$3)</f>
        <v/>
      </c>
      <c r="S1048">
        <f>MID($A1048,S$2,S$3)</f>
        <v/>
      </c>
      <c r="T1048">
        <f>MID($A1048,T$2,T$3)</f>
        <v/>
      </c>
      <c r="U1048">
        <f>MID($A1048,U$2,U$3)</f>
        <v/>
      </c>
      <c r="V1048">
        <f>MID($A1048,V$2,V$3)</f>
        <v/>
      </c>
      <c r="W1048">
        <f>MID($A1048,W$2,W$3)</f>
        <v/>
      </c>
      <c r="X1048">
        <f>MID($A1048,X$2,X$3)</f>
        <v/>
      </c>
      <c r="Y1048">
        <f>MID($A1048,Y$2,Y$3)</f>
        <v/>
      </c>
      <c r="Z1048">
        <f>MID($A1048,Z$2,Z$3)</f>
        <v/>
      </c>
      <c r="AA1048">
        <f>MID($A1048,AA$2,AA$3)</f>
        <v/>
      </c>
      <c r="AB1048">
        <f>MID($A1048,AB$2,AB$3)</f>
        <v/>
      </c>
      <c r="AC1048">
        <f>MID($A1048,AC$2,AC$3)</f>
        <v/>
      </c>
      <c r="AD1048">
        <f>MID($A1048,AD$2,AD$3)</f>
        <v/>
      </c>
      <c r="AE1048">
        <f>MID($A1048,AE$2,AE$3)</f>
        <v/>
      </c>
      <c r="AF1048">
        <f>MID($A1048,AF$2,AF$3)</f>
        <v/>
      </c>
      <c r="AG1048">
        <f>MID($A1048,AG$2,AG$3)</f>
        <v/>
      </c>
      <c r="AH1048">
        <f>MID($A1048,AH$2,AH$3)</f>
        <v/>
      </c>
      <c r="AI1048">
        <f>MID($A1048,AI$2,AI$3)</f>
        <v/>
      </c>
      <c r="AJ1048">
        <f>MID($A1048,AJ$2,AJ$3)</f>
        <v/>
      </c>
      <c r="AK1048">
        <f>MID($A1048,AK$2,AK$3)</f>
        <v/>
      </c>
      <c r="AL1048">
        <f>MID($A1048,AL$2,AL$3)</f>
        <v/>
      </c>
      <c r="AM1048">
        <f>MID($A1048,AM$2,AM$3)</f>
        <v/>
      </c>
      <c r="AN1048">
        <f>MID($A1048,AN$2,AN$3)</f>
        <v/>
      </c>
      <c r="AO1048">
        <f>MID($A1048,AO$2,AO$3)</f>
        <v/>
      </c>
      <c r="AP1048">
        <f>MID($A1048,AP$2,AP$3)</f>
        <v/>
      </c>
      <c r="AQ1048">
        <f>MID($A1048,AQ$2,AQ$3)</f>
        <v/>
      </c>
      <c r="AR1048">
        <f>MID($A1048,AR$2,AR$3)</f>
        <v/>
      </c>
      <c r="AS1048">
        <f>MID($A1048,AS$2,AS$3)</f>
        <v/>
      </c>
      <c r="AT1048">
        <f>MID($A1048,AT$2,AT$3)</f>
        <v/>
      </c>
      <c r="AU1048">
        <f>MID($A1048,AU$2,AU$3)</f>
        <v/>
      </c>
      <c r="AV1048">
        <f>MID($A1048,AV$2,AV$3)</f>
        <v/>
      </c>
      <c r="AW1048">
        <f>MID($A1048,AW$2,AW$3)</f>
        <v/>
      </c>
      <c r="AX1048">
        <f>MID($A1048,AX$2,AX$3)</f>
        <v/>
      </c>
      <c r="AY1048">
        <f>MID($A1048,AY$2,AY$3)</f>
        <v/>
      </c>
      <c r="AZ1048">
        <f>MID($A1048,AZ$2,AZ$3)</f>
        <v/>
      </c>
      <c r="BA1048">
        <f>MID($A1048,BA$2,BA$3)</f>
        <v/>
      </c>
      <c r="BB1048">
        <f>MID($A1048,BB$2,BB$3)</f>
        <v/>
      </c>
      <c r="BC1048">
        <f>MID($A1048,BC$2,BC$3)</f>
        <v/>
      </c>
      <c r="BD1048">
        <f>MID($A1048,BD$2,BD$3)</f>
        <v/>
      </c>
      <c r="BE1048">
        <f>MID($A1048,BE$2,BE$3)</f>
        <v/>
      </c>
      <c r="BF1048">
        <f>MID($A1048,BF$2,BF$3)</f>
        <v/>
      </c>
      <c r="BG1048">
        <f>MID($A1048,BG$2,BG$3)</f>
        <v/>
      </c>
      <c r="BH1048">
        <f>MID($A1048,BH$2,BH$3)</f>
        <v/>
      </c>
      <c r="BI1048">
        <f>MID($A1048,BI$2,BI$3)</f>
        <v/>
      </c>
      <c r="BJ1048">
        <f>MID($A1048,BJ$2,BJ$3)</f>
        <v/>
      </c>
      <c r="BK1048">
        <f>MID($A1048,BK$2,BK$3)</f>
        <v/>
      </c>
      <c r="BL1048">
        <f>MID($A1048,BL$2,BL$3)</f>
        <v/>
      </c>
    </row>
    <row r="1049">
      <c r="B1049">
        <f>MID($A1049,B$2,B$3)</f>
        <v/>
      </c>
      <c r="C1049">
        <f>MID($A1049,C$2,C$3)</f>
        <v/>
      </c>
      <c r="D1049">
        <f>MID($A1049,D$2,D$3)</f>
        <v/>
      </c>
      <c r="E1049">
        <f>MID($A1049,E$2,E$3)</f>
        <v/>
      </c>
      <c r="F1049">
        <f>MID($A1049,F$2,F$3)</f>
        <v/>
      </c>
      <c r="G1049">
        <f>MID($A1049,G$2,G$3)</f>
        <v/>
      </c>
      <c r="H1049">
        <f>MID($A1049,H$2,H$3)</f>
        <v/>
      </c>
      <c r="I1049">
        <f>MID($A1049,I$2,I$3)</f>
        <v/>
      </c>
      <c r="J1049">
        <f>MID($A1049,J$2,J$3)</f>
        <v/>
      </c>
      <c r="K1049">
        <f>MID($A1049,K$2,K$3)</f>
        <v/>
      </c>
      <c r="L1049">
        <f>MID($A1049,L$2,L$3)</f>
        <v/>
      </c>
      <c r="M1049">
        <f>MID($A1049,M$2,M$3)</f>
        <v/>
      </c>
      <c r="N1049">
        <f>MID($A1049,N$2,N$3)</f>
        <v/>
      </c>
      <c r="O1049">
        <f>MID($A1049,O$2,O$3)</f>
        <v/>
      </c>
      <c r="P1049">
        <f>MID($A1049,P$2,P$3)</f>
        <v/>
      </c>
      <c r="Q1049">
        <f>MID($A1049,Q$2,Q$3)</f>
        <v/>
      </c>
      <c r="R1049">
        <f>MID($A1049,R$2,R$3)</f>
        <v/>
      </c>
      <c r="S1049">
        <f>MID($A1049,S$2,S$3)</f>
        <v/>
      </c>
      <c r="T1049">
        <f>MID($A1049,T$2,T$3)</f>
        <v/>
      </c>
      <c r="U1049">
        <f>MID($A1049,U$2,U$3)</f>
        <v/>
      </c>
      <c r="V1049">
        <f>MID($A1049,V$2,V$3)</f>
        <v/>
      </c>
      <c r="W1049">
        <f>MID($A1049,W$2,W$3)</f>
        <v/>
      </c>
      <c r="X1049">
        <f>MID($A1049,X$2,X$3)</f>
        <v/>
      </c>
      <c r="Y1049">
        <f>MID($A1049,Y$2,Y$3)</f>
        <v/>
      </c>
      <c r="Z1049">
        <f>MID($A1049,Z$2,Z$3)</f>
        <v/>
      </c>
      <c r="AA1049">
        <f>MID($A1049,AA$2,AA$3)</f>
        <v/>
      </c>
      <c r="AB1049">
        <f>MID($A1049,AB$2,AB$3)</f>
        <v/>
      </c>
      <c r="AC1049">
        <f>MID($A1049,AC$2,AC$3)</f>
        <v/>
      </c>
      <c r="AD1049">
        <f>MID($A1049,AD$2,AD$3)</f>
        <v/>
      </c>
      <c r="AE1049">
        <f>MID($A1049,AE$2,AE$3)</f>
        <v/>
      </c>
      <c r="AF1049">
        <f>MID($A1049,AF$2,AF$3)</f>
        <v/>
      </c>
      <c r="AG1049">
        <f>MID($A1049,AG$2,AG$3)</f>
        <v/>
      </c>
      <c r="AH1049">
        <f>MID($A1049,AH$2,AH$3)</f>
        <v/>
      </c>
      <c r="AI1049">
        <f>MID($A1049,AI$2,AI$3)</f>
        <v/>
      </c>
      <c r="AJ1049">
        <f>MID($A1049,AJ$2,AJ$3)</f>
        <v/>
      </c>
      <c r="AK1049">
        <f>MID($A1049,AK$2,AK$3)</f>
        <v/>
      </c>
      <c r="AL1049">
        <f>MID($A1049,AL$2,AL$3)</f>
        <v/>
      </c>
      <c r="AM1049">
        <f>MID($A1049,AM$2,AM$3)</f>
        <v/>
      </c>
      <c r="AN1049">
        <f>MID($A1049,AN$2,AN$3)</f>
        <v/>
      </c>
      <c r="AO1049">
        <f>MID($A1049,AO$2,AO$3)</f>
        <v/>
      </c>
      <c r="AP1049">
        <f>MID($A1049,AP$2,AP$3)</f>
        <v/>
      </c>
      <c r="AQ1049">
        <f>MID($A1049,AQ$2,AQ$3)</f>
        <v/>
      </c>
      <c r="AR1049">
        <f>MID($A1049,AR$2,AR$3)</f>
        <v/>
      </c>
      <c r="AS1049">
        <f>MID($A1049,AS$2,AS$3)</f>
        <v/>
      </c>
      <c r="AT1049">
        <f>MID($A1049,AT$2,AT$3)</f>
        <v/>
      </c>
      <c r="AU1049">
        <f>MID($A1049,AU$2,AU$3)</f>
        <v/>
      </c>
      <c r="AV1049">
        <f>MID($A1049,AV$2,AV$3)</f>
        <v/>
      </c>
      <c r="AW1049">
        <f>MID($A1049,AW$2,AW$3)</f>
        <v/>
      </c>
      <c r="AX1049">
        <f>MID($A1049,AX$2,AX$3)</f>
        <v/>
      </c>
      <c r="AY1049">
        <f>MID($A1049,AY$2,AY$3)</f>
        <v/>
      </c>
      <c r="AZ1049">
        <f>MID($A1049,AZ$2,AZ$3)</f>
        <v/>
      </c>
      <c r="BA1049">
        <f>MID($A1049,BA$2,BA$3)</f>
        <v/>
      </c>
      <c r="BB1049">
        <f>MID($A1049,BB$2,BB$3)</f>
        <v/>
      </c>
      <c r="BC1049">
        <f>MID($A1049,BC$2,BC$3)</f>
        <v/>
      </c>
      <c r="BD1049">
        <f>MID($A1049,BD$2,BD$3)</f>
        <v/>
      </c>
      <c r="BE1049">
        <f>MID($A1049,BE$2,BE$3)</f>
        <v/>
      </c>
      <c r="BF1049">
        <f>MID($A1049,BF$2,BF$3)</f>
        <v/>
      </c>
      <c r="BG1049">
        <f>MID($A1049,BG$2,BG$3)</f>
        <v/>
      </c>
      <c r="BH1049">
        <f>MID($A1049,BH$2,BH$3)</f>
        <v/>
      </c>
      <c r="BI1049">
        <f>MID($A1049,BI$2,BI$3)</f>
        <v/>
      </c>
      <c r="BJ1049">
        <f>MID($A1049,BJ$2,BJ$3)</f>
        <v/>
      </c>
      <c r="BK1049">
        <f>MID($A1049,BK$2,BK$3)</f>
        <v/>
      </c>
      <c r="BL1049">
        <f>MID($A1049,BL$2,BL$3)</f>
        <v/>
      </c>
    </row>
    <row r="1050">
      <c r="B1050">
        <f>MID($A1050,B$2,B$3)</f>
        <v/>
      </c>
      <c r="C1050">
        <f>MID($A1050,C$2,C$3)</f>
        <v/>
      </c>
      <c r="D1050">
        <f>MID($A1050,D$2,D$3)</f>
        <v/>
      </c>
      <c r="E1050">
        <f>MID($A1050,E$2,E$3)</f>
        <v/>
      </c>
      <c r="F1050">
        <f>MID($A1050,F$2,F$3)</f>
        <v/>
      </c>
      <c r="G1050">
        <f>MID($A1050,G$2,G$3)</f>
        <v/>
      </c>
      <c r="H1050">
        <f>MID($A1050,H$2,H$3)</f>
        <v/>
      </c>
      <c r="I1050">
        <f>MID($A1050,I$2,I$3)</f>
        <v/>
      </c>
      <c r="J1050">
        <f>MID($A1050,J$2,J$3)</f>
        <v/>
      </c>
      <c r="K1050">
        <f>MID($A1050,K$2,K$3)</f>
        <v/>
      </c>
      <c r="L1050">
        <f>MID($A1050,L$2,L$3)</f>
        <v/>
      </c>
      <c r="M1050">
        <f>MID($A1050,M$2,M$3)</f>
        <v/>
      </c>
      <c r="N1050">
        <f>MID($A1050,N$2,N$3)</f>
        <v/>
      </c>
      <c r="O1050">
        <f>MID($A1050,O$2,O$3)</f>
        <v/>
      </c>
      <c r="P1050">
        <f>MID($A1050,P$2,P$3)</f>
        <v/>
      </c>
      <c r="Q1050">
        <f>MID($A1050,Q$2,Q$3)</f>
        <v/>
      </c>
      <c r="R1050">
        <f>MID($A1050,R$2,R$3)</f>
        <v/>
      </c>
      <c r="S1050">
        <f>MID($A1050,S$2,S$3)</f>
        <v/>
      </c>
      <c r="T1050">
        <f>MID($A1050,T$2,T$3)</f>
        <v/>
      </c>
      <c r="U1050">
        <f>MID($A1050,U$2,U$3)</f>
        <v/>
      </c>
      <c r="V1050">
        <f>MID($A1050,V$2,V$3)</f>
        <v/>
      </c>
      <c r="W1050">
        <f>MID($A1050,W$2,W$3)</f>
        <v/>
      </c>
      <c r="X1050">
        <f>MID($A1050,X$2,X$3)</f>
        <v/>
      </c>
      <c r="Y1050">
        <f>MID($A1050,Y$2,Y$3)</f>
        <v/>
      </c>
      <c r="Z1050">
        <f>MID($A1050,Z$2,Z$3)</f>
        <v/>
      </c>
      <c r="AA1050">
        <f>MID($A1050,AA$2,AA$3)</f>
        <v/>
      </c>
      <c r="AB1050">
        <f>MID($A1050,AB$2,AB$3)</f>
        <v/>
      </c>
      <c r="AC1050">
        <f>MID($A1050,AC$2,AC$3)</f>
        <v/>
      </c>
      <c r="AD1050">
        <f>MID($A1050,AD$2,AD$3)</f>
        <v/>
      </c>
      <c r="AE1050">
        <f>MID($A1050,AE$2,AE$3)</f>
        <v/>
      </c>
      <c r="AF1050">
        <f>MID($A1050,AF$2,AF$3)</f>
        <v/>
      </c>
      <c r="AG1050">
        <f>MID($A1050,AG$2,AG$3)</f>
        <v/>
      </c>
      <c r="AH1050">
        <f>MID($A1050,AH$2,AH$3)</f>
        <v/>
      </c>
      <c r="AI1050">
        <f>MID($A1050,AI$2,AI$3)</f>
        <v/>
      </c>
      <c r="AJ1050">
        <f>MID($A1050,AJ$2,AJ$3)</f>
        <v/>
      </c>
      <c r="AK1050">
        <f>MID($A1050,AK$2,AK$3)</f>
        <v/>
      </c>
      <c r="AL1050">
        <f>MID($A1050,AL$2,AL$3)</f>
        <v/>
      </c>
      <c r="AM1050">
        <f>MID($A1050,AM$2,AM$3)</f>
        <v/>
      </c>
      <c r="AN1050">
        <f>MID($A1050,AN$2,AN$3)</f>
        <v/>
      </c>
      <c r="AO1050">
        <f>MID($A1050,AO$2,AO$3)</f>
        <v/>
      </c>
      <c r="AP1050">
        <f>MID($A1050,AP$2,AP$3)</f>
        <v/>
      </c>
      <c r="AQ1050">
        <f>MID($A1050,AQ$2,AQ$3)</f>
        <v/>
      </c>
      <c r="AR1050">
        <f>MID($A1050,AR$2,AR$3)</f>
        <v/>
      </c>
      <c r="AS1050">
        <f>MID($A1050,AS$2,AS$3)</f>
        <v/>
      </c>
      <c r="AT1050">
        <f>MID($A1050,AT$2,AT$3)</f>
        <v/>
      </c>
      <c r="AU1050">
        <f>MID($A1050,AU$2,AU$3)</f>
        <v/>
      </c>
      <c r="AV1050">
        <f>MID($A1050,AV$2,AV$3)</f>
        <v/>
      </c>
      <c r="AW1050">
        <f>MID($A1050,AW$2,AW$3)</f>
        <v/>
      </c>
      <c r="AX1050">
        <f>MID($A1050,AX$2,AX$3)</f>
        <v/>
      </c>
      <c r="AY1050">
        <f>MID($A1050,AY$2,AY$3)</f>
        <v/>
      </c>
      <c r="AZ1050">
        <f>MID($A1050,AZ$2,AZ$3)</f>
        <v/>
      </c>
      <c r="BA1050">
        <f>MID($A1050,BA$2,BA$3)</f>
        <v/>
      </c>
      <c r="BB1050">
        <f>MID($A1050,BB$2,BB$3)</f>
        <v/>
      </c>
      <c r="BC1050">
        <f>MID($A1050,BC$2,BC$3)</f>
        <v/>
      </c>
      <c r="BD1050">
        <f>MID($A1050,BD$2,BD$3)</f>
        <v/>
      </c>
      <c r="BE1050">
        <f>MID($A1050,BE$2,BE$3)</f>
        <v/>
      </c>
      <c r="BF1050">
        <f>MID($A1050,BF$2,BF$3)</f>
        <v/>
      </c>
      <c r="BG1050">
        <f>MID($A1050,BG$2,BG$3)</f>
        <v/>
      </c>
      <c r="BH1050">
        <f>MID($A1050,BH$2,BH$3)</f>
        <v/>
      </c>
      <c r="BI1050">
        <f>MID($A1050,BI$2,BI$3)</f>
        <v/>
      </c>
      <c r="BJ1050">
        <f>MID($A1050,BJ$2,BJ$3)</f>
        <v/>
      </c>
      <c r="BK1050">
        <f>MID($A1050,BK$2,BK$3)</f>
        <v/>
      </c>
      <c r="BL1050">
        <f>MID($A1050,BL$2,BL$3)</f>
        <v/>
      </c>
    </row>
    <row r="1051">
      <c r="B1051">
        <f>MID($A1051,B$2,B$3)</f>
        <v/>
      </c>
      <c r="C1051">
        <f>MID($A1051,C$2,C$3)</f>
        <v/>
      </c>
      <c r="D1051">
        <f>MID($A1051,D$2,D$3)</f>
        <v/>
      </c>
      <c r="E1051">
        <f>MID($A1051,E$2,E$3)</f>
        <v/>
      </c>
      <c r="F1051">
        <f>MID($A1051,F$2,F$3)</f>
        <v/>
      </c>
      <c r="G1051">
        <f>MID($A1051,G$2,G$3)</f>
        <v/>
      </c>
      <c r="H1051">
        <f>MID($A1051,H$2,H$3)</f>
        <v/>
      </c>
      <c r="I1051">
        <f>MID($A1051,I$2,I$3)</f>
        <v/>
      </c>
      <c r="J1051">
        <f>MID($A1051,J$2,J$3)</f>
        <v/>
      </c>
      <c r="K1051">
        <f>MID($A1051,K$2,K$3)</f>
        <v/>
      </c>
      <c r="L1051">
        <f>MID($A1051,L$2,L$3)</f>
        <v/>
      </c>
      <c r="M1051">
        <f>MID($A1051,M$2,M$3)</f>
        <v/>
      </c>
      <c r="N1051">
        <f>MID($A1051,N$2,N$3)</f>
        <v/>
      </c>
      <c r="O1051">
        <f>MID($A1051,O$2,O$3)</f>
        <v/>
      </c>
      <c r="P1051">
        <f>MID($A1051,P$2,P$3)</f>
        <v/>
      </c>
      <c r="Q1051">
        <f>MID($A1051,Q$2,Q$3)</f>
        <v/>
      </c>
      <c r="R1051">
        <f>MID($A1051,R$2,R$3)</f>
        <v/>
      </c>
      <c r="S1051">
        <f>MID($A1051,S$2,S$3)</f>
        <v/>
      </c>
      <c r="T1051">
        <f>MID($A1051,T$2,T$3)</f>
        <v/>
      </c>
      <c r="U1051">
        <f>MID($A1051,U$2,U$3)</f>
        <v/>
      </c>
      <c r="V1051">
        <f>MID($A1051,V$2,V$3)</f>
        <v/>
      </c>
      <c r="W1051">
        <f>MID($A1051,W$2,W$3)</f>
        <v/>
      </c>
      <c r="X1051">
        <f>MID($A1051,X$2,X$3)</f>
        <v/>
      </c>
      <c r="Y1051">
        <f>MID($A1051,Y$2,Y$3)</f>
        <v/>
      </c>
      <c r="Z1051">
        <f>MID($A1051,Z$2,Z$3)</f>
        <v/>
      </c>
      <c r="AA1051">
        <f>MID($A1051,AA$2,AA$3)</f>
        <v/>
      </c>
      <c r="AB1051">
        <f>MID($A1051,AB$2,AB$3)</f>
        <v/>
      </c>
      <c r="AC1051">
        <f>MID($A1051,AC$2,AC$3)</f>
        <v/>
      </c>
      <c r="AD1051">
        <f>MID($A1051,AD$2,AD$3)</f>
        <v/>
      </c>
      <c r="AE1051">
        <f>MID($A1051,AE$2,AE$3)</f>
        <v/>
      </c>
      <c r="AF1051">
        <f>MID($A1051,AF$2,AF$3)</f>
        <v/>
      </c>
      <c r="AG1051">
        <f>MID($A1051,AG$2,AG$3)</f>
        <v/>
      </c>
      <c r="AH1051">
        <f>MID($A1051,AH$2,AH$3)</f>
        <v/>
      </c>
      <c r="AI1051">
        <f>MID($A1051,AI$2,AI$3)</f>
        <v/>
      </c>
      <c r="AJ1051">
        <f>MID($A1051,AJ$2,AJ$3)</f>
        <v/>
      </c>
      <c r="AK1051">
        <f>MID($A1051,AK$2,AK$3)</f>
        <v/>
      </c>
      <c r="AL1051">
        <f>MID($A1051,AL$2,AL$3)</f>
        <v/>
      </c>
      <c r="AM1051">
        <f>MID($A1051,AM$2,AM$3)</f>
        <v/>
      </c>
      <c r="AN1051">
        <f>MID($A1051,AN$2,AN$3)</f>
        <v/>
      </c>
      <c r="AO1051">
        <f>MID($A1051,AO$2,AO$3)</f>
        <v/>
      </c>
      <c r="AP1051">
        <f>MID($A1051,AP$2,AP$3)</f>
        <v/>
      </c>
      <c r="AQ1051">
        <f>MID($A1051,AQ$2,AQ$3)</f>
        <v/>
      </c>
      <c r="AR1051">
        <f>MID($A1051,AR$2,AR$3)</f>
        <v/>
      </c>
      <c r="AS1051">
        <f>MID($A1051,AS$2,AS$3)</f>
        <v/>
      </c>
      <c r="AT1051">
        <f>MID($A1051,AT$2,AT$3)</f>
        <v/>
      </c>
      <c r="AU1051">
        <f>MID($A1051,AU$2,AU$3)</f>
        <v/>
      </c>
      <c r="AV1051">
        <f>MID($A1051,AV$2,AV$3)</f>
        <v/>
      </c>
      <c r="AW1051">
        <f>MID($A1051,AW$2,AW$3)</f>
        <v/>
      </c>
      <c r="AX1051">
        <f>MID($A1051,AX$2,AX$3)</f>
        <v/>
      </c>
      <c r="AY1051">
        <f>MID($A1051,AY$2,AY$3)</f>
        <v/>
      </c>
      <c r="AZ1051">
        <f>MID($A1051,AZ$2,AZ$3)</f>
        <v/>
      </c>
      <c r="BA1051">
        <f>MID($A1051,BA$2,BA$3)</f>
        <v/>
      </c>
      <c r="BB1051">
        <f>MID($A1051,BB$2,BB$3)</f>
        <v/>
      </c>
      <c r="BC1051">
        <f>MID($A1051,BC$2,BC$3)</f>
        <v/>
      </c>
      <c r="BD1051">
        <f>MID($A1051,BD$2,BD$3)</f>
        <v/>
      </c>
      <c r="BE1051">
        <f>MID($A1051,BE$2,BE$3)</f>
        <v/>
      </c>
      <c r="BF1051">
        <f>MID($A1051,BF$2,BF$3)</f>
        <v/>
      </c>
      <c r="BG1051">
        <f>MID($A1051,BG$2,BG$3)</f>
        <v/>
      </c>
      <c r="BH1051">
        <f>MID($A1051,BH$2,BH$3)</f>
        <v/>
      </c>
      <c r="BI1051">
        <f>MID($A1051,BI$2,BI$3)</f>
        <v/>
      </c>
      <c r="BJ1051">
        <f>MID($A1051,BJ$2,BJ$3)</f>
        <v/>
      </c>
      <c r="BK1051">
        <f>MID($A1051,BK$2,BK$3)</f>
        <v/>
      </c>
      <c r="BL1051">
        <f>MID($A1051,BL$2,BL$3)</f>
        <v/>
      </c>
    </row>
    <row r="1052">
      <c r="B1052">
        <f>MID($A1052,B$2,B$3)</f>
        <v/>
      </c>
      <c r="C1052">
        <f>MID($A1052,C$2,C$3)</f>
        <v/>
      </c>
      <c r="D1052">
        <f>MID($A1052,D$2,D$3)</f>
        <v/>
      </c>
      <c r="E1052">
        <f>MID($A1052,E$2,E$3)</f>
        <v/>
      </c>
      <c r="F1052">
        <f>MID($A1052,F$2,F$3)</f>
        <v/>
      </c>
      <c r="G1052">
        <f>MID($A1052,G$2,G$3)</f>
        <v/>
      </c>
      <c r="H1052">
        <f>MID($A1052,H$2,H$3)</f>
        <v/>
      </c>
      <c r="I1052">
        <f>MID($A1052,I$2,I$3)</f>
        <v/>
      </c>
      <c r="J1052">
        <f>MID($A1052,J$2,J$3)</f>
        <v/>
      </c>
      <c r="K1052">
        <f>MID($A1052,K$2,K$3)</f>
        <v/>
      </c>
      <c r="L1052">
        <f>MID($A1052,L$2,L$3)</f>
        <v/>
      </c>
      <c r="M1052">
        <f>MID($A1052,M$2,M$3)</f>
        <v/>
      </c>
      <c r="N1052">
        <f>MID($A1052,N$2,N$3)</f>
        <v/>
      </c>
      <c r="O1052">
        <f>MID($A1052,O$2,O$3)</f>
        <v/>
      </c>
      <c r="P1052">
        <f>MID($A1052,P$2,P$3)</f>
        <v/>
      </c>
      <c r="Q1052">
        <f>MID($A1052,Q$2,Q$3)</f>
        <v/>
      </c>
      <c r="R1052">
        <f>MID($A1052,R$2,R$3)</f>
        <v/>
      </c>
      <c r="S1052">
        <f>MID($A1052,S$2,S$3)</f>
        <v/>
      </c>
      <c r="T1052">
        <f>MID($A1052,T$2,T$3)</f>
        <v/>
      </c>
      <c r="U1052">
        <f>MID($A1052,U$2,U$3)</f>
        <v/>
      </c>
      <c r="V1052">
        <f>MID($A1052,V$2,V$3)</f>
        <v/>
      </c>
      <c r="W1052">
        <f>MID($A1052,W$2,W$3)</f>
        <v/>
      </c>
      <c r="X1052">
        <f>MID($A1052,X$2,X$3)</f>
        <v/>
      </c>
      <c r="Y1052">
        <f>MID($A1052,Y$2,Y$3)</f>
        <v/>
      </c>
      <c r="Z1052">
        <f>MID($A1052,Z$2,Z$3)</f>
        <v/>
      </c>
      <c r="AA1052">
        <f>MID($A1052,AA$2,AA$3)</f>
        <v/>
      </c>
      <c r="AB1052">
        <f>MID($A1052,AB$2,AB$3)</f>
        <v/>
      </c>
      <c r="AC1052">
        <f>MID($A1052,AC$2,AC$3)</f>
        <v/>
      </c>
      <c r="AD1052">
        <f>MID($A1052,AD$2,AD$3)</f>
        <v/>
      </c>
      <c r="AE1052">
        <f>MID($A1052,AE$2,AE$3)</f>
        <v/>
      </c>
      <c r="AF1052">
        <f>MID($A1052,AF$2,AF$3)</f>
        <v/>
      </c>
      <c r="AG1052">
        <f>MID($A1052,AG$2,AG$3)</f>
        <v/>
      </c>
      <c r="AH1052">
        <f>MID($A1052,AH$2,AH$3)</f>
        <v/>
      </c>
      <c r="AI1052">
        <f>MID($A1052,AI$2,AI$3)</f>
        <v/>
      </c>
      <c r="AJ1052">
        <f>MID($A1052,AJ$2,AJ$3)</f>
        <v/>
      </c>
      <c r="AK1052">
        <f>MID($A1052,AK$2,AK$3)</f>
        <v/>
      </c>
      <c r="AL1052">
        <f>MID($A1052,AL$2,AL$3)</f>
        <v/>
      </c>
      <c r="AM1052">
        <f>MID($A1052,AM$2,AM$3)</f>
        <v/>
      </c>
      <c r="AN1052">
        <f>MID($A1052,AN$2,AN$3)</f>
        <v/>
      </c>
      <c r="AO1052">
        <f>MID($A1052,AO$2,AO$3)</f>
        <v/>
      </c>
      <c r="AP1052">
        <f>MID($A1052,AP$2,AP$3)</f>
        <v/>
      </c>
      <c r="AQ1052">
        <f>MID($A1052,AQ$2,AQ$3)</f>
        <v/>
      </c>
      <c r="AR1052">
        <f>MID($A1052,AR$2,AR$3)</f>
        <v/>
      </c>
      <c r="AS1052">
        <f>MID($A1052,AS$2,AS$3)</f>
        <v/>
      </c>
      <c r="AT1052">
        <f>MID($A1052,AT$2,AT$3)</f>
        <v/>
      </c>
      <c r="AU1052">
        <f>MID($A1052,AU$2,AU$3)</f>
        <v/>
      </c>
      <c r="AV1052">
        <f>MID($A1052,AV$2,AV$3)</f>
        <v/>
      </c>
      <c r="AW1052">
        <f>MID($A1052,AW$2,AW$3)</f>
        <v/>
      </c>
      <c r="AX1052">
        <f>MID($A1052,AX$2,AX$3)</f>
        <v/>
      </c>
      <c r="AY1052">
        <f>MID($A1052,AY$2,AY$3)</f>
        <v/>
      </c>
      <c r="AZ1052">
        <f>MID($A1052,AZ$2,AZ$3)</f>
        <v/>
      </c>
      <c r="BA1052">
        <f>MID($A1052,BA$2,BA$3)</f>
        <v/>
      </c>
      <c r="BB1052">
        <f>MID($A1052,BB$2,BB$3)</f>
        <v/>
      </c>
      <c r="BC1052">
        <f>MID($A1052,BC$2,BC$3)</f>
        <v/>
      </c>
      <c r="BD1052">
        <f>MID($A1052,BD$2,BD$3)</f>
        <v/>
      </c>
      <c r="BE1052">
        <f>MID($A1052,BE$2,BE$3)</f>
        <v/>
      </c>
      <c r="BF1052">
        <f>MID($A1052,BF$2,BF$3)</f>
        <v/>
      </c>
      <c r="BG1052">
        <f>MID($A1052,BG$2,BG$3)</f>
        <v/>
      </c>
      <c r="BH1052">
        <f>MID($A1052,BH$2,BH$3)</f>
        <v/>
      </c>
      <c r="BI1052">
        <f>MID($A1052,BI$2,BI$3)</f>
        <v/>
      </c>
      <c r="BJ1052">
        <f>MID($A1052,BJ$2,BJ$3)</f>
        <v/>
      </c>
      <c r="BK1052">
        <f>MID($A1052,BK$2,BK$3)</f>
        <v/>
      </c>
      <c r="BL1052">
        <f>MID($A1052,BL$2,BL$3)</f>
        <v/>
      </c>
    </row>
    <row r="1053">
      <c r="B1053">
        <f>MID($A1053,B$2,B$3)</f>
        <v/>
      </c>
      <c r="C1053">
        <f>MID($A1053,C$2,C$3)</f>
        <v/>
      </c>
      <c r="D1053">
        <f>MID($A1053,D$2,D$3)</f>
        <v/>
      </c>
      <c r="E1053">
        <f>MID($A1053,E$2,E$3)</f>
        <v/>
      </c>
      <c r="F1053">
        <f>MID($A1053,F$2,F$3)</f>
        <v/>
      </c>
      <c r="G1053">
        <f>MID($A1053,G$2,G$3)</f>
        <v/>
      </c>
      <c r="H1053">
        <f>MID($A1053,H$2,H$3)</f>
        <v/>
      </c>
      <c r="I1053">
        <f>MID($A1053,I$2,I$3)</f>
        <v/>
      </c>
      <c r="J1053">
        <f>MID($A1053,J$2,J$3)</f>
        <v/>
      </c>
      <c r="K1053">
        <f>MID($A1053,K$2,K$3)</f>
        <v/>
      </c>
      <c r="L1053">
        <f>MID($A1053,L$2,L$3)</f>
        <v/>
      </c>
      <c r="M1053">
        <f>MID($A1053,M$2,M$3)</f>
        <v/>
      </c>
      <c r="N1053">
        <f>MID($A1053,N$2,N$3)</f>
        <v/>
      </c>
      <c r="O1053">
        <f>MID($A1053,O$2,O$3)</f>
        <v/>
      </c>
      <c r="P1053">
        <f>MID($A1053,P$2,P$3)</f>
        <v/>
      </c>
      <c r="Q1053">
        <f>MID($A1053,Q$2,Q$3)</f>
        <v/>
      </c>
      <c r="R1053">
        <f>MID($A1053,R$2,R$3)</f>
        <v/>
      </c>
      <c r="S1053">
        <f>MID($A1053,S$2,S$3)</f>
        <v/>
      </c>
      <c r="T1053">
        <f>MID($A1053,T$2,T$3)</f>
        <v/>
      </c>
      <c r="U1053">
        <f>MID($A1053,U$2,U$3)</f>
        <v/>
      </c>
      <c r="V1053">
        <f>MID($A1053,V$2,V$3)</f>
        <v/>
      </c>
      <c r="W1053">
        <f>MID($A1053,W$2,W$3)</f>
        <v/>
      </c>
      <c r="X1053">
        <f>MID($A1053,X$2,X$3)</f>
        <v/>
      </c>
      <c r="Y1053">
        <f>MID($A1053,Y$2,Y$3)</f>
        <v/>
      </c>
      <c r="Z1053">
        <f>MID($A1053,Z$2,Z$3)</f>
        <v/>
      </c>
      <c r="AA1053">
        <f>MID($A1053,AA$2,AA$3)</f>
        <v/>
      </c>
      <c r="AB1053">
        <f>MID($A1053,AB$2,AB$3)</f>
        <v/>
      </c>
      <c r="AC1053">
        <f>MID($A1053,AC$2,AC$3)</f>
        <v/>
      </c>
      <c r="AD1053">
        <f>MID($A1053,AD$2,AD$3)</f>
        <v/>
      </c>
      <c r="AE1053">
        <f>MID($A1053,AE$2,AE$3)</f>
        <v/>
      </c>
      <c r="AF1053">
        <f>MID($A1053,AF$2,AF$3)</f>
        <v/>
      </c>
      <c r="AG1053">
        <f>MID($A1053,AG$2,AG$3)</f>
        <v/>
      </c>
      <c r="AH1053">
        <f>MID($A1053,AH$2,AH$3)</f>
        <v/>
      </c>
      <c r="AI1053">
        <f>MID($A1053,AI$2,AI$3)</f>
        <v/>
      </c>
      <c r="AJ1053">
        <f>MID($A1053,AJ$2,AJ$3)</f>
        <v/>
      </c>
      <c r="AK1053">
        <f>MID($A1053,AK$2,AK$3)</f>
        <v/>
      </c>
      <c r="AL1053">
        <f>MID($A1053,AL$2,AL$3)</f>
        <v/>
      </c>
      <c r="AM1053">
        <f>MID($A1053,AM$2,AM$3)</f>
        <v/>
      </c>
      <c r="AN1053">
        <f>MID($A1053,AN$2,AN$3)</f>
        <v/>
      </c>
      <c r="AO1053">
        <f>MID($A1053,AO$2,AO$3)</f>
        <v/>
      </c>
      <c r="AP1053">
        <f>MID($A1053,AP$2,AP$3)</f>
        <v/>
      </c>
      <c r="AQ1053">
        <f>MID($A1053,AQ$2,AQ$3)</f>
        <v/>
      </c>
      <c r="AR1053">
        <f>MID($A1053,AR$2,AR$3)</f>
        <v/>
      </c>
      <c r="AS1053">
        <f>MID($A1053,AS$2,AS$3)</f>
        <v/>
      </c>
      <c r="AT1053">
        <f>MID($A1053,AT$2,AT$3)</f>
        <v/>
      </c>
      <c r="AU1053">
        <f>MID($A1053,AU$2,AU$3)</f>
        <v/>
      </c>
      <c r="AV1053">
        <f>MID($A1053,AV$2,AV$3)</f>
        <v/>
      </c>
      <c r="AW1053">
        <f>MID($A1053,AW$2,AW$3)</f>
        <v/>
      </c>
      <c r="AX1053">
        <f>MID($A1053,AX$2,AX$3)</f>
        <v/>
      </c>
      <c r="AY1053">
        <f>MID($A1053,AY$2,AY$3)</f>
        <v/>
      </c>
      <c r="AZ1053">
        <f>MID($A1053,AZ$2,AZ$3)</f>
        <v/>
      </c>
      <c r="BA1053">
        <f>MID($A1053,BA$2,BA$3)</f>
        <v/>
      </c>
      <c r="BB1053">
        <f>MID($A1053,BB$2,BB$3)</f>
        <v/>
      </c>
      <c r="BC1053">
        <f>MID($A1053,BC$2,BC$3)</f>
        <v/>
      </c>
      <c r="BD1053">
        <f>MID($A1053,BD$2,BD$3)</f>
        <v/>
      </c>
      <c r="BE1053">
        <f>MID($A1053,BE$2,BE$3)</f>
        <v/>
      </c>
      <c r="BF1053">
        <f>MID($A1053,BF$2,BF$3)</f>
        <v/>
      </c>
      <c r="BG1053">
        <f>MID($A1053,BG$2,BG$3)</f>
        <v/>
      </c>
      <c r="BH1053">
        <f>MID($A1053,BH$2,BH$3)</f>
        <v/>
      </c>
      <c r="BI1053">
        <f>MID($A1053,BI$2,BI$3)</f>
        <v/>
      </c>
      <c r="BJ1053">
        <f>MID($A1053,BJ$2,BJ$3)</f>
        <v/>
      </c>
      <c r="BK1053">
        <f>MID($A1053,BK$2,BK$3)</f>
        <v/>
      </c>
      <c r="BL1053">
        <f>MID($A1053,BL$2,BL$3)</f>
        <v/>
      </c>
    </row>
    <row r="1054">
      <c r="B1054">
        <f>MID($A1054,B$2,B$3)</f>
        <v/>
      </c>
      <c r="C1054">
        <f>MID($A1054,C$2,C$3)</f>
        <v/>
      </c>
      <c r="D1054">
        <f>MID($A1054,D$2,D$3)</f>
        <v/>
      </c>
      <c r="E1054">
        <f>MID($A1054,E$2,E$3)</f>
        <v/>
      </c>
      <c r="F1054">
        <f>MID($A1054,F$2,F$3)</f>
        <v/>
      </c>
      <c r="G1054">
        <f>MID($A1054,G$2,G$3)</f>
        <v/>
      </c>
      <c r="H1054">
        <f>MID($A1054,H$2,H$3)</f>
        <v/>
      </c>
      <c r="I1054">
        <f>MID($A1054,I$2,I$3)</f>
        <v/>
      </c>
      <c r="J1054">
        <f>MID($A1054,J$2,J$3)</f>
        <v/>
      </c>
      <c r="K1054">
        <f>MID($A1054,K$2,K$3)</f>
        <v/>
      </c>
      <c r="L1054">
        <f>MID($A1054,L$2,L$3)</f>
        <v/>
      </c>
      <c r="M1054">
        <f>MID($A1054,M$2,M$3)</f>
        <v/>
      </c>
      <c r="N1054">
        <f>MID($A1054,N$2,N$3)</f>
        <v/>
      </c>
      <c r="O1054">
        <f>MID($A1054,O$2,O$3)</f>
        <v/>
      </c>
      <c r="P1054">
        <f>MID($A1054,P$2,P$3)</f>
        <v/>
      </c>
      <c r="Q1054">
        <f>MID($A1054,Q$2,Q$3)</f>
        <v/>
      </c>
      <c r="R1054">
        <f>MID($A1054,R$2,R$3)</f>
        <v/>
      </c>
      <c r="S1054">
        <f>MID($A1054,S$2,S$3)</f>
        <v/>
      </c>
      <c r="T1054">
        <f>MID($A1054,T$2,T$3)</f>
        <v/>
      </c>
      <c r="U1054">
        <f>MID($A1054,U$2,U$3)</f>
        <v/>
      </c>
      <c r="V1054">
        <f>MID($A1054,V$2,V$3)</f>
        <v/>
      </c>
      <c r="W1054">
        <f>MID($A1054,W$2,W$3)</f>
        <v/>
      </c>
      <c r="X1054">
        <f>MID($A1054,X$2,X$3)</f>
        <v/>
      </c>
      <c r="Y1054">
        <f>MID($A1054,Y$2,Y$3)</f>
        <v/>
      </c>
      <c r="Z1054">
        <f>MID($A1054,Z$2,Z$3)</f>
        <v/>
      </c>
      <c r="AA1054">
        <f>MID($A1054,AA$2,AA$3)</f>
        <v/>
      </c>
      <c r="AB1054">
        <f>MID($A1054,AB$2,AB$3)</f>
        <v/>
      </c>
      <c r="AC1054">
        <f>MID($A1054,AC$2,AC$3)</f>
        <v/>
      </c>
      <c r="AD1054">
        <f>MID($A1054,AD$2,AD$3)</f>
        <v/>
      </c>
      <c r="AE1054">
        <f>MID($A1054,AE$2,AE$3)</f>
        <v/>
      </c>
      <c r="AF1054">
        <f>MID($A1054,AF$2,AF$3)</f>
        <v/>
      </c>
      <c r="AG1054">
        <f>MID($A1054,AG$2,AG$3)</f>
        <v/>
      </c>
      <c r="AH1054">
        <f>MID($A1054,AH$2,AH$3)</f>
        <v/>
      </c>
      <c r="AI1054">
        <f>MID($A1054,AI$2,AI$3)</f>
        <v/>
      </c>
      <c r="AJ1054">
        <f>MID($A1054,AJ$2,AJ$3)</f>
        <v/>
      </c>
      <c r="AK1054">
        <f>MID($A1054,AK$2,AK$3)</f>
        <v/>
      </c>
      <c r="AL1054">
        <f>MID($A1054,AL$2,AL$3)</f>
        <v/>
      </c>
      <c r="AM1054">
        <f>MID($A1054,AM$2,AM$3)</f>
        <v/>
      </c>
      <c r="AN1054">
        <f>MID($A1054,AN$2,AN$3)</f>
        <v/>
      </c>
      <c r="AO1054">
        <f>MID($A1054,AO$2,AO$3)</f>
        <v/>
      </c>
      <c r="AP1054">
        <f>MID($A1054,AP$2,AP$3)</f>
        <v/>
      </c>
      <c r="AQ1054">
        <f>MID($A1054,AQ$2,AQ$3)</f>
        <v/>
      </c>
      <c r="AR1054">
        <f>MID($A1054,AR$2,AR$3)</f>
        <v/>
      </c>
      <c r="AS1054">
        <f>MID($A1054,AS$2,AS$3)</f>
        <v/>
      </c>
      <c r="AT1054">
        <f>MID($A1054,AT$2,AT$3)</f>
        <v/>
      </c>
      <c r="AU1054">
        <f>MID($A1054,AU$2,AU$3)</f>
        <v/>
      </c>
      <c r="AV1054">
        <f>MID($A1054,AV$2,AV$3)</f>
        <v/>
      </c>
      <c r="AW1054">
        <f>MID($A1054,AW$2,AW$3)</f>
        <v/>
      </c>
      <c r="AX1054">
        <f>MID($A1054,AX$2,AX$3)</f>
        <v/>
      </c>
      <c r="AY1054">
        <f>MID($A1054,AY$2,AY$3)</f>
        <v/>
      </c>
      <c r="AZ1054">
        <f>MID($A1054,AZ$2,AZ$3)</f>
        <v/>
      </c>
      <c r="BA1054">
        <f>MID($A1054,BA$2,BA$3)</f>
        <v/>
      </c>
      <c r="BB1054">
        <f>MID($A1054,BB$2,BB$3)</f>
        <v/>
      </c>
      <c r="BC1054">
        <f>MID($A1054,BC$2,BC$3)</f>
        <v/>
      </c>
      <c r="BD1054">
        <f>MID($A1054,BD$2,BD$3)</f>
        <v/>
      </c>
      <c r="BE1054">
        <f>MID($A1054,BE$2,BE$3)</f>
        <v/>
      </c>
      <c r="BF1054">
        <f>MID($A1054,BF$2,BF$3)</f>
        <v/>
      </c>
      <c r="BG1054">
        <f>MID($A1054,BG$2,BG$3)</f>
        <v/>
      </c>
      <c r="BH1054">
        <f>MID($A1054,BH$2,BH$3)</f>
        <v/>
      </c>
      <c r="BI1054">
        <f>MID($A1054,BI$2,BI$3)</f>
        <v/>
      </c>
      <c r="BJ1054">
        <f>MID($A1054,BJ$2,BJ$3)</f>
        <v/>
      </c>
      <c r="BK1054">
        <f>MID($A1054,BK$2,BK$3)</f>
        <v/>
      </c>
      <c r="BL1054">
        <f>MID($A1054,BL$2,BL$3)</f>
        <v/>
      </c>
    </row>
    <row r="1055">
      <c r="B1055">
        <f>MID($A1055,B$2,B$3)</f>
        <v/>
      </c>
      <c r="C1055">
        <f>MID($A1055,C$2,C$3)</f>
        <v/>
      </c>
      <c r="D1055">
        <f>MID($A1055,D$2,D$3)</f>
        <v/>
      </c>
      <c r="E1055">
        <f>MID($A1055,E$2,E$3)</f>
        <v/>
      </c>
      <c r="F1055">
        <f>MID($A1055,F$2,F$3)</f>
        <v/>
      </c>
      <c r="G1055">
        <f>MID($A1055,G$2,G$3)</f>
        <v/>
      </c>
      <c r="H1055">
        <f>MID($A1055,H$2,H$3)</f>
        <v/>
      </c>
      <c r="I1055">
        <f>MID($A1055,I$2,I$3)</f>
        <v/>
      </c>
      <c r="J1055">
        <f>MID($A1055,J$2,J$3)</f>
        <v/>
      </c>
      <c r="K1055">
        <f>MID($A1055,K$2,K$3)</f>
        <v/>
      </c>
      <c r="L1055">
        <f>MID($A1055,L$2,L$3)</f>
        <v/>
      </c>
      <c r="M1055">
        <f>MID($A1055,M$2,M$3)</f>
        <v/>
      </c>
      <c r="N1055">
        <f>MID($A1055,N$2,N$3)</f>
        <v/>
      </c>
      <c r="O1055">
        <f>MID($A1055,O$2,O$3)</f>
        <v/>
      </c>
      <c r="P1055">
        <f>MID($A1055,P$2,P$3)</f>
        <v/>
      </c>
      <c r="Q1055">
        <f>MID($A1055,Q$2,Q$3)</f>
        <v/>
      </c>
      <c r="R1055">
        <f>MID($A1055,R$2,R$3)</f>
        <v/>
      </c>
      <c r="S1055">
        <f>MID($A1055,S$2,S$3)</f>
        <v/>
      </c>
      <c r="T1055">
        <f>MID($A1055,T$2,T$3)</f>
        <v/>
      </c>
      <c r="U1055">
        <f>MID($A1055,U$2,U$3)</f>
        <v/>
      </c>
      <c r="V1055">
        <f>MID($A1055,V$2,V$3)</f>
        <v/>
      </c>
      <c r="W1055">
        <f>MID($A1055,W$2,W$3)</f>
        <v/>
      </c>
      <c r="X1055">
        <f>MID($A1055,X$2,X$3)</f>
        <v/>
      </c>
      <c r="Y1055">
        <f>MID($A1055,Y$2,Y$3)</f>
        <v/>
      </c>
      <c r="Z1055">
        <f>MID($A1055,Z$2,Z$3)</f>
        <v/>
      </c>
      <c r="AA1055">
        <f>MID($A1055,AA$2,AA$3)</f>
        <v/>
      </c>
      <c r="AB1055">
        <f>MID($A1055,AB$2,AB$3)</f>
        <v/>
      </c>
      <c r="AC1055">
        <f>MID($A1055,AC$2,AC$3)</f>
        <v/>
      </c>
      <c r="AD1055">
        <f>MID($A1055,AD$2,AD$3)</f>
        <v/>
      </c>
      <c r="AE1055">
        <f>MID($A1055,AE$2,AE$3)</f>
        <v/>
      </c>
      <c r="AF1055">
        <f>MID($A1055,AF$2,AF$3)</f>
        <v/>
      </c>
      <c r="AG1055">
        <f>MID($A1055,AG$2,AG$3)</f>
        <v/>
      </c>
      <c r="AH1055">
        <f>MID($A1055,AH$2,AH$3)</f>
        <v/>
      </c>
      <c r="AI1055">
        <f>MID($A1055,AI$2,AI$3)</f>
        <v/>
      </c>
      <c r="AJ1055">
        <f>MID($A1055,AJ$2,AJ$3)</f>
        <v/>
      </c>
      <c r="AK1055">
        <f>MID($A1055,AK$2,AK$3)</f>
        <v/>
      </c>
      <c r="AL1055">
        <f>MID($A1055,AL$2,AL$3)</f>
        <v/>
      </c>
      <c r="AM1055">
        <f>MID($A1055,AM$2,AM$3)</f>
        <v/>
      </c>
      <c r="AN1055">
        <f>MID($A1055,AN$2,AN$3)</f>
        <v/>
      </c>
      <c r="AO1055">
        <f>MID($A1055,AO$2,AO$3)</f>
        <v/>
      </c>
      <c r="AP1055">
        <f>MID($A1055,AP$2,AP$3)</f>
        <v/>
      </c>
      <c r="AQ1055">
        <f>MID($A1055,AQ$2,AQ$3)</f>
        <v/>
      </c>
      <c r="AR1055">
        <f>MID($A1055,AR$2,AR$3)</f>
        <v/>
      </c>
      <c r="AS1055">
        <f>MID($A1055,AS$2,AS$3)</f>
        <v/>
      </c>
      <c r="AT1055">
        <f>MID($A1055,AT$2,AT$3)</f>
        <v/>
      </c>
      <c r="AU1055">
        <f>MID($A1055,AU$2,AU$3)</f>
        <v/>
      </c>
      <c r="AV1055">
        <f>MID($A1055,AV$2,AV$3)</f>
        <v/>
      </c>
      <c r="AW1055">
        <f>MID($A1055,AW$2,AW$3)</f>
        <v/>
      </c>
      <c r="AX1055">
        <f>MID($A1055,AX$2,AX$3)</f>
        <v/>
      </c>
      <c r="AY1055">
        <f>MID($A1055,AY$2,AY$3)</f>
        <v/>
      </c>
      <c r="AZ1055">
        <f>MID($A1055,AZ$2,AZ$3)</f>
        <v/>
      </c>
      <c r="BA1055">
        <f>MID($A1055,BA$2,BA$3)</f>
        <v/>
      </c>
      <c r="BB1055">
        <f>MID($A1055,BB$2,BB$3)</f>
        <v/>
      </c>
      <c r="BC1055">
        <f>MID($A1055,BC$2,BC$3)</f>
        <v/>
      </c>
      <c r="BD1055">
        <f>MID($A1055,BD$2,BD$3)</f>
        <v/>
      </c>
      <c r="BE1055">
        <f>MID($A1055,BE$2,BE$3)</f>
        <v/>
      </c>
      <c r="BF1055">
        <f>MID($A1055,BF$2,BF$3)</f>
        <v/>
      </c>
      <c r="BG1055">
        <f>MID($A1055,BG$2,BG$3)</f>
        <v/>
      </c>
      <c r="BH1055">
        <f>MID($A1055,BH$2,BH$3)</f>
        <v/>
      </c>
      <c r="BI1055">
        <f>MID($A1055,BI$2,BI$3)</f>
        <v/>
      </c>
      <c r="BJ1055">
        <f>MID($A1055,BJ$2,BJ$3)</f>
        <v/>
      </c>
      <c r="BK1055">
        <f>MID($A1055,BK$2,BK$3)</f>
        <v/>
      </c>
      <c r="BL1055">
        <f>MID($A1055,BL$2,BL$3)</f>
        <v/>
      </c>
    </row>
    <row r="1056">
      <c r="B1056">
        <f>MID($A1056,B$2,B$3)</f>
        <v/>
      </c>
      <c r="C1056">
        <f>MID($A1056,C$2,C$3)</f>
        <v/>
      </c>
      <c r="D1056">
        <f>MID($A1056,D$2,D$3)</f>
        <v/>
      </c>
      <c r="E1056">
        <f>MID($A1056,E$2,E$3)</f>
        <v/>
      </c>
      <c r="F1056">
        <f>MID($A1056,F$2,F$3)</f>
        <v/>
      </c>
      <c r="G1056">
        <f>MID($A1056,G$2,G$3)</f>
        <v/>
      </c>
      <c r="H1056">
        <f>MID($A1056,H$2,H$3)</f>
        <v/>
      </c>
      <c r="I1056">
        <f>MID($A1056,I$2,I$3)</f>
        <v/>
      </c>
      <c r="J1056">
        <f>MID($A1056,J$2,J$3)</f>
        <v/>
      </c>
      <c r="K1056">
        <f>MID($A1056,K$2,K$3)</f>
        <v/>
      </c>
      <c r="L1056">
        <f>MID($A1056,L$2,L$3)</f>
        <v/>
      </c>
      <c r="M1056">
        <f>MID($A1056,M$2,M$3)</f>
        <v/>
      </c>
      <c r="N1056">
        <f>MID($A1056,N$2,N$3)</f>
        <v/>
      </c>
      <c r="O1056">
        <f>MID($A1056,O$2,O$3)</f>
        <v/>
      </c>
      <c r="P1056">
        <f>MID($A1056,P$2,P$3)</f>
        <v/>
      </c>
      <c r="Q1056">
        <f>MID($A1056,Q$2,Q$3)</f>
        <v/>
      </c>
      <c r="R1056">
        <f>MID($A1056,R$2,R$3)</f>
        <v/>
      </c>
      <c r="S1056">
        <f>MID($A1056,S$2,S$3)</f>
        <v/>
      </c>
      <c r="T1056">
        <f>MID($A1056,T$2,T$3)</f>
        <v/>
      </c>
      <c r="U1056">
        <f>MID($A1056,U$2,U$3)</f>
        <v/>
      </c>
      <c r="V1056">
        <f>MID($A1056,V$2,V$3)</f>
        <v/>
      </c>
      <c r="W1056">
        <f>MID($A1056,W$2,W$3)</f>
        <v/>
      </c>
      <c r="X1056">
        <f>MID($A1056,X$2,X$3)</f>
        <v/>
      </c>
      <c r="Y1056">
        <f>MID($A1056,Y$2,Y$3)</f>
        <v/>
      </c>
      <c r="Z1056">
        <f>MID($A1056,Z$2,Z$3)</f>
        <v/>
      </c>
      <c r="AA1056">
        <f>MID($A1056,AA$2,AA$3)</f>
        <v/>
      </c>
      <c r="AB1056">
        <f>MID($A1056,AB$2,AB$3)</f>
        <v/>
      </c>
      <c r="AC1056">
        <f>MID($A1056,AC$2,AC$3)</f>
        <v/>
      </c>
      <c r="AD1056">
        <f>MID($A1056,AD$2,AD$3)</f>
        <v/>
      </c>
      <c r="AE1056">
        <f>MID($A1056,AE$2,AE$3)</f>
        <v/>
      </c>
      <c r="AF1056">
        <f>MID($A1056,AF$2,AF$3)</f>
        <v/>
      </c>
      <c r="AG1056">
        <f>MID($A1056,AG$2,AG$3)</f>
        <v/>
      </c>
      <c r="AH1056">
        <f>MID($A1056,AH$2,AH$3)</f>
        <v/>
      </c>
      <c r="AI1056">
        <f>MID($A1056,AI$2,AI$3)</f>
        <v/>
      </c>
      <c r="AJ1056">
        <f>MID($A1056,AJ$2,AJ$3)</f>
        <v/>
      </c>
      <c r="AK1056">
        <f>MID($A1056,AK$2,AK$3)</f>
        <v/>
      </c>
      <c r="AL1056">
        <f>MID($A1056,AL$2,AL$3)</f>
        <v/>
      </c>
      <c r="AM1056">
        <f>MID($A1056,AM$2,AM$3)</f>
        <v/>
      </c>
      <c r="AN1056">
        <f>MID($A1056,AN$2,AN$3)</f>
        <v/>
      </c>
      <c r="AO1056">
        <f>MID($A1056,AO$2,AO$3)</f>
        <v/>
      </c>
      <c r="AP1056">
        <f>MID($A1056,AP$2,AP$3)</f>
        <v/>
      </c>
      <c r="AQ1056">
        <f>MID($A1056,AQ$2,AQ$3)</f>
        <v/>
      </c>
      <c r="AR1056">
        <f>MID($A1056,AR$2,AR$3)</f>
        <v/>
      </c>
      <c r="AS1056">
        <f>MID($A1056,AS$2,AS$3)</f>
        <v/>
      </c>
      <c r="AT1056">
        <f>MID($A1056,AT$2,AT$3)</f>
        <v/>
      </c>
      <c r="AU1056">
        <f>MID($A1056,AU$2,AU$3)</f>
        <v/>
      </c>
      <c r="AV1056">
        <f>MID($A1056,AV$2,AV$3)</f>
        <v/>
      </c>
      <c r="AW1056">
        <f>MID($A1056,AW$2,AW$3)</f>
        <v/>
      </c>
      <c r="AX1056">
        <f>MID($A1056,AX$2,AX$3)</f>
        <v/>
      </c>
      <c r="AY1056">
        <f>MID($A1056,AY$2,AY$3)</f>
        <v/>
      </c>
      <c r="AZ1056">
        <f>MID($A1056,AZ$2,AZ$3)</f>
        <v/>
      </c>
      <c r="BA1056">
        <f>MID($A1056,BA$2,BA$3)</f>
        <v/>
      </c>
      <c r="BB1056">
        <f>MID($A1056,BB$2,BB$3)</f>
        <v/>
      </c>
      <c r="BC1056">
        <f>MID($A1056,BC$2,BC$3)</f>
        <v/>
      </c>
      <c r="BD1056">
        <f>MID($A1056,BD$2,BD$3)</f>
        <v/>
      </c>
      <c r="BE1056">
        <f>MID($A1056,BE$2,BE$3)</f>
        <v/>
      </c>
      <c r="BF1056">
        <f>MID($A1056,BF$2,BF$3)</f>
        <v/>
      </c>
      <c r="BG1056">
        <f>MID($A1056,BG$2,BG$3)</f>
        <v/>
      </c>
      <c r="BH1056">
        <f>MID($A1056,BH$2,BH$3)</f>
        <v/>
      </c>
      <c r="BI1056">
        <f>MID($A1056,BI$2,BI$3)</f>
        <v/>
      </c>
      <c r="BJ1056">
        <f>MID($A1056,BJ$2,BJ$3)</f>
        <v/>
      </c>
      <c r="BK1056">
        <f>MID($A1056,BK$2,BK$3)</f>
        <v/>
      </c>
      <c r="BL1056">
        <f>MID($A1056,BL$2,BL$3)</f>
        <v/>
      </c>
    </row>
    <row r="1057">
      <c r="B1057">
        <f>MID($A1057,B$2,B$3)</f>
        <v/>
      </c>
      <c r="C1057">
        <f>MID($A1057,C$2,C$3)</f>
        <v/>
      </c>
      <c r="D1057">
        <f>MID($A1057,D$2,D$3)</f>
        <v/>
      </c>
      <c r="E1057">
        <f>MID($A1057,E$2,E$3)</f>
        <v/>
      </c>
      <c r="F1057">
        <f>MID($A1057,F$2,F$3)</f>
        <v/>
      </c>
      <c r="G1057">
        <f>MID($A1057,G$2,G$3)</f>
        <v/>
      </c>
      <c r="H1057">
        <f>MID($A1057,H$2,H$3)</f>
        <v/>
      </c>
      <c r="I1057">
        <f>MID($A1057,I$2,I$3)</f>
        <v/>
      </c>
      <c r="J1057">
        <f>MID($A1057,J$2,J$3)</f>
        <v/>
      </c>
      <c r="K1057">
        <f>MID($A1057,K$2,K$3)</f>
        <v/>
      </c>
      <c r="L1057">
        <f>MID($A1057,L$2,L$3)</f>
        <v/>
      </c>
      <c r="M1057">
        <f>MID($A1057,M$2,M$3)</f>
        <v/>
      </c>
      <c r="N1057">
        <f>MID($A1057,N$2,N$3)</f>
        <v/>
      </c>
      <c r="O1057">
        <f>MID($A1057,O$2,O$3)</f>
        <v/>
      </c>
      <c r="P1057">
        <f>MID($A1057,P$2,P$3)</f>
        <v/>
      </c>
      <c r="Q1057">
        <f>MID($A1057,Q$2,Q$3)</f>
        <v/>
      </c>
      <c r="R1057">
        <f>MID($A1057,R$2,R$3)</f>
        <v/>
      </c>
      <c r="S1057">
        <f>MID($A1057,S$2,S$3)</f>
        <v/>
      </c>
      <c r="T1057">
        <f>MID($A1057,T$2,T$3)</f>
        <v/>
      </c>
      <c r="U1057">
        <f>MID($A1057,U$2,U$3)</f>
        <v/>
      </c>
      <c r="V1057">
        <f>MID($A1057,V$2,V$3)</f>
        <v/>
      </c>
      <c r="W1057">
        <f>MID($A1057,W$2,W$3)</f>
        <v/>
      </c>
      <c r="X1057">
        <f>MID($A1057,X$2,X$3)</f>
        <v/>
      </c>
      <c r="Y1057">
        <f>MID($A1057,Y$2,Y$3)</f>
        <v/>
      </c>
      <c r="Z1057">
        <f>MID($A1057,Z$2,Z$3)</f>
        <v/>
      </c>
      <c r="AA1057">
        <f>MID($A1057,AA$2,AA$3)</f>
        <v/>
      </c>
      <c r="AB1057">
        <f>MID($A1057,AB$2,AB$3)</f>
        <v/>
      </c>
      <c r="AC1057">
        <f>MID($A1057,AC$2,AC$3)</f>
        <v/>
      </c>
      <c r="AD1057">
        <f>MID($A1057,AD$2,AD$3)</f>
        <v/>
      </c>
      <c r="AE1057">
        <f>MID($A1057,AE$2,AE$3)</f>
        <v/>
      </c>
      <c r="AF1057">
        <f>MID($A1057,AF$2,AF$3)</f>
        <v/>
      </c>
      <c r="AG1057">
        <f>MID($A1057,AG$2,AG$3)</f>
        <v/>
      </c>
      <c r="AH1057">
        <f>MID($A1057,AH$2,AH$3)</f>
        <v/>
      </c>
      <c r="AI1057">
        <f>MID($A1057,AI$2,AI$3)</f>
        <v/>
      </c>
      <c r="AJ1057">
        <f>MID($A1057,AJ$2,AJ$3)</f>
        <v/>
      </c>
      <c r="AK1057">
        <f>MID($A1057,AK$2,AK$3)</f>
        <v/>
      </c>
      <c r="AL1057">
        <f>MID($A1057,AL$2,AL$3)</f>
        <v/>
      </c>
      <c r="AM1057">
        <f>MID($A1057,AM$2,AM$3)</f>
        <v/>
      </c>
      <c r="AN1057">
        <f>MID($A1057,AN$2,AN$3)</f>
        <v/>
      </c>
      <c r="AO1057">
        <f>MID($A1057,AO$2,AO$3)</f>
        <v/>
      </c>
      <c r="AP1057">
        <f>MID($A1057,AP$2,AP$3)</f>
        <v/>
      </c>
      <c r="AQ1057">
        <f>MID($A1057,AQ$2,AQ$3)</f>
        <v/>
      </c>
      <c r="AR1057">
        <f>MID($A1057,AR$2,AR$3)</f>
        <v/>
      </c>
      <c r="AS1057">
        <f>MID($A1057,AS$2,AS$3)</f>
        <v/>
      </c>
      <c r="AT1057">
        <f>MID($A1057,AT$2,AT$3)</f>
        <v/>
      </c>
      <c r="AU1057">
        <f>MID($A1057,AU$2,AU$3)</f>
        <v/>
      </c>
      <c r="AV1057">
        <f>MID($A1057,AV$2,AV$3)</f>
        <v/>
      </c>
      <c r="AW1057">
        <f>MID($A1057,AW$2,AW$3)</f>
        <v/>
      </c>
      <c r="AX1057">
        <f>MID($A1057,AX$2,AX$3)</f>
        <v/>
      </c>
      <c r="AY1057">
        <f>MID($A1057,AY$2,AY$3)</f>
        <v/>
      </c>
      <c r="AZ1057">
        <f>MID($A1057,AZ$2,AZ$3)</f>
        <v/>
      </c>
      <c r="BA1057">
        <f>MID($A1057,BA$2,BA$3)</f>
        <v/>
      </c>
      <c r="BB1057">
        <f>MID($A1057,BB$2,BB$3)</f>
        <v/>
      </c>
      <c r="BC1057">
        <f>MID($A1057,BC$2,BC$3)</f>
        <v/>
      </c>
      <c r="BD1057">
        <f>MID($A1057,BD$2,BD$3)</f>
        <v/>
      </c>
      <c r="BE1057">
        <f>MID($A1057,BE$2,BE$3)</f>
        <v/>
      </c>
      <c r="BF1057">
        <f>MID($A1057,BF$2,BF$3)</f>
        <v/>
      </c>
      <c r="BG1057">
        <f>MID($A1057,BG$2,BG$3)</f>
        <v/>
      </c>
      <c r="BH1057">
        <f>MID($A1057,BH$2,BH$3)</f>
        <v/>
      </c>
      <c r="BI1057">
        <f>MID($A1057,BI$2,BI$3)</f>
        <v/>
      </c>
      <c r="BJ1057">
        <f>MID($A1057,BJ$2,BJ$3)</f>
        <v/>
      </c>
      <c r="BK1057">
        <f>MID($A1057,BK$2,BK$3)</f>
        <v/>
      </c>
      <c r="BL1057">
        <f>MID($A1057,BL$2,BL$3)</f>
        <v/>
      </c>
    </row>
    <row r="1058">
      <c r="B1058">
        <f>MID($A1058,B$2,B$3)</f>
        <v/>
      </c>
      <c r="C1058">
        <f>MID($A1058,C$2,C$3)</f>
        <v/>
      </c>
      <c r="D1058">
        <f>MID($A1058,D$2,D$3)</f>
        <v/>
      </c>
      <c r="E1058">
        <f>MID($A1058,E$2,E$3)</f>
        <v/>
      </c>
      <c r="F1058">
        <f>MID($A1058,F$2,F$3)</f>
        <v/>
      </c>
      <c r="G1058">
        <f>MID($A1058,G$2,G$3)</f>
        <v/>
      </c>
      <c r="H1058">
        <f>MID($A1058,H$2,H$3)</f>
        <v/>
      </c>
      <c r="I1058">
        <f>MID($A1058,I$2,I$3)</f>
        <v/>
      </c>
      <c r="J1058">
        <f>MID($A1058,J$2,J$3)</f>
        <v/>
      </c>
      <c r="K1058">
        <f>MID($A1058,K$2,K$3)</f>
        <v/>
      </c>
      <c r="L1058">
        <f>MID($A1058,L$2,L$3)</f>
        <v/>
      </c>
      <c r="M1058">
        <f>MID($A1058,M$2,M$3)</f>
        <v/>
      </c>
      <c r="N1058">
        <f>MID($A1058,N$2,N$3)</f>
        <v/>
      </c>
      <c r="O1058">
        <f>MID($A1058,O$2,O$3)</f>
        <v/>
      </c>
      <c r="P1058">
        <f>MID($A1058,P$2,P$3)</f>
        <v/>
      </c>
      <c r="Q1058">
        <f>MID($A1058,Q$2,Q$3)</f>
        <v/>
      </c>
      <c r="R1058">
        <f>MID($A1058,R$2,R$3)</f>
        <v/>
      </c>
      <c r="S1058">
        <f>MID($A1058,S$2,S$3)</f>
        <v/>
      </c>
      <c r="T1058">
        <f>MID($A1058,T$2,T$3)</f>
        <v/>
      </c>
      <c r="U1058">
        <f>MID($A1058,U$2,U$3)</f>
        <v/>
      </c>
      <c r="V1058">
        <f>MID($A1058,V$2,V$3)</f>
        <v/>
      </c>
      <c r="W1058">
        <f>MID($A1058,W$2,W$3)</f>
        <v/>
      </c>
      <c r="X1058">
        <f>MID($A1058,X$2,X$3)</f>
        <v/>
      </c>
      <c r="Y1058">
        <f>MID($A1058,Y$2,Y$3)</f>
        <v/>
      </c>
      <c r="Z1058">
        <f>MID($A1058,Z$2,Z$3)</f>
        <v/>
      </c>
      <c r="AA1058">
        <f>MID($A1058,AA$2,AA$3)</f>
        <v/>
      </c>
      <c r="AB1058">
        <f>MID($A1058,AB$2,AB$3)</f>
        <v/>
      </c>
      <c r="AC1058">
        <f>MID($A1058,AC$2,AC$3)</f>
        <v/>
      </c>
      <c r="AD1058">
        <f>MID($A1058,AD$2,AD$3)</f>
        <v/>
      </c>
      <c r="AE1058">
        <f>MID($A1058,AE$2,AE$3)</f>
        <v/>
      </c>
      <c r="AF1058">
        <f>MID($A1058,AF$2,AF$3)</f>
        <v/>
      </c>
      <c r="AG1058">
        <f>MID($A1058,AG$2,AG$3)</f>
        <v/>
      </c>
      <c r="AH1058">
        <f>MID($A1058,AH$2,AH$3)</f>
        <v/>
      </c>
      <c r="AI1058">
        <f>MID($A1058,AI$2,AI$3)</f>
        <v/>
      </c>
      <c r="AJ1058">
        <f>MID($A1058,AJ$2,AJ$3)</f>
        <v/>
      </c>
      <c r="AK1058">
        <f>MID($A1058,AK$2,AK$3)</f>
        <v/>
      </c>
      <c r="AL1058">
        <f>MID($A1058,AL$2,AL$3)</f>
        <v/>
      </c>
      <c r="AM1058">
        <f>MID($A1058,AM$2,AM$3)</f>
        <v/>
      </c>
      <c r="AN1058">
        <f>MID($A1058,AN$2,AN$3)</f>
        <v/>
      </c>
      <c r="AO1058">
        <f>MID($A1058,AO$2,AO$3)</f>
        <v/>
      </c>
      <c r="AP1058">
        <f>MID($A1058,AP$2,AP$3)</f>
        <v/>
      </c>
      <c r="AQ1058">
        <f>MID($A1058,AQ$2,AQ$3)</f>
        <v/>
      </c>
      <c r="AR1058">
        <f>MID($A1058,AR$2,AR$3)</f>
        <v/>
      </c>
      <c r="AS1058">
        <f>MID($A1058,AS$2,AS$3)</f>
        <v/>
      </c>
      <c r="AT1058">
        <f>MID($A1058,AT$2,AT$3)</f>
        <v/>
      </c>
      <c r="AU1058">
        <f>MID($A1058,AU$2,AU$3)</f>
        <v/>
      </c>
      <c r="AV1058">
        <f>MID($A1058,AV$2,AV$3)</f>
        <v/>
      </c>
      <c r="AW1058">
        <f>MID($A1058,AW$2,AW$3)</f>
        <v/>
      </c>
      <c r="AX1058">
        <f>MID($A1058,AX$2,AX$3)</f>
        <v/>
      </c>
      <c r="AY1058">
        <f>MID($A1058,AY$2,AY$3)</f>
        <v/>
      </c>
      <c r="AZ1058">
        <f>MID($A1058,AZ$2,AZ$3)</f>
        <v/>
      </c>
      <c r="BA1058">
        <f>MID($A1058,BA$2,BA$3)</f>
        <v/>
      </c>
      <c r="BB1058">
        <f>MID($A1058,BB$2,BB$3)</f>
        <v/>
      </c>
      <c r="BC1058">
        <f>MID($A1058,BC$2,BC$3)</f>
        <v/>
      </c>
      <c r="BD1058">
        <f>MID($A1058,BD$2,BD$3)</f>
        <v/>
      </c>
      <c r="BE1058">
        <f>MID($A1058,BE$2,BE$3)</f>
        <v/>
      </c>
      <c r="BF1058">
        <f>MID($A1058,BF$2,BF$3)</f>
        <v/>
      </c>
      <c r="BG1058">
        <f>MID($A1058,BG$2,BG$3)</f>
        <v/>
      </c>
      <c r="BH1058">
        <f>MID($A1058,BH$2,BH$3)</f>
        <v/>
      </c>
      <c r="BI1058">
        <f>MID($A1058,BI$2,BI$3)</f>
        <v/>
      </c>
      <c r="BJ1058">
        <f>MID($A1058,BJ$2,BJ$3)</f>
        <v/>
      </c>
      <c r="BK1058">
        <f>MID($A1058,BK$2,BK$3)</f>
        <v/>
      </c>
      <c r="BL1058">
        <f>MID($A1058,BL$2,BL$3)</f>
        <v/>
      </c>
    </row>
    <row r="1059">
      <c r="B1059">
        <f>MID($A1059,B$2,B$3)</f>
        <v/>
      </c>
      <c r="C1059">
        <f>MID($A1059,C$2,C$3)</f>
        <v/>
      </c>
      <c r="D1059">
        <f>MID($A1059,D$2,D$3)</f>
        <v/>
      </c>
      <c r="E1059">
        <f>MID($A1059,E$2,E$3)</f>
        <v/>
      </c>
      <c r="F1059">
        <f>MID($A1059,F$2,F$3)</f>
        <v/>
      </c>
      <c r="G1059">
        <f>MID($A1059,G$2,G$3)</f>
        <v/>
      </c>
      <c r="H1059">
        <f>MID($A1059,H$2,H$3)</f>
        <v/>
      </c>
      <c r="I1059">
        <f>MID($A1059,I$2,I$3)</f>
        <v/>
      </c>
      <c r="J1059">
        <f>MID($A1059,J$2,J$3)</f>
        <v/>
      </c>
      <c r="K1059">
        <f>MID($A1059,K$2,K$3)</f>
        <v/>
      </c>
      <c r="L1059">
        <f>MID($A1059,L$2,L$3)</f>
        <v/>
      </c>
      <c r="M1059">
        <f>MID($A1059,M$2,M$3)</f>
        <v/>
      </c>
      <c r="N1059">
        <f>MID($A1059,N$2,N$3)</f>
        <v/>
      </c>
      <c r="O1059">
        <f>MID($A1059,O$2,O$3)</f>
        <v/>
      </c>
      <c r="P1059">
        <f>MID($A1059,P$2,P$3)</f>
        <v/>
      </c>
      <c r="Q1059">
        <f>MID($A1059,Q$2,Q$3)</f>
        <v/>
      </c>
      <c r="R1059">
        <f>MID($A1059,R$2,R$3)</f>
        <v/>
      </c>
      <c r="S1059">
        <f>MID($A1059,S$2,S$3)</f>
        <v/>
      </c>
      <c r="T1059">
        <f>MID($A1059,T$2,T$3)</f>
        <v/>
      </c>
      <c r="U1059">
        <f>MID($A1059,U$2,U$3)</f>
        <v/>
      </c>
      <c r="V1059">
        <f>MID($A1059,V$2,V$3)</f>
        <v/>
      </c>
      <c r="W1059">
        <f>MID($A1059,W$2,W$3)</f>
        <v/>
      </c>
      <c r="X1059">
        <f>MID($A1059,X$2,X$3)</f>
        <v/>
      </c>
      <c r="Y1059">
        <f>MID($A1059,Y$2,Y$3)</f>
        <v/>
      </c>
      <c r="Z1059">
        <f>MID($A1059,Z$2,Z$3)</f>
        <v/>
      </c>
      <c r="AA1059">
        <f>MID($A1059,AA$2,AA$3)</f>
        <v/>
      </c>
      <c r="AB1059">
        <f>MID($A1059,AB$2,AB$3)</f>
        <v/>
      </c>
      <c r="AC1059">
        <f>MID($A1059,AC$2,AC$3)</f>
        <v/>
      </c>
      <c r="AD1059">
        <f>MID($A1059,AD$2,AD$3)</f>
        <v/>
      </c>
      <c r="AE1059">
        <f>MID($A1059,AE$2,AE$3)</f>
        <v/>
      </c>
      <c r="AF1059">
        <f>MID($A1059,AF$2,AF$3)</f>
        <v/>
      </c>
      <c r="AG1059">
        <f>MID($A1059,AG$2,AG$3)</f>
        <v/>
      </c>
      <c r="AH1059">
        <f>MID($A1059,AH$2,AH$3)</f>
        <v/>
      </c>
      <c r="AI1059">
        <f>MID($A1059,AI$2,AI$3)</f>
        <v/>
      </c>
      <c r="AJ1059">
        <f>MID($A1059,AJ$2,AJ$3)</f>
        <v/>
      </c>
      <c r="AK1059">
        <f>MID($A1059,AK$2,AK$3)</f>
        <v/>
      </c>
      <c r="AL1059">
        <f>MID($A1059,AL$2,AL$3)</f>
        <v/>
      </c>
      <c r="AM1059">
        <f>MID($A1059,AM$2,AM$3)</f>
        <v/>
      </c>
      <c r="AN1059">
        <f>MID($A1059,AN$2,AN$3)</f>
        <v/>
      </c>
      <c r="AO1059">
        <f>MID($A1059,AO$2,AO$3)</f>
        <v/>
      </c>
      <c r="AP1059">
        <f>MID($A1059,AP$2,AP$3)</f>
        <v/>
      </c>
      <c r="AQ1059">
        <f>MID($A1059,AQ$2,AQ$3)</f>
        <v/>
      </c>
      <c r="AR1059">
        <f>MID($A1059,AR$2,AR$3)</f>
        <v/>
      </c>
      <c r="AS1059">
        <f>MID($A1059,AS$2,AS$3)</f>
        <v/>
      </c>
      <c r="AT1059">
        <f>MID($A1059,AT$2,AT$3)</f>
        <v/>
      </c>
      <c r="AU1059">
        <f>MID($A1059,AU$2,AU$3)</f>
        <v/>
      </c>
      <c r="AV1059">
        <f>MID($A1059,AV$2,AV$3)</f>
        <v/>
      </c>
      <c r="AW1059">
        <f>MID($A1059,AW$2,AW$3)</f>
        <v/>
      </c>
      <c r="AX1059">
        <f>MID($A1059,AX$2,AX$3)</f>
        <v/>
      </c>
      <c r="AY1059">
        <f>MID($A1059,AY$2,AY$3)</f>
        <v/>
      </c>
      <c r="AZ1059">
        <f>MID($A1059,AZ$2,AZ$3)</f>
        <v/>
      </c>
      <c r="BA1059">
        <f>MID($A1059,BA$2,BA$3)</f>
        <v/>
      </c>
      <c r="BB1059">
        <f>MID($A1059,BB$2,BB$3)</f>
        <v/>
      </c>
      <c r="BC1059">
        <f>MID($A1059,BC$2,BC$3)</f>
        <v/>
      </c>
      <c r="BD1059">
        <f>MID($A1059,BD$2,BD$3)</f>
        <v/>
      </c>
      <c r="BE1059">
        <f>MID($A1059,BE$2,BE$3)</f>
        <v/>
      </c>
      <c r="BF1059">
        <f>MID($A1059,BF$2,BF$3)</f>
        <v/>
      </c>
      <c r="BG1059">
        <f>MID($A1059,BG$2,BG$3)</f>
        <v/>
      </c>
      <c r="BH1059">
        <f>MID($A1059,BH$2,BH$3)</f>
        <v/>
      </c>
      <c r="BI1059">
        <f>MID($A1059,BI$2,BI$3)</f>
        <v/>
      </c>
      <c r="BJ1059">
        <f>MID($A1059,BJ$2,BJ$3)</f>
        <v/>
      </c>
      <c r="BK1059">
        <f>MID($A1059,BK$2,BK$3)</f>
        <v/>
      </c>
      <c r="BL1059">
        <f>MID($A1059,BL$2,BL$3)</f>
        <v/>
      </c>
    </row>
    <row r="1060">
      <c r="B1060">
        <f>MID($A1060,B$2,B$3)</f>
        <v/>
      </c>
      <c r="C1060">
        <f>MID($A1060,C$2,C$3)</f>
        <v/>
      </c>
      <c r="D1060">
        <f>MID($A1060,D$2,D$3)</f>
        <v/>
      </c>
      <c r="E1060">
        <f>MID($A1060,E$2,E$3)</f>
        <v/>
      </c>
      <c r="F1060">
        <f>MID($A1060,F$2,F$3)</f>
        <v/>
      </c>
      <c r="G1060">
        <f>MID($A1060,G$2,G$3)</f>
        <v/>
      </c>
      <c r="H1060">
        <f>MID($A1060,H$2,H$3)</f>
        <v/>
      </c>
      <c r="I1060">
        <f>MID($A1060,I$2,I$3)</f>
        <v/>
      </c>
      <c r="J1060">
        <f>MID($A1060,J$2,J$3)</f>
        <v/>
      </c>
      <c r="K1060">
        <f>MID($A1060,K$2,K$3)</f>
        <v/>
      </c>
      <c r="L1060">
        <f>MID($A1060,L$2,L$3)</f>
        <v/>
      </c>
      <c r="M1060">
        <f>MID($A1060,M$2,M$3)</f>
        <v/>
      </c>
      <c r="N1060">
        <f>MID($A1060,N$2,N$3)</f>
        <v/>
      </c>
      <c r="O1060">
        <f>MID($A1060,O$2,O$3)</f>
        <v/>
      </c>
      <c r="P1060">
        <f>MID($A1060,P$2,P$3)</f>
        <v/>
      </c>
      <c r="Q1060">
        <f>MID($A1060,Q$2,Q$3)</f>
        <v/>
      </c>
      <c r="R1060">
        <f>MID($A1060,R$2,R$3)</f>
        <v/>
      </c>
      <c r="S1060">
        <f>MID($A1060,S$2,S$3)</f>
        <v/>
      </c>
      <c r="T1060">
        <f>MID($A1060,T$2,T$3)</f>
        <v/>
      </c>
      <c r="U1060">
        <f>MID($A1060,U$2,U$3)</f>
        <v/>
      </c>
      <c r="V1060">
        <f>MID($A1060,V$2,V$3)</f>
        <v/>
      </c>
      <c r="W1060">
        <f>MID($A1060,W$2,W$3)</f>
        <v/>
      </c>
      <c r="X1060">
        <f>MID($A1060,X$2,X$3)</f>
        <v/>
      </c>
      <c r="Y1060">
        <f>MID($A1060,Y$2,Y$3)</f>
        <v/>
      </c>
      <c r="Z1060">
        <f>MID($A1060,Z$2,Z$3)</f>
        <v/>
      </c>
      <c r="AA1060">
        <f>MID($A1060,AA$2,AA$3)</f>
        <v/>
      </c>
      <c r="AB1060">
        <f>MID($A1060,AB$2,AB$3)</f>
        <v/>
      </c>
      <c r="AC1060">
        <f>MID($A1060,AC$2,AC$3)</f>
        <v/>
      </c>
      <c r="AD1060">
        <f>MID($A1060,AD$2,AD$3)</f>
        <v/>
      </c>
      <c r="AE1060">
        <f>MID($A1060,AE$2,AE$3)</f>
        <v/>
      </c>
      <c r="AF1060">
        <f>MID($A1060,AF$2,AF$3)</f>
        <v/>
      </c>
      <c r="AG1060">
        <f>MID($A1060,AG$2,AG$3)</f>
        <v/>
      </c>
      <c r="AH1060">
        <f>MID($A1060,AH$2,AH$3)</f>
        <v/>
      </c>
      <c r="AI1060">
        <f>MID($A1060,AI$2,AI$3)</f>
        <v/>
      </c>
      <c r="AJ1060">
        <f>MID($A1060,AJ$2,AJ$3)</f>
        <v/>
      </c>
      <c r="AK1060">
        <f>MID($A1060,AK$2,AK$3)</f>
        <v/>
      </c>
      <c r="AL1060">
        <f>MID($A1060,AL$2,AL$3)</f>
        <v/>
      </c>
      <c r="AM1060">
        <f>MID($A1060,AM$2,AM$3)</f>
        <v/>
      </c>
      <c r="AN1060">
        <f>MID($A1060,AN$2,AN$3)</f>
        <v/>
      </c>
      <c r="AO1060">
        <f>MID($A1060,AO$2,AO$3)</f>
        <v/>
      </c>
      <c r="AP1060">
        <f>MID($A1060,AP$2,AP$3)</f>
        <v/>
      </c>
      <c r="AQ1060">
        <f>MID($A1060,AQ$2,AQ$3)</f>
        <v/>
      </c>
      <c r="AR1060">
        <f>MID($A1060,AR$2,AR$3)</f>
        <v/>
      </c>
      <c r="AS1060">
        <f>MID($A1060,AS$2,AS$3)</f>
        <v/>
      </c>
      <c r="AT1060">
        <f>MID($A1060,AT$2,AT$3)</f>
        <v/>
      </c>
      <c r="AU1060">
        <f>MID($A1060,AU$2,AU$3)</f>
        <v/>
      </c>
      <c r="AV1060">
        <f>MID($A1060,AV$2,AV$3)</f>
        <v/>
      </c>
      <c r="AW1060">
        <f>MID($A1060,AW$2,AW$3)</f>
        <v/>
      </c>
      <c r="AX1060">
        <f>MID($A1060,AX$2,AX$3)</f>
        <v/>
      </c>
      <c r="AY1060">
        <f>MID($A1060,AY$2,AY$3)</f>
        <v/>
      </c>
      <c r="AZ1060">
        <f>MID($A1060,AZ$2,AZ$3)</f>
        <v/>
      </c>
      <c r="BA1060">
        <f>MID($A1060,BA$2,BA$3)</f>
        <v/>
      </c>
      <c r="BB1060">
        <f>MID($A1060,BB$2,BB$3)</f>
        <v/>
      </c>
      <c r="BC1060">
        <f>MID($A1060,BC$2,BC$3)</f>
        <v/>
      </c>
      <c r="BD1060">
        <f>MID($A1060,BD$2,BD$3)</f>
        <v/>
      </c>
      <c r="BE1060">
        <f>MID($A1060,BE$2,BE$3)</f>
        <v/>
      </c>
      <c r="BF1060">
        <f>MID($A1060,BF$2,BF$3)</f>
        <v/>
      </c>
      <c r="BG1060">
        <f>MID($A1060,BG$2,BG$3)</f>
        <v/>
      </c>
      <c r="BH1060">
        <f>MID($A1060,BH$2,BH$3)</f>
        <v/>
      </c>
      <c r="BI1060">
        <f>MID($A1060,BI$2,BI$3)</f>
        <v/>
      </c>
      <c r="BJ1060">
        <f>MID($A1060,BJ$2,BJ$3)</f>
        <v/>
      </c>
      <c r="BK1060">
        <f>MID($A1060,BK$2,BK$3)</f>
        <v/>
      </c>
      <c r="BL1060">
        <f>MID($A1060,BL$2,BL$3)</f>
        <v/>
      </c>
    </row>
    <row r="1061">
      <c r="B1061">
        <f>MID($A1061,B$2,B$3)</f>
        <v/>
      </c>
      <c r="C1061">
        <f>MID($A1061,C$2,C$3)</f>
        <v/>
      </c>
      <c r="D1061">
        <f>MID($A1061,D$2,D$3)</f>
        <v/>
      </c>
      <c r="E1061">
        <f>MID($A1061,E$2,E$3)</f>
        <v/>
      </c>
      <c r="F1061">
        <f>MID($A1061,F$2,F$3)</f>
        <v/>
      </c>
      <c r="G1061">
        <f>MID($A1061,G$2,G$3)</f>
        <v/>
      </c>
      <c r="H1061">
        <f>MID($A1061,H$2,H$3)</f>
        <v/>
      </c>
      <c r="I1061">
        <f>MID($A1061,I$2,I$3)</f>
        <v/>
      </c>
      <c r="J1061">
        <f>MID($A1061,J$2,J$3)</f>
        <v/>
      </c>
      <c r="K1061">
        <f>MID($A1061,K$2,K$3)</f>
        <v/>
      </c>
      <c r="L1061">
        <f>MID($A1061,L$2,L$3)</f>
        <v/>
      </c>
      <c r="M1061">
        <f>MID($A1061,M$2,M$3)</f>
        <v/>
      </c>
      <c r="N1061">
        <f>MID($A1061,N$2,N$3)</f>
        <v/>
      </c>
      <c r="O1061">
        <f>MID($A1061,O$2,O$3)</f>
        <v/>
      </c>
      <c r="P1061">
        <f>MID($A1061,P$2,P$3)</f>
        <v/>
      </c>
      <c r="Q1061">
        <f>MID($A1061,Q$2,Q$3)</f>
        <v/>
      </c>
      <c r="R1061">
        <f>MID($A1061,R$2,R$3)</f>
        <v/>
      </c>
      <c r="S1061">
        <f>MID($A1061,S$2,S$3)</f>
        <v/>
      </c>
      <c r="T1061">
        <f>MID($A1061,T$2,T$3)</f>
        <v/>
      </c>
      <c r="U1061">
        <f>MID($A1061,U$2,U$3)</f>
        <v/>
      </c>
      <c r="V1061">
        <f>MID($A1061,V$2,V$3)</f>
        <v/>
      </c>
      <c r="W1061">
        <f>MID($A1061,W$2,W$3)</f>
        <v/>
      </c>
      <c r="X1061">
        <f>MID($A1061,X$2,X$3)</f>
        <v/>
      </c>
      <c r="Y1061">
        <f>MID($A1061,Y$2,Y$3)</f>
        <v/>
      </c>
      <c r="Z1061">
        <f>MID($A1061,Z$2,Z$3)</f>
        <v/>
      </c>
      <c r="AA1061">
        <f>MID($A1061,AA$2,AA$3)</f>
        <v/>
      </c>
      <c r="AB1061">
        <f>MID($A1061,AB$2,AB$3)</f>
        <v/>
      </c>
      <c r="AC1061">
        <f>MID($A1061,AC$2,AC$3)</f>
        <v/>
      </c>
      <c r="AD1061">
        <f>MID($A1061,AD$2,AD$3)</f>
        <v/>
      </c>
      <c r="AE1061">
        <f>MID($A1061,AE$2,AE$3)</f>
        <v/>
      </c>
      <c r="AF1061">
        <f>MID($A1061,AF$2,AF$3)</f>
        <v/>
      </c>
      <c r="AG1061">
        <f>MID($A1061,AG$2,AG$3)</f>
        <v/>
      </c>
      <c r="AH1061">
        <f>MID($A1061,AH$2,AH$3)</f>
        <v/>
      </c>
      <c r="AI1061">
        <f>MID($A1061,AI$2,AI$3)</f>
        <v/>
      </c>
      <c r="AJ1061">
        <f>MID($A1061,AJ$2,AJ$3)</f>
        <v/>
      </c>
      <c r="AK1061">
        <f>MID($A1061,AK$2,AK$3)</f>
        <v/>
      </c>
      <c r="AL1061">
        <f>MID($A1061,AL$2,AL$3)</f>
        <v/>
      </c>
      <c r="AM1061">
        <f>MID($A1061,AM$2,AM$3)</f>
        <v/>
      </c>
      <c r="AN1061">
        <f>MID($A1061,AN$2,AN$3)</f>
        <v/>
      </c>
      <c r="AO1061">
        <f>MID($A1061,AO$2,AO$3)</f>
        <v/>
      </c>
      <c r="AP1061">
        <f>MID($A1061,AP$2,AP$3)</f>
        <v/>
      </c>
      <c r="AQ1061">
        <f>MID($A1061,AQ$2,AQ$3)</f>
        <v/>
      </c>
      <c r="AR1061">
        <f>MID($A1061,AR$2,AR$3)</f>
        <v/>
      </c>
      <c r="AS1061">
        <f>MID($A1061,AS$2,AS$3)</f>
        <v/>
      </c>
      <c r="AT1061">
        <f>MID($A1061,AT$2,AT$3)</f>
        <v/>
      </c>
      <c r="AU1061">
        <f>MID($A1061,AU$2,AU$3)</f>
        <v/>
      </c>
      <c r="AV1061">
        <f>MID($A1061,AV$2,AV$3)</f>
        <v/>
      </c>
      <c r="AW1061">
        <f>MID($A1061,AW$2,AW$3)</f>
        <v/>
      </c>
      <c r="AX1061">
        <f>MID($A1061,AX$2,AX$3)</f>
        <v/>
      </c>
      <c r="AY1061">
        <f>MID($A1061,AY$2,AY$3)</f>
        <v/>
      </c>
      <c r="AZ1061">
        <f>MID($A1061,AZ$2,AZ$3)</f>
        <v/>
      </c>
      <c r="BA1061">
        <f>MID($A1061,BA$2,BA$3)</f>
        <v/>
      </c>
      <c r="BB1061">
        <f>MID($A1061,BB$2,BB$3)</f>
        <v/>
      </c>
      <c r="BC1061">
        <f>MID($A1061,BC$2,BC$3)</f>
        <v/>
      </c>
      <c r="BD1061">
        <f>MID($A1061,BD$2,BD$3)</f>
        <v/>
      </c>
      <c r="BE1061">
        <f>MID($A1061,BE$2,BE$3)</f>
        <v/>
      </c>
      <c r="BF1061">
        <f>MID($A1061,BF$2,BF$3)</f>
        <v/>
      </c>
      <c r="BG1061">
        <f>MID($A1061,BG$2,BG$3)</f>
        <v/>
      </c>
      <c r="BH1061">
        <f>MID($A1061,BH$2,BH$3)</f>
        <v/>
      </c>
      <c r="BI1061">
        <f>MID($A1061,BI$2,BI$3)</f>
        <v/>
      </c>
      <c r="BJ1061">
        <f>MID($A1061,BJ$2,BJ$3)</f>
        <v/>
      </c>
      <c r="BK1061">
        <f>MID($A1061,BK$2,BK$3)</f>
        <v/>
      </c>
      <c r="BL1061">
        <f>MID($A1061,BL$2,BL$3)</f>
        <v/>
      </c>
    </row>
    <row r="1062">
      <c r="B1062">
        <f>MID($A1062,B$2,B$3)</f>
        <v/>
      </c>
      <c r="C1062">
        <f>MID($A1062,C$2,C$3)</f>
        <v/>
      </c>
      <c r="D1062">
        <f>MID($A1062,D$2,D$3)</f>
        <v/>
      </c>
      <c r="E1062">
        <f>MID($A1062,E$2,E$3)</f>
        <v/>
      </c>
      <c r="F1062">
        <f>MID($A1062,F$2,F$3)</f>
        <v/>
      </c>
      <c r="G1062">
        <f>MID($A1062,G$2,G$3)</f>
        <v/>
      </c>
      <c r="H1062">
        <f>MID($A1062,H$2,H$3)</f>
        <v/>
      </c>
      <c r="I1062">
        <f>MID($A1062,I$2,I$3)</f>
        <v/>
      </c>
      <c r="J1062">
        <f>MID($A1062,J$2,J$3)</f>
        <v/>
      </c>
      <c r="K1062">
        <f>MID($A1062,K$2,K$3)</f>
        <v/>
      </c>
      <c r="L1062">
        <f>MID($A1062,L$2,L$3)</f>
        <v/>
      </c>
      <c r="M1062">
        <f>MID($A1062,M$2,M$3)</f>
        <v/>
      </c>
      <c r="N1062">
        <f>MID($A1062,N$2,N$3)</f>
        <v/>
      </c>
      <c r="O1062">
        <f>MID($A1062,O$2,O$3)</f>
        <v/>
      </c>
      <c r="P1062">
        <f>MID($A1062,P$2,P$3)</f>
        <v/>
      </c>
      <c r="Q1062">
        <f>MID($A1062,Q$2,Q$3)</f>
        <v/>
      </c>
      <c r="R1062">
        <f>MID($A1062,R$2,R$3)</f>
        <v/>
      </c>
      <c r="S1062">
        <f>MID($A1062,S$2,S$3)</f>
        <v/>
      </c>
      <c r="T1062">
        <f>MID($A1062,T$2,T$3)</f>
        <v/>
      </c>
      <c r="U1062">
        <f>MID($A1062,U$2,U$3)</f>
        <v/>
      </c>
      <c r="V1062">
        <f>MID($A1062,V$2,V$3)</f>
        <v/>
      </c>
      <c r="W1062">
        <f>MID($A1062,W$2,W$3)</f>
        <v/>
      </c>
      <c r="X1062">
        <f>MID($A1062,X$2,X$3)</f>
        <v/>
      </c>
      <c r="Y1062">
        <f>MID($A1062,Y$2,Y$3)</f>
        <v/>
      </c>
      <c r="Z1062">
        <f>MID($A1062,Z$2,Z$3)</f>
        <v/>
      </c>
      <c r="AA1062">
        <f>MID($A1062,AA$2,AA$3)</f>
        <v/>
      </c>
      <c r="AB1062">
        <f>MID($A1062,AB$2,AB$3)</f>
        <v/>
      </c>
      <c r="AC1062">
        <f>MID($A1062,AC$2,AC$3)</f>
        <v/>
      </c>
      <c r="AD1062">
        <f>MID($A1062,AD$2,AD$3)</f>
        <v/>
      </c>
      <c r="AE1062">
        <f>MID($A1062,AE$2,AE$3)</f>
        <v/>
      </c>
      <c r="AF1062">
        <f>MID($A1062,AF$2,AF$3)</f>
        <v/>
      </c>
      <c r="AG1062">
        <f>MID($A1062,AG$2,AG$3)</f>
        <v/>
      </c>
      <c r="AH1062">
        <f>MID($A1062,AH$2,AH$3)</f>
        <v/>
      </c>
      <c r="AI1062">
        <f>MID($A1062,AI$2,AI$3)</f>
        <v/>
      </c>
      <c r="AJ1062">
        <f>MID($A1062,AJ$2,AJ$3)</f>
        <v/>
      </c>
      <c r="AK1062">
        <f>MID($A1062,AK$2,AK$3)</f>
        <v/>
      </c>
      <c r="AL1062">
        <f>MID($A1062,AL$2,AL$3)</f>
        <v/>
      </c>
      <c r="AM1062">
        <f>MID($A1062,AM$2,AM$3)</f>
        <v/>
      </c>
      <c r="AN1062">
        <f>MID($A1062,AN$2,AN$3)</f>
        <v/>
      </c>
      <c r="AO1062">
        <f>MID($A1062,AO$2,AO$3)</f>
        <v/>
      </c>
      <c r="AP1062">
        <f>MID($A1062,AP$2,AP$3)</f>
        <v/>
      </c>
      <c r="AQ1062">
        <f>MID($A1062,AQ$2,AQ$3)</f>
        <v/>
      </c>
      <c r="AR1062">
        <f>MID($A1062,AR$2,AR$3)</f>
        <v/>
      </c>
      <c r="AS1062">
        <f>MID($A1062,AS$2,AS$3)</f>
        <v/>
      </c>
      <c r="AT1062">
        <f>MID($A1062,AT$2,AT$3)</f>
        <v/>
      </c>
      <c r="AU1062">
        <f>MID($A1062,AU$2,AU$3)</f>
        <v/>
      </c>
      <c r="AV1062">
        <f>MID($A1062,AV$2,AV$3)</f>
        <v/>
      </c>
      <c r="AW1062">
        <f>MID($A1062,AW$2,AW$3)</f>
        <v/>
      </c>
      <c r="AX1062">
        <f>MID($A1062,AX$2,AX$3)</f>
        <v/>
      </c>
      <c r="AY1062">
        <f>MID($A1062,AY$2,AY$3)</f>
        <v/>
      </c>
      <c r="AZ1062">
        <f>MID($A1062,AZ$2,AZ$3)</f>
        <v/>
      </c>
      <c r="BA1062">
        <f>MID($A1062,BA$2,BA$3)</f>
        <v/>
      </c>
      <c r="BB1062">
        <f>MID($A1062,BB$2,BB$3)</f>
        <v/>
      </c>
      <c r="BC1062">
        <f>MID($A1062,BC$2,BC$3)</f>
        <v/>
      </c>
      <c r="BD1062">
        <f>MID($A1062,BD$2,BD$3)</f>
        <v/>
      </c>
      <c r="BE1062">
        <f>MID($A1062,BE$2,BE$3)</f>
        <v/>
      </c>
      <c r="BF1062">
        <f>MID($A1062,BF$2,BF$3)</f>
        <v/>
      </c>
      <c r="BG1062">
        <f>MID($A1062,BG$2,BG$3)</f>
        <v/>
      </c>
      <c r="BH1062">
        <f>MID($A1062,BH$2,BH$3)</f>
        <v/>
      </c>
      <c r="BI1062">
        <f>MID($A1062,BI$2,BI$3)</f>
        <v/>
      </c>
      <c r="BJ1062">
        <f>MID($A1062,BJ$2,BJ$3)</f>
        <v/>
      </c>
      <c r="BK1062">
        <f>MID($A1062,BK$2,BK$3)</f>
        <v/>
      </c>
      <c r="BL1062">
        <f>MID($A1062,BL$2,BL$3)</f>
        <v/>
      </c>
    </row>
    <row r="1063">
      <c r="B1063">
        <f>MID($A1063,B$2,B$3)</f>
        <v/>
      </c>
      <c r="C1063">
        <f>MID($A1063,C$2,C$3)</f>
        <v/>
      </c>
      <c r="D1063">
        <f>MID($A1063,D$2,D$3)</f>
        <v/>
      </c>
      <c r="E1063">
        <f>MID($A1063,E$2,E$3)</f>
        <v/>
      </c>
      <c r="F1063">
        <f>MID($A1063,F$2,F$3)</f>
        <v/>
      </c>
      <c r="G1063">
        <f>MID($A1063,G$2,G$3)</f>
        <v/>
      </c>
      <c r="H1063">
        <f>MID($A1063,H$2,H$3)</f>
        <v/>
      </c>
      <c r="I1063">
        <f>MID($A1063,I$2,I$3)</f>
        <v/>
      </c>
      <c r="J1063">
        <f>MID($A1063,J$2,J$3)</f>
        <v/>
      </c>
      <c r="K1063">
        <f>MID($A1063,K$2,K$3)</f>
        <v/>
      </c>
      <c r="L1063">
        <f>MID($A1063,L$2,L$3)</f>
        <v/>
      </c>
      <c r="M1063">
        <f>MID($A1063,M$2,M$3)</f>
        <v/>
      </c>
      <c r="N1063">
        <f>MID($A1063,N$2,N$3)</f>
        <v/>
      </c>
      <c r="O1063">
        <f>MID($A1063,O$2,O$3)</f>
        <v/>
      </c>
      <c r="P1063">
        <f>MID($A1063,P$2,P$3)</f>
        <v/>
      </c>
      <c r="Q1063">
        <f>MID($A1063,Q$2,Q$3)</f>
        <v/>
      </c>
      <c r="R1063">
        <f>MID($A1063,R$2,R$3)</f>
        <v/>
      </c>
      <c r="S1063">
        <f>MID($A1063,S$2,S$3)</f>
        <v/>
      </c>
      <c r="T1063">
        <f>MID($A1063,T$2,T$3)</f>
        <v/>
      </c>
      <c r="U1063">
        <f>MID($A1063,U$2,U$3)</f>
        <v/>
      </c>
      <c r="V1063">
        <f>MID($A1063,V$2,V$3)</f>
        <v/>
      </c>
      <c r="W1063">
        <f>MID($A1063,W$2,W$3)</f>
        <v/>
      </c>
      <c r="X1063">
        <f>MID($A1063,X$2,X$3)</f>
        <v/>
      </c>
      <c r="Y1063">
        <f>MID($A1063,Y$2,Y$3)</f>
        <v/>
      </c>
      <c r="Z1063">
        <f>MID($A1063,Z$2,Z$3)</f>
        <v/>
      </c>
      <c r="AA1063">
        <f>MID($A1063,AA$2,AA$3)</f>
        <v/>
      </c>
      <c r="AB1063">
        <f>MID($A1063,AB$2,AB$3)</f>
        <v/>
      </c>
      <c r="AC1063">
        <f>MID($A1063,AC$2,AC$3)</f>
        <v/>
      </c>
      <c r="AD1063">
        <f>MID($A1063,AD$2,AD$3)</f>
        <v/>
      </c>
      <c r="AE1063">
        <f>MID($A1063,AE$2,AE$3)</f>
        <v/>
      </c>
      <c r="AF1063">
        <f>MID($A1063,AF$2,AF$3)</f>
        <v/>
      </c>
      <c r="AG1063">
        <f>MID($A1063,AG$2,AG$3)</f>
        <v/>
      </c>
      <c r="AH1063">
        <f>MID($A1063,AH$2,AH$3)</f>
        <v/>
      </c>
      <c r="AI1063">
        <f>MID($A1063,AI$2,AI$3)</f>
        <v/>
      </c>
      <c r="AJ1063">
        <f>MID($A1063,AJ$2,AJ$3)</f>
        <v/>
      </c>
      <c r="AK1063">
        <f>MID($A1063,AK$2,AK$3)</f>
        <v/>
      </c>
      <c r="AL1063">
        <f>MID($A1063,AL$2,AL$3)</f>
        <v/>
      </c>
      <c r="AM1063">
        <f>MID($A1063,AM$2,AM$3)</f>
        <v/>
      </c>
      <c r="AN1063">
        <f>MID($A1063,AN$2,AN$3)</f>
        <v/>
      </c>
      <c r="AO1063">
        <f>MID($A1063,AO$2,AO$3)</f>
        <v/>
      </c>
      <c r="AP1063">
        <f>MID($A1063,AP$2,AP$3)</f>
        <v/>
      </c>
      <c r="AQ1063">
        <f>MID($A1063,AQ$2,AQ$3)</f>
        <v/>
      </c>
      <c r="AR1063">
        <f>MID($A1063,AR$2,AR$3)</f>
        <v/>
      </c>
      <c r="AS1063">
        <f>MID($A1063,AS$2,AS$3)</f>
        <v/>
      </c>
      <c r="AT1063">
        <f>MID($A1063,AT$2,AT$3)</f>
        <v/>
      </c>
      <c r="AU1063">
        <f>MID($A1063,AU$2,AU$3)</f>
        <v/>
      </c>
      <c r="AV1063">
        <f>MID($A1063,AV$2,AV$3)</f>
        <v/>
      </c>
      <c r="AW1063">
        <f>MID($A1063,AW$2,AW$3)</f>
        <v/>
      </c>
      <c r="AX1063">
        <f>MID($A1063,AX$2,AX$3)</f>
        <v/>
      </c>
      <c r="AY1063">
        <f>MID($A1063,AY$2,AY$3)</f>
        <v/>
      </c>
      <c r="AZ1063">
        <f>MID($A1063,AZ$2,AZ$3)</f>
        <v/>
      </c>
      <c r="BA1063">
        <f>MID($A1063,BA$2,BA$3)</f>
        <v/>
      </c>
      <c r="BB1063">
        <f>MID($A1063,BB$2,BB$3)</f>
        <v/>
      </c>
      <c r="BC1063">
        <f>MID($A1063,BC$2,BC$3)</f>
        <v/>
      </c>
      <c r="BD1063">
        <f>MID($A1063,BD$2,BD$3)</f>
        <v/>
      </c>
      <c r="BE1063">
        <f>MID($A1063,BE$2,BE$3)</f>
        <v/>
      </c>
      <c r="BF1063">
        <f>MID($A1063,BF$2,BF$3)</f>
        <v/>
      </c>
      <c r="BG1063">
        <f>MID($A1063,BG$2,BG$3)</f>
        <v/>
      </c>
      <c r="BH1063">
        <f>MID($A1063,BH$2,BH$3)</f>
        <v/>
      </c>
      <c r="BI1063">
        <f>MID($A1063,BI$2,BI$3)</f>
        <v/>
      </c>
      <c r="BJ1063">
        <f>MID($A1063,BJ$2,BJ$3)</f>
        <v/>
      </c>
      <c r="BK1063">
        <f>MID($A1063,BK$2,BK$3)</f>
        <v/>
      </c>
      <c r="BL1063">
        <f>MID($A1063,BL$2,BL$3)</f>
        <v/>
      </c>
    </row>
    <row r="1064">
      <c r="B1064">
        <f>MID($A1064,B$2,B$3)</f>
        <v/>
      </c>
      <c r="C1064">
        <f>MID($A1064,C$2,C$3)</f>
        <v/>
      </c>
      <c r="D1064">
        <f>MID($A1064,D$2,D$3)</f>
        <v/>
      </c>
      <c r="E1064">
        <f>MID($A1064,E$2,E$3)</f>
        <v/>
      </c>
      <c r="F1064">
        <f>MID($A1064,F$2,F$3)</f>
        <v/>
      </c>
      <c r="G1064">
        <f>MID($A1064,G$2,G$3)</f>
        <v/>
      </c>
      <c r="H1064">
        <f>MID($A1064,H$2,H$3)</f>
        <v/>
      </c>
      <c r="I1064">
        <f>MID($A1064,I$2,I$3)</f>
        <v/>
      </c>
      <c r="J1064">
        <f>MID($A1064,J$2,J$3)</f>
        <v/>
      </c>
      <c r="K1064">
        <f>MID($A1064,K$2,K$3)</f>
        <v/>
      </c>
      <c r="L1064">
        <f>MID($A1064,L$2,L$3)</f>
        <v/>
      </c>
      <c r="M1064">
        <f>MID($A1064,M$2,M$3)</f>
        <v/>
      </c>
      <c r="N1064">
        <f>MID($A1064,N$2,N$3)</f>
        <v/>
      </c>
      <c r="O1064">
        <f>MID($A1064,O$2,O$3)</f>
        <v/>
      </c>
      <c r="P1064">
        <f>MID($A1064,P$2,P$3)</f>
        <v/>
      </c>
      <c r="Q1064">
        <f>MID($A1064,Q$2,Q$3)</f>
        <v/>
      </c>
      <c r="R1064">
        <f>MID($A1064,R$2,R$3)</f>
        <v/>
      </c>
      <c r="S1064">
        <f>MID($A1064,S$2,S$3)</f>
        <v/>
      </c>
      <c r="T1064">
        <f>MID($A1064,T$2,T$3)</f>
        <v/>
      </c>
      <c r="U1064">
        <f>MID($A1064,U$2,U$3)</f>
        <v/>
      </c>
      <c r="V1064">
        <f>MID($A1064,V$2,V$3)</f>
        <v/>
      </c>
      <c r="W1064">
        <f>MID($A1064,W$2,W$3)</f>
        <v/>
      </c>
      <c r="X1064">
        <f>MID($A1064,X$2,X$3)</f>
        <v/>
      </c>
      <c r="Y1064">
        <f>MID($A1064,Y$2,Y$3)</f>
        <v/>
      </c>
      <c r="Z1064">
        <f>MID($A1064,Z$2,Z$3)</f>
        <v/>
      </c>
      <c r="AA1064">
        <f>MID($A1064,AA$2,AA$3)</f>
        <v/>
      </c>
      <c r="AB1064">
        <f>MID($A1064,AB$2,AB$3)</f>
        <v/>
      </c>
      <c r="AC1064">
        <f>MID($A1064,AC$2,AC$3)</f>
        <v/>
      </c>
      <c r="AD1064">
        <f>MID($A1064,AD$2,AD$3)</f>
        <v/>
      </c>
      <c r="AE1064">
        <f>MID($A1064,AE$2,AE$3)</f>
        <v/>
      </c>
      <c r="AF1064">
        <f>MID($A1064,AF$2,AF$3)</f>
        <v/>
      </c>
      <c r="AG1064">
        <f>MID($A1064,AG$2,AG$3)</f>
        <v/>
      </c>
      <c r="AH1064">
        <f>MID($A1064,AH$2,AH$3)</f>
        <v/>
      </c>
      <c r="AI1064">
        <f>MID($A1064,AI$2,AI$3)</f>
        <v/>
      </c>
      <c r="AJ1064">
        <f>MID($A1064,AJ$2,AJ$3)</f>
        <v/>
      </c>
      <c r="AK1064">
        <f>MID($A1064,AK$2,AK$3)</f>
        <v/>
      </c>
      <c r="AL1064">
        <f>MID($A1064,AL$2,AL$3)</f>
        <v/>
      </c>
      <c r="AM1064">
        <f>MID($A1064,AM$2,AM$3)</f>
        <v/>
      </c>
      <c r="AN1064">
        <f>MID($A1064,AN$2,AN$3)</f>
        <v/>
      </c>
      <c r="AO1064">
        <f>MID($A1064,AO$2,AO$3)</f>
        <v/>
      </c>
      <c r="AP1064">
        <f>MID($A1064,AP$2,AP$3)</f>
        <v/>
      </c>
      <c r="AQ1064">
        <f>MID($A1064,AQ$2,AQ$3)</f>
        <v/>
      </c>
      <c r="AR1064">
        <f>MID($A1064,AR$2,AR$3)</f>
        <v/>
      </c>
      <c r="AS1064">
        <f>MID($A1064,AS$2,AS$3)</f>
        <v/>
      </c>
      <c r="AT1064">
        <f>MID($A1064,AT$2,AT$3)</f>
        <v/>
      </c>
      <c r="AU1064">
        <f>MID($A1064,AU$2,AU$3)</f>
        <v/>
      </c>
      <c r="AV1064">
        <f>MID($A1064,AV$2,AV$3)</f>
        <v/>
      </c>
      <c r="AW1064">
        <f>MID($A1064,AW$2,AW$3)</f>
        <v/>
      </c>
      <c r="AX1064">
        <f>MID($A1064,AX$2,AX$3)</f>
        <v/>
      </c>
      <c r="AY1064">
        <f>MID($A1064,AY$2,AY$3)</f>
        <v/>
      </c>
      <c r="AZ1064">
        <f>MID($A1064,AZ$2,AZ$3)</f>
        <v/>
      </c>
      <c r="BA1064">
        <f>MID($A1064,BA$2,BA$3)</f>
        <v/>
      </c>
      <c r="BB1064">
        <f>MID($A1064,BB$2,BB$3)</f>
        <v/>
      </c>
      <c r="BC1064">
        <f>MID($A1064,BC$2,BC$3)</f>
        <v/>
      </c>
      <c r="BD1064">
        <f>MID($A1064,BD$2,BD$3)</f>
        <v/>
      </c>
      <c r="BE1064">
        <f>MID($A1064,BE$2,BE$3)</f>
        <v/>
      </c>
      <c r="BF1064">
        <f>MID($A1064,BF$2,BF$3)</f>
        <v/>
      </c>
      <c r="BG1064">
        <f>MID($A1064,BG$2,BG$3)</f>
        <v/>
      </c>
      <c r="BH1064">
        <f>MID($A1064,BH$2,BH$3)</f>
        <v/>
      </c>
      <c r="BI1064">
        <f>MID($A1064,BI$2,BI$3)</f>
        <v/>
      </c>
      <c r="BJ1064">
        <f>MID($A1064,BJ$2,BJ$3)</f>
        <v/>
      </c>
      <c r="BK1064">
        <f>MID($A1064,BK$2,BK$3)</f>
        <v/>
      </c>
      <c r="BL1064">
        <f>MID($A1064,BL$2,BL$3)</f>
        <v/>
      </c>
    </row>
    <row r="1065">
      <c r="B1065">
        <f>MID($A1065,B$2,B$3)</f>
        <v/>
      </c>
      <c r="C1065">
        <f>MID($A1065,C$2,C$3)</f>
        <v/>
      </c>
      <c r="D1065">
        <f>MID($A1065,D$2,D$3)</f>
        <v/>
      </c>
      <c r="E1065">
        <f>MID($A1065,E$2,E$3)</f>
        <v/>
      </c>
      <c r="F1065">
        <f>MID($A1065,F$2,F$3)</f>
        <v/>
      </c>
      <c r="G1065">
        <f>MID($A1065,G$2,G$3)</f>
        <v/>
      </c>
      <c r="H1065">
        <f>MID($A1065,H$2,H$3)</f>
        <v/>
      </c>
      <c r="I1065">
        <f>MID($A1065,I$2,I$3)</f>
        <v/>
      </c>
      <c r="J1065">
        <f>MID($A1065,J$2,J$3)</f>
        <v/>
      </c>
      <c r="K1065">
        <f>MID($A1065,K$2,K$3)</f>
        <v/>
      </c>
      <c r="L1065">
        <f>MID($A1065,L$2,L$3)</f>
        <v/>
      </c>
      <c r="M1065">
        <f>MID($A1065,M$2,M$3)</f>
        <v/>
      </c>
      <c r="N1065">
        <f>MID($A1065,N$2,N$3)</f>
        <v/>
      </c>
      <c r="O1065">
        <f>MID($A1065,O$2,O$3)</f>
        <v/>
      </c>
      <c r="P1065">
        <f>MID($A1065,P$2,P$3)</f>
        <v/>
      </c>
      <c r="Q1065">
        <f>MID($A1065,Q$2,Q$3)</f>
        <v/>
      </c>
      <c r="R1065">
        <f>MID($A1065,R$2,R$3)</f>
        <v/>
      </c>
      <c r="S1065">
        <f>MID($A1065,S$2,S$3)</f>
        <v/>
      </c>
      <c r="T1065">
        <f>MID($A1065,T$2,T$3)</f>
        <v/>
      </c>
      <c r="U1065">
        <f>MID($A1065,U$2,U$3)</f>
        <v/>
      </c>
      <c r="V1065">
        <f>MID($A1065,V$2,V$3)</f>
        <v/>
      </c>
      <c r="W1065">
        <f>MID($A1065,W$2,W$3)</f>
        <v/>
      </c>
      <c r="X1065">
        <f>MID($A1065,X$2,X$3)</f>
        <v/>
      </c>
      <c r="Y1065">
        <f>MID($A1065,Y$2,Y$3)</f>
        <v/>
      </c>
      <c r="Z1065">
        <f>MID($A1065,Z$2,Z$3)</f>
        <v/>
      </c>
      <c r="AA1065">
        <f>MID($A1065,AA$2,AA$3)</f>
        <v/>
      </c>
      <c r="AB1065">
        <f>MID($A1065,AB$2,AB$3)</f>
        <v/>
      </c>
      <c r="AC1065">
        <f>MID($A1065,AC$2,AC$3)</f>
        <v/>
      </c>
      <c r="AD1065">
        <f>MID($A1065,AD$2,AD$3)</f>
        <v/>
      </c>
      <c r="AE1065">
        <f>MID($A1065,AE$2,AE$3)</f>
        <v/>
      </c>
      <c r="AF1065">
        <f>MID($A1065,AF$2,AF$3)</f>
        <v/>
      </c>
      <c r="AG1065">
        <f>MID($A1065,AG$2,AG$3)</f>
        <v/>
      </c>
      <c r="AH1065">
        <f>MID($A1065,AH$2,AH$3)</f>
        <v/>
      </c>
      <c r="AI1065">
        <f>MID($A1065,AI$2,AI$3)</f>
        <v/>
      </c>
      <c r="AJ1065">
        <f>MID($A1065,AJ$2,AJ$3)</f>
        <v/>
      </c>
      <c r="AK1065">
        <f>MID($A1065,AK$2,AK$3)</f>
        <v/>
      </c>
      <c r="AL1065">
        <f>MID($A1065,AL$2,AL$3)</f>
        <v/>
      </c>
      <c r="AM1065">
        <f>MID($A1065,AM$2,AM$3)</f>
        <v/>
      </c>
      <c r="AN1065">
        <f>MID($A1065,AN$2,AN$3)</f>
        <v/>
      </c>
      <c r="AO1065">
        <f>MID($A1065,AO$2,AO$3)</f>
        <v/>
      </c>
      <c r="AP1065">
        <f>MID($A1065,AP$2,AP$3)</f>
        <v/>
      </c>
      <c r="AQ1065">
        <f>MID($A1065,AQ$2,AQ$3)</f>
        <v/>
      </c>
      <c r="AR1065">
        <f>MID($A1065,AR$2,AR$3)</f>
        <v/>
      </c>
      <c r="AS1065">
        <f>MID($A1065,AS$2,AS$3)</f>
        <v/>
      </c>
      <c r="AT1065">
        <f>MID($A1065,AT$2,AT$3)</f>
        <v/>
      </c>
      <c r="AU1065">
        <f>MID($A1065,AU$2,AU$3)</f>
        <v/>
      </c>
      <c r="AV1065">
        <f>MID($A1065,AV$2,AV$3)</f>
        <v/>
      </c>
      <c r="AW1065">
        <f>MID($A1065,AW$2,AW$3)</f>
        <v/>
      </c>
      <c r="AX1065">
        <f>MID($A1065,AX$2,AX$3)</f>
        <v/>
      </c>
      <c r="AY1065">
        <f>MID($A1065,AY$2,AY$3)</f>
        <v/>
      </c>
      <c r="AZ1065">
        <f>MID($A1065,AZ$2,AZ$3)</f>
        <v/>
      </c>
      <c r="BA1065">
        <f>MID($A1065,BA$2,BA$3)</f>
        <v/>
      </c>
      <c r="BB1065">
        <f>MID($A1065,BB$2,BB$3)</f>
        <v/>
      </c>
      <c r="BC1065">
        <f>MID($A1065,BC$2,BC$3)</f>
        <v/>
      </c>
      <c r="BD1065">
        <f>MID($A1065,BD$2,BD$3)</f>
        <v/>
      </c>
      <c r="BE1065">
        <f>MID($A1065,BE$2,BE$3)</f>
        <v/>
      </c>
      <c r="BF1065">
        <f>MID($A1065,BF$2,BF$3)</f>
        <v/>
      </c>
      <c r="BG1065">
        <f>MID($A1065,BG$2,BG$3)</f>
        <v/>
      </c>
      <c r="BH1065">
        <f>MID($A1065,BH$2,BH$3)</f>
        <v/>
      </c>
      <c r="BI1065">
        <f>MID($A1065,BI$2,BI$3)</f>
        <v/>
      </c>
      <c r="BJ1065">
        <f>MID($A1065,BJ$2,BJ$3)</f>
        <v/>
      </c>
      <c r="BK1065">
        <f>MID($A1065,BK$2,BK$3)</f>
        <v/>
      </c>
      <c r="BL1065">
        <f>MID($A1065,BL$2,BL$3)</f>
        <v/>
      </c>
    </row>
    <row r="1066">
      <c r="B1066">
        <f>MID($A1066,B$2,B$3)</f>
        <v/>
      </c>
      <c r="C1066">
        <f>MID($A1066,C$2,C$3)</f>
        <v/>
      </c>
      <c r="D1066">
        <f>MID($A1066,D$2,D$3)</f>
        <v/>
      </c>
      <c r="E1066">
        <f>MID($A1066,E$2,E$3)</f>
        <v/>
      </c>
      <c r="F1066">
        <f>MID($A1066,F$2,F$3)</f>
        <v/>
      </c>
      <c r="G1066">
        <f>MID($A1066,G$2,G$3)</f>
        <v/>
      </c>
      <c r="H1066">
        <f>MID($A1066,H$2,H$3)</f>
        <v/>
      </c>
      <c r="I1066">
        <f>MID($A1066,I$2,I$3)</f>
        <v/>
      </c>
      <c r="J1066">
        <f>MID($A1066,J$2,J$3)</f>
        <v/>
      </c>
      <c r="K1066">
        <f>MID($A1066,K$2,K$3)</f>
        <v/>
      </c>
      <c r="L1066">
        <f>MID($A1066,L$2,L$3)</f>
        <v/>
      </c>
      <c r="M1066">
        <f>MID($A1066,M$2,M$3)</f>
        <v/>
      </c>
      <c r="N1066">
        <f>MID($A1066,N$2,N$3)</f>
        <v/>
      </c>
      <c r="O1066">
        <f>MID($A1066,O$2,O$3)</f>
        <v/>
      </c>
      <c r="P1066">
        <f>MID($A1066,P$2,P$3)</f>
        <v/>
      </c>
      <c r="Q1066">
        <f>MID($A1066,Q$2,Q$3)</f>
        <v/>
      </c>
      <c r="R1066">
        <f>MID($A1066,R$2,R$3)</f>
        <v/>
      </c>
      <c r="S1066">
        <f>MID($A1066,S$2,S$3)</f>
        <v/>
      </c>
      <c r="T1066">
        <f>MID($A1066,T$2,T$3)</f>
        <v/>
      </c>
      <c r="U1066">
        <f>MID($A1066,U$2,U$3)</f>
        <v/>
      </c>
      <c r="V1066">
        <f>MID($A1066,V$2,V$3)</f>
        <v/>
      </c>
      <c r="W1066">
        <f>MID($A1066,W$2,W$3)</f>
        <v/>
      </c>
      <c r="X1066">
        <f>MID($A1066,X$2,X$3)</f>
        <v/>
      </c>
      <c r="Y1066">
        <f>MID($A1066,Y$2,Y$3)</f>
        <v/>
      </c>
      <c r="Z1066">
        <f>MID($A1066,Z$2,Z$3)</f>
        <v/>
      </c>
      <c r="AA1066">
        <f>MID($A1066,AA$2,AA$3)</f>
        <v/>
      </c>
      <c r="AB1066">
        <f>MID($A1066,AB$2,AB$3)</f>
        <v/>
      </c>
      <c r="AC1066">
        <f>MID($A1066,AC$2,AC$3)</f>
        <v/>
      </c>
      <c r="AD1066">
        <f>MID($A1066,AD$2,AD$3)</f>
        <v/>
      </c>
      <c r="AE1066">
        <f>MID($A1066,AE$2,AE$3)</f>
        <v/>
      </c>
      <c r="AF1066">
        <f>MID($A1066,AF$2,AF$3)</f>
        <v/>
      </c>
      <c r="AG1066">
        <f>MID($A1066,AG$2,AG$3)</f>
        <v/>
      </c>
      <c r="AH1066">
        <f>MID($A1066,AH$2,AH$3)</f>
        <v/>
      </c>
      <c r="AI1066">
        <f>MID($A1066,AI$2,AI$3)</f>
        <v/>
      </c>
      <c r="AJ1066">
        <f>MID($A1066,AJ$2,AJ$3)</f>
        <v/>
      </c>
      <c r="AK1066">
        <f>MID($A1066,AK$2,AK$3)</f>
        <v/>
      </c>
      <c r="AL1066">
        <f>MID($A1066,AL$2,AL$3)</f>
        <v/>
      </c>
      <c r="AM1066">
        <f>MID($A1066,AM$2,AM$3)</f>
        <v/>
      </c>
      <c r="AN1066">
        <f>MID($A1066,AN$2,AN$3)</f>
        <v/>
      </c>
      <c r="AO1066">
        <f>MID($A1066,AO$2,AO$3)</f>
        <v/>
      </c>
      <c r="AP1066">
        <f>MID($A1066,AP$2,AP$3)</f>
        <v/>
      </c>
      <c r="AQ1066">
        <f>MID($A1066,AQ$2,AQ$3)</f>
        <v/>
      </c>
      <c r="AR1066">
        <f>MID($A1066,AR$2,AR$3)</f>
        <v/>
      </c>
      <c r="AS1066">
        <f>MID($A1066,AS$2,AS$3)</f>
        <v/>
      </c>
      <c r="AT1066">
        <f>MID($A1066,AT$2,AT$3)</f>
        <v/>
      </c>
      <c r="AU1066">
        <f>MID($A1066,AU$2,AU$3)</f>
        <v/>
      </c>
      <c r="AV1066">
        <f>MID($A1066,AV$2,AV$3)</f>
        <v/>
      </c>
      <c r="AW1066">
        <f>MID($A1066,AW$2,AW$3)</f>
        <v/>
      </c>
      <c r="AX1066">
        <f>MID($A1066,AX$2,AX$3)</f>
        <v/>
      </c>
      <c r="AY1066">
        <f>MID($A1066,AY$2,AY$3)</f>
        <v/>
      </c>
      <c r="AZ1066">
        <f>MID($A1066,AZ$2,AZ$3)</f>
        <v/>
      </c>
      <c r="BA1066">
        <f>MID($A1066,BA$2,BA$3)</f>
        <v/>
      </c>
      <c r="BB1066">
        <f>MID($A1066,BB$2,BB$3)</f>
        <v/>
      </c>
      <c r="BC1066">
        <f>MID($A1066,BC$2,BC$3)</f>
        <v/>
      </c>
      <c r="BD1066">
        <f>MID($A1066,BD$2,BD$3)</f>
        <v/>
      </c>
      <c r="BE1066">
        <f>MID($A1066,BE$2,BE$3)</f>
        <v/>
      </c>
      <c r="BF1066">
        <f>MID($A1066,BF$2,BF$3)</f>
        <v/>
      </c>
      <c r="BG1066">
        <f>MID($A1066,BG$2,BG$3)</f>
        <v/>
      </c>
      <c r="BH1066">
        <f>MID($A1066,BH$2,BH$3)</f>
        <v/>
      </c>
      <c r="BI1066">
        <f>MID($A1066,BI$2,BI$3)</f>
        <v/>
      </c>
      <c r="BJ1066">
        <f>MID($A1066,BJ$2,BJ$3)</f>
        <v/>
      </c>
      <c r="BK1066">
        <f>MID($A1066,BK$2,BK$3)</f>
        <v/>
      </c>
      <c r="BL1066">
        <f>MID($A1066,BL$2,BL$3)</f>
        <v/>
      </c>
    </row>
    <row r="1067">
      <c r="B1067">
        <f>MID($A1067,B$2,B$3)</f>
        <v/>
      </c>
      <c r="C1067">
        <f>MID($A1067,C$2,C$3)</f>
        <v/>
      </c>
      <c r="D1067">
        <f>MID($A1067,D$2,D$3)</f>
        <v/>
      </c>
      <c r="E1067">
        <f>MID($A1067,E$2,E$3)</f>
        <v/>
      </c>
      <c r="F1067">
        <f>MID($A1067,F$2,F$3)</f>
        <v/>
      </c>
      <c r="G1067">
        <f>MID($A1067,G$2,G$3)</f>
        <v/>
      </c>
      <c r="H1067">
        <f>MID($A1067,H$2,H$3)</f>
        <v/>
      </c>
      <c r="I1067">
        <f>MID($A1067,I$2,I$3)</f>
        <v/>
      </c>
      <c r="J1067">
        <f>MID($A1067,J$2,J$3)</f>
        <v/>
      </c>
      <c r="K1067">
        <f>MID($A1067,K$2,K$3)</f>
        <v/>
      </c>
      <c r="L1067">
        <f>MID($A1067,L$2,L$3)</f>
        <v/>
      </c>
      <c r="M1067">
        <f>MID($A1067,M$2,M$3)</f>
        <v/>
      </c>
      <c r="N1067">
        <f>MID($A1067,N$2,N$3)</f>
        <v/>
      </c>
      <c r="O1067">
        <f>MID($A1067,O$2,O$3)</f>
        <v/>
      </c>
      <c r="P1067">
        <f>MID($A1067,P$2,P$3)</f>
        <v/>
      </c>
      <c r="Q1067">
        <f>MID($A1067,Q$2,Q$3)</f>
        <v/>
      </c>
      <c r="R1067">
        <f>MID($A1067,R$2,R$3)</f>
        <v/>
      </c>
      <c r="S1067">
        <f>MID($A1067,S$2,S$3)</f>
        <v/>
      </c>
      <c r="T1067">
        <f>MID($A1067,T$2,T$3)</f>
        <v/>
      </c>
      <c r="U1067">
        <f>MID($A1067,U$2,U$3)</f>
        <v/>
      </c>
      <c r="V1067">
        <f>MID($A1067,V$2,V$3)</f>
        <v/>
      </c>
      <c r="W1067">
        <f>MID($A1067,W$2,W$3)</f>
        <v/>
      </c>
      <c r="X1067">
        <f>MID($A1067,X$2,X$3)</f>
        <v/>
      </c>
      <c r="Y1067">
        <f>MID($A1067,Y$2,Y$3)</f>
        <v/>
      </c>
      <c r="Z1067">
        <f>MID($A1067,Z$2,Z$3)</f>
        <v/>
      </c>
      <c r="AA1067">
        <f>MID($A1067,AA$2,AA$3)</f>
        <v/>
      </c>
      <c r="AB1067">
        <f>MID($A1067,AB$2,AB$3)</f>
        <v/>
      </c>
      <c r="AC1067">
        <f>MID($A1067,AC$2,AC$3)</f>
        <v/>
      </c>
      <c r="AD1067">
        <f>MID($A1067,AD$2,AD$3)</f>
        <v/>
      </c>
      <c r="AE1067">
        <f>MID($A1067,AE$2,AE$3)</f>
        <v/>
      </c>
      <c r="AF1067">
        <f>MID($A1067,AF$2,AF$3)</f>
        <v/>
      </c>
      <c r="AG1067">
        <f>MID($A1067,AG$2,AG$3)</f>
        <v/>
      </c>
      <c r="AH1067">
        <f>MID($A1067,AH$2,AH$3)</f>
        <v/>
      </c>
      <c r="AI1067">
        <f>MID($A1067,AI$2,AI$3)</f>
        <v/>
      </c>
      <c r="AJ1067">
        <f>MID($A1067,AJ$2,AJ$3)</f>
        <v/>
      </c>
      <c r="AK1067">
        <f>MID($A1067,AK$2,AK$3)</f>
        <v/>
      </c>
      <c r="AL1067">
        <f>MID($A1067,AL$2,AL$3)</f>
        <v/>
      </c>
      <c r="AM1067">
        <f>MID($A1067,AM$2,AM$3)</f>
        <v/>
      </c>
      <c r="AN1067">
        <f>MID($A1067,AN$2,AN$3)</f>
        <v/>
      </c>
      <c r="AO1067">
        <f>MID($A1067,AO$2,AO$3)</f>
        <v/>
      </c>
      <c r="AP1067">
        <f>MID($A1067,AP$2,AP$3)</f>
        <v/>
      </c>
      <c r="AQ1067">
        <f>MID($A1067,AQ$2,AQ$3)</f>
        <v/>
      </c>
      <c r="AR1067">
        <f>MID($A1067,AR$2,AR$3)</f>
        <v/>
      </c>
      <c r="AS1067">
        <f>MID($A1067,AS$2,AS$3)</f>
        <v/>
      </c>
      <c r="AT1067">
        <f>MID($A1067,AT$2,AT$3)</f>
        <v/>
      </c>
      <c r="AU1067">
        <f>MID($A1067,AU$2,AU$3)</f>
        <v/>
      </c>
      <c r="AV1067">
        <f>MID($A1067,AV$2,AV$3)</f>
        <v/>
      </c>
      <c r="AW1067">
        <f>MID($A1067,AW$2,AW$3)</f>
        <v/>
      </c>
      <c r="AX1067">
        <f>MID($A1067,AX$2,AX$3)</f>
        <v/>
      </c>
      <c r="AY1067">
        <f>MID($A1067,AY$2,AY$3)</f>
        <v/>
      </c>
      <c r="AZ1067">
        <f>MID($A1067,AZ$2,AZ$3)</f>
        <v/>
      </c>
      <c r="BA1067">
        <f>MID($A1067,BA$2,BA$3)</f>
        <v/>
      </c>
      <c r="BB1067">
        <f>MID($A1067,BB$2,BB$3)</f>
        <v/>
      </c>
      <c r="BC1067">
        <f>MID($A1067,BC$2,BC$3)</f>
        <v/>
      </c>
      <c r="BD1067">
        <f>MID($A1067,BD$2,BD$3)</f>
        <v/>
      </c>
      <c r="BE1067">
        <f>MID($A1067,BE$2,BE$3)</f>
        <v/>
      </c>
      <c r="BF1067">
        <f>MID($A1067,BF$2,BF$3)</f>
        <v/>
      </c>
      <c r="BG1067">
        <f>MID($A1067,BG$2,BG$3)</f>
        <v/>
      </c>
      <c r="BH1067">
        <f>MID($A1067,BH$2,BH$3)</f>
        <v/>
      </c>
      <c r="BI1067">
        <f>MID($A1067,BI$2,BI$3)</f>
        <v/>
      </c>
      <c r="BJ1067">
        <f>MID($A1067,BJ$2,BJ$3)</f>
        <v/>
      </c>
      <c r="BK1067">
        <f>MID($A1067,BK$2,BK$3)</f>
        <v/>
      </c>
      <c r="BL1067">
        <f>MID($A1067,BL$2,BL$3)</f>
        <v/>
      </c>
    </row>
    <row r="1068">
      <c r="B1068">
        <f>MID($A1068,B$2,B$3)</f>
        <v/>
      </c>
      <c r="C1068">
        <f>MID($A1068,C$2,C$3)</f>
        <v/>
      </c>
      <c r="D1068">
        <f>MID($A1068,D$2,D$3)</f>
        <v/>
      </c>
      <c r="E1068">
        <f>MID($A1068,E$2,E$3)</f>
        <v/>
      </c>
      <c r="F1068">
        <f>MID($A1068,F$2,F$3)</f>
        <v/>
      </c>
      <c r="G1068">
        <f>MID($A1068,G$2,G$3)</f>
        <v/>
      </c>
      <c r="H1068">
        <f>MID($A1068,H$2,H$3)</f>
        <v/>
      </c>
      <c r="I1068">
        <f>MID($A1068,I$2,I$3)</f>
        <v/>
      </c>
      <c r="J1068">
        <f>MID($A1068,J$2,J$3)</f>
        <v/>
      </c>
      <c r="K1068">
        <f>MID($A1068,K$2,K$3)</f>
        <v/>
      </c>
      <c r="L1068">
        <f>MID($A1068,L$2,L$3)</f>
        <v/>
      </c>
      <c r="M1068">
        <f>MID($A1068,M$2,M$3)</f>
        <v/>
      </c>
      <c r="N1068">
        <f>MID($A1068,N$2,N$3)</f>
        <v/>
      </c>
      <c r="O1068">
        <f>MID($A1068,O$2,O$3)</f>
        <v/>
      </c>
      <c r="P1068">
        <f>MID($A1068,P$2,P$3)</f>
        <v/>
      </c>
      <c r="Q1068">
        <f>MID($A1068,Q$2,Q$3)</f>
        <v/>
      </c>
      <c r="R1068">
        <f>MID($A1068,R$2,R$3)</f>
        <v/>
      </c>
      <c r="S1068">
        <f>MID($A1068,S$2,S$3)</f>
        <v/>
      </c>
      <c r="T1068">
        <f>MID($A1068,T$2,T$3)</f>
        <v/>
      </c>
      <c r="U1068">
        <f>MID($A1068,U$2,U$3)</f>
        <v/>
      </c>
      <c r="V1068">
        <f>MID($A1068,V$2,V$3)</f>
        <v/>
      </c>
      <c r="W1068">
        <f>MID($A1068,W$2,W$3)</f>
        <v/>
      </c>
      <c r="X1068">
        <f>MID($A1068,X$2,X$3)</f>
        <v/>
      </c>
      <c r="Y1068">
        <f>MID($A1068,Y$2,Y$3)</f>
        <v/>
      </c>
      <c r="Z1068">
        <f>MID($A1068,Z$2,Z$3)</f>
        <v/>
      </c>
      <c r="AA1068">
        <f>MID($A1068,AA$2,AA$3)</f>
        <v/>
      </c>
      <c r="AB1068">
        <f>MID($A1068,AB$2,AB$3)</f>
        <v/>
      </c>
      <c r="AC1068">
        <f>MID($A1068,AC$2,AC$3)</f>
        <v/>
      </c>
      <c r="AD1068">
        <f>MID($A1068,AD$2,AD$3)</f>
        <v/>
      </c>
      <c r="AE1068">
        <f>MID($A1068,AE$2,AE$3)</f>
        <v/>
      </c>
      <c r="AF1068">
        <f>MID($A1068,AF$2,AF$3)</f>
        <v/>
      </c>
      <c r="AG1068">
        <f>MID($A1068,AG$2,AG$3)</f>
        <v/>
      </c>
      <c r="AH1068">
        <f>MID($A1068,AH$2,AH$3)</f>
        <v/>
      </c>
      <c r="AI1068">
        <f>MID($A1068,AI$2,AI$3)</f>
        <v/>
      </c>
      <c r="AJ1068">
        <f>MID($A1068,AJ$2,AJ$3)</f>
        <v/>
      </c>
      <c r="AK1068">
        <f>MID($A1068,AK$2,AK$3)</f>
        <v/>
      </c>
      <c r="AL1068">
        <f>MID($A1068,AL$2,AL$3)</f>
        <v/>
      </c>
      <c r="AM1068">
        <f>MID($A1068,AM$2,AM$3)</f>
        <v/>
      </c>
      <c r="AN1068">
        <f>MID($A1068,AN$2,AN$3)</f>
        <v/>
      </c>
      <c r="AO1068">
        <f>MID($A1068,AO$2,AO$3)</f>
        <v/>
      </c>
      <c r="AP1068">
        <f>MID($A1068,AP$2,AP$3)</f>
        <v/>
      </c>
      <c r="AQ1068">
        <f>MID($A1068,AQ$2,AQ$3)</f>
        <v/>
      </c>
      <c r="AR1068">
        <f>MID($A1068,AR$2,AR$3)</f>
        <v/>
      </c>
      <c r="AS1068">
        <f>MID($A1068,AS$2,AS$3)</f>
        <v/>
      </c>
      <c r="AT1068">
        <f>MID($A1068,AT$2,AT$3)</f>
        <v/>
      </c>
      <c r="AU1068">
        <f>MID($A1068,AU$2,AU$3)</f>
        <v/>
      </c>
      <c r="AV1068">
        <f>MID($A1068,AV$2,AV$3)</f>
        <v/>
      </c>
      <c r="AW1068">
        <f>MID($A1068,AW$2,AW$3)</f>
        <v/>
      </c>
      <c r="AX1068">
        <f>MID($A1068,AX$2,AX$3)</f>
        <v/>
      </c>
      <c r="AY1068">
        <f>MID($A1068,AY$2,AY$3)</f>
        <v/>
      </c>
      <c r="AZ1068">
        <f>MID($A1068,AZ$2,AZ$3)</f>
        <v/>
      </c>
      <c r="BA1068">
        <f>MID($A1068,BA$2,BA$3)</f>
        <v/>
      </c>
      <c r="BB1068">
        <f>MID($A1068,BB$2,BB$3)</f>
        <v/>
      </c>
      <c r="BC1068">
        <f>MID($A1068,BC$2,BC$3)</f>
        <v/>
      </c>
      <c r="BD1068">
        <f>MID($A1068,BD$2,BD$3)</f>
        <v/>
      </c>
      <c r="BE1068">
        <f>MID($A1068,BE$2,BE$3)</f>
        <v/>
      </c>
      <c r="BF1068">
        <f>MID($A1068,BF$2,BF$3)</f>
        <v/>
      </c>
      <c r="BG1068">
        <f>MID($A1068,BG$2,BG$3)</f>
        <v/>
      </c>
      <c r="BH1068">
        <f>MID($A1068,BH$2,BH$3)</f>
        <v/>
      </c>
      <c r="BI1068">
        <f>MID($A1068,BI$2,BI$3)</f>
        <v/>
      </c>
      <c r="BJ1068">
        <f>MID($A1068,BJ$2,BJ$3)</f>
        <v/>
      </c>
      <c r="BK1068">
        <f>MID($A1068,BK$2,BK$3)</f>
        <v/>
      </c>
      <c r="BL1068">
        <f>MID($A1068,BL$2,BL$3)</f>
        <v/>
      </c>
    </row>
    <row r="1069">
      <c r="B1069">
        <f>MID($A1069,B$2,B$3)</f>
        <v/>
      </c>
      <c r="C1069">
        <f>MID($A1069,C$2,C$3)</f>
        <v/>
      </c>
      <c r="D1069">
        <f>MID($A1069,D$2,D$3)</f>
        <v/>
      </c>
      <c r="E1069">
        <f>MID($A1069,E$2,E$3)</f>
        <v/>
      </c>
      <c r="F1069">
        <f>MID($A1069,F$2,F$3)</f>
        <v/>
      </c>
      <c r="G1069">
        <f>MID($A1069,G$2,G$3)</f>
        <v/>
      </c>
      <c r="H1069">
        <f>MID($A1069,H$2,H$3)</f>
        <v/>
      </c>
      <c r="I1069">
        <f>MID($A1069,I$2,I$3)</f>
        <v/>
      </c>
      <c r="J1069">
        <f>MID($A1069,J$2,J$3)</f>
        <v/>
      </c>
      <c r="K1069">
        <f>MID($A1069,K$2,K$3)</f>
        <v/>
      </c>
      <c r="L1069">
        <f>MID($A1069,L$2,L$3)</f>
        <v/>
      </c>
      <c r="M1069">
        <f>MID($A1069,M$2,M$3)</f>
        <v/>
      </c>
      <c r="N1069">
        <f>MID($A1069,N$2,N$3)</f>
        <v/>
      </c>
      <c r="O1069">
        <f>MID($A1069,O$2,O$3)</f>
        <v/>
      </c>
      <c r="P1069">
        <f>MID($A1069,P$2,P$3)</f>
        <v/>
      </c>
      <c r="Q1069">
        <f>MID($A1069,Q$2,Q$3)</f>
        <v/>
      </c>
      <c r="R1069">
        <f>MID($A1069,R$2,R$3)</f>
        <v/>
      </c>
      <c r="S1069">
        <f>MID($A1069,S$2,S$3)</f>
        <v/>
      </c>
      <c r="T1069">
        <f>MID($A1069,T$2,T$3)</f>
        <v/>
      </c>
      <c r="U1069">
        <f>MID($A1069,U$2,U$3)</f>
        <v/>
      </c>
      <c r="V1069">
        <f>MID($A1069,V$2,V$3)</f>
        <v/>
      </c>
      <c r="W1069">
        <f>MID($A1069,W$2,W$3)</f>
        <v/>
      </c>
      <c r="X1069">
        <f>MID($A1069,X$2,X$3)</f>
        <v/>
      </c>
      <c r="Y1069">
        <f>MID($A1069,Y$2,Y$3)</f>
        <v/>
      </c>
      <c r="Z1069">
        <f>MID($A1069,Z$2,Z$3)</f>
        <v/>
      </c>
      <c r="AA1069">
        <f>MID($A1069,AA$2,AA$3)</f>
        <v/>
      </c>
      <c r="AB1069">
        <f>MID($A1069,AB$2,AB$3)</f>
        <v/>
      </c>
      <c r="AC1069">
        <f>MID($A1069,AC$2,AC$3)</f>
        <v/>
      </c>
      <c r="AD1069">
        <f>MID($A1069,AD$2,AD$3)</f>
        <v/>
      </c>
      <c r="AE1069">
        <f>MID($A1069,AE$2,AE$3)</f>
        <v/>
      </c>
      <c r="AF1069">
        <f>MID($A1069,AF$2,AF$3)</f>
        <v/>
      </c>
      <c r="AG1069">
        <f>MID($A1069,AG$2,AG$3)</f>
        <v/>
      </c>
      <c r="AH1069">
        <f>MID($A1069,AH$2,AH$3)</f>
        <v/>
      </c>
      <c r="AI1069">
        <f>MID($A1069,AI$2,AI$3)</f>
        <v/>
      </c>
      <c r="AJ1069">
        <f>MID($A1069,AJ$2,AJ$3)</f>
        <v/>
      </c>
      <c r="AK1069">
        <f>MID($A1069,AK$2,AK$3)</f>
        <v/>
      </c>
      <c r="AL1069">
        <f>MID($A1069,AL$2,AL$3)</f>
        <v/>
      </c>
      <c r="AM1069">
        <f>MID($A1069,AM$2,AM$3)</f>
        <v/>
      </c>
      <c r="AN1069">
        <f>MID($A1069,AN$2,AN$3)</f>
        <v/>
      </c>
      <c r="AO1069">
        <f>MID($A1069,AO$2,AO$3)</f>
        <v/>
      </c>
      <c r="AP1069">
        <f>MID($A1069,AP$2,AP$3)</f>
        <v/>
      </c>
      <c r="AQ1069">
        <f>MID($A1069,AQ$2,AQ$3)</f>
        <v/>
      </c>
      <c r="AR1069">
        <f>MID($A1069,AR$2,AR$3)</f>
        <v/>
      </c>
      <c r="AS1069">
        <f>MID($A1069,AS$2,AS$3)</f>
        <v/>
      </c>
      <c r="AT1069">
        <f>MID($A1069,AT$2,AT$3)</f>
        <v/>
      </c>
      <c r="AU1069">
        <f>MID($A1069,AU$2,AU$3)</f>
        <v/>
      </c>
      <c r="AV1069">
        <f>MID($A1069,AV$2,AV$3)</f>
        <v/>
      </c>
      <c r="AW1069">
        <f>MID($A1069,AW$2,AW$3)</f>
        <v/>
      </c>
      <c r="AX1069">
        <f>MID($A1069,AX$2,AX$3)</f>
        <v/>
      </c>
      <c r="AY1069">
        <f>MID($A1069,AY$2,AY$3)</f>
        <v/>
      </c>
      <c r="AZ1069">
        <f>MID($A1069,AZ$2,AZ$3)</f>
        <v/>
      </c>
      <c r="BA1069">
        <f>MID($A1069,BA$2,BA$3)</f>
        <v/>
      </c>
      <c r="BB1069">
        <f>MID($A1069,BB$2,BB$3)</f>
        <v/>
      </c>
      <c r="BC1069">
        <f>MID($A1069,BC$2,BC$3)</f>
        <v/>
      </c>
      <c r="BD1069">
        <f>MID($A1069,BD$2,BD$3)</f>
        <v/>
      </c>
      <c r="BE1069">
        <f>MID($A1069,BE$2,BE$3)</f>
        <v/>
      </c>
      <c r="BF1069">
        <f>MID($A1069,BF$2,BF$3)</f>
        <v/>
      </c>
      <c r="BG1069">
        <f>MID($A1069,BG$2,BG$3)</f>
        <v/>
      </c>
      <c r="BH1069">
        <f>MID($A1069,BH$2,BH$3)</f>
        <v/>
      </c>
      <c r="BI1069">
        <f>MID($A1069,BI$2,BI$3)</f>
        <v/>
      </c>
      <c r="BJ1069">
        <f>MID($A1069,BJ$2,BJ$3)</f>
        <v/>
      </c>
      <c r="BK1069">
        <f>MID($A1069,BK$2,BK$3)</f>
        <v/>
      </c>
      <c r="BL1069">
        <f>MID($A1069,BL$2,BL$3)</f>
        <v/>
      </c>
    </row>
    <row r="1070">
      <c r="B1070">
        <f>MID($A1070,B$2,B$3)</f>
        <v/>
      </c>
      <c r="C1070">
        <f>MID($A1070,C$2,C$3)</f>
        <v/>
      </c>
      <c r="D1070">
        <f>MID($A1070,D$2,D$3)</f>
        <v/>
      </c>
      <c r="E1070">
        <f>MID($A1070,E$2,E$3)</f>
        <v/>
      </c>
      <c r="F1070">
        <f>MID($A1070,F$2,F$3)</f>
        <v/>
      </c>
      <c r="G1070">
        <f>MID($A1070,G$2,G$3)</f>
        <v/>
      </c>
      <c r="H1070">
        <f>MID($A1070,H$2,H$3)</f>
        <v/>
      </c>
      <c r="I1070">
        <f>MID($A1070,I$2,I$3)</f>
        <v/>
      </c>
      <c r="J1070">
        <f>MID($A1070,J$2,J$3)</f>
        <v/>
      </c>
      <c r="K1070">
        <f>MID($A1070,K$2,K$3)</f>
        <v/>
      </c>
      <c r="L1070">
        <f>MID($A1070,L$2,L$3)</f>
        <v/>
      </c>
      <c r="M1070">
        <f>MID($A1070,M$2,M$3)</f>
        <v/>
      </c>
      <c r="N1070">
        <f>MID($A1070,N$2,N$3)</f>
        <v/>
      </c>
      <c r="O1070">
        <f>MID($A1070,O$2,O$3)</f>
        <v/>
      </c>
      <c r="P1070">
        <f>MID($A1070,P$2,P$3)</f>
        <v/>
      </c>
      <c r="Q1070">
        <f>MID($A1070,Q$2,Q$3)</f>
        <v/>
      </c>
      <c r="R1070">
        <f>MID($A1070,R$2,R$3)</f>
        <v/>
      </c>
      <c r="S1070">
        <f>MID($A1070,S$2,S$3)</f>
        <v/>
      </c>
      <c r="T1070">
        <f>MID($A1070,T$2,T$3)</f>
        <v/>
      </c>
      <c r="U1070">
        <f>MID($A1070,U$2,U$3)</f>
        <v/>
      </c>
      <c r="V1070">
        <f>MID($A1070,V$2,V$3)</f>
        <v/>
      </c>
      <c r="W1070">
        <f>MID($A1070,W$2,W$3)</f>
        <v/>
      </c>
      <c r="X1070">
        <f>MID($A1070,X$2,X$3)</f>
        <v/>
      </c>
      <c r="Y1070">
        <f>MID($A1070,Y$2,Y$3)</f>
        <v/>
      </c>
      <c r="Z1070">
        <f>MID($A1070,Z$2,Z$3)</f>
        <v/>
      </c>
      <c r="AA1070">
        <f>MID($A1070,AA$2,AA$3)</f>
        <v/>
      </c>
      <c r="AB1070">
        <f>MID($A1070,AB$2,AB$3)</f>
        <v/>
      </c>
      <c r="AC1070">
        <f>MID($A1070,AC$2,AC$3)</f>
        <v/>
      </c>
      <c r="AD1070">
        <f>MID($A1070,AD$2,AD$3)</f>
        <v/>
      </c>
      <c r="AE1070">
        <f>MID($A1070,AE$2,AE$3)</f>
        <v/>
      </c>
      <c r="AF1070">
        <f>MID($A1070,AF$2,AF$3)</f>
        <v/>
      </c>
      <c r="AG1070">
        <f>MID($A1070,AG$2,AG$3)</f>
        <v/>
      </c>
      <c r="AH1070">
        <f>MID($A1070,AH$2,AH$3)</f>
        <v/>
      </c>
      <c r="AI1070">
        <f>MID($A1070,AI$2,AI$3)</f>
        <v/>
      </c>
      <c r="AJ1070">
        <f>MID($A1070,AJ$2,AJ$3)</f>
        <v/>
      </c>
      <c r="AK1070">
        <f>MID($A1070,AK$2,AK$3)</f>
        <v/>
      </c>
      <c r="AL1070">
        <f>MID($A1070,AL$2,AL$3)</f>
        <v/>
      </c>
      <c r="AM1070">
        <f>MID($A1070,AM$2,AM$3)</f>
        <v/>
      </c>
      <c r="AN1070">
        <f>MID($A1070,AN$2,AN$3)</f>
        <v/>
      </c>
      <c r="AO1070">
        <f>MID($A1070,AO$2,AO$3)</f>
        <v/>
      </c>
      <c r="AP1070">
        <f>MID($A1070,AP$2,AP$3)</f>
        <v/>
      </c>
      <c r="AQ1070">
        <f>MID($A1070,AQ$2,AQ$3)</f>
        <v/>
      </c>
      <c r="AR1070">
        <f>MID($A1070,AR$2,AR$3)</f>
        <v/>
      </c>
      <c r="AS1070">
        <f>MID($A1070,AS$2,AS$3)</f>
        <v/>
      </c>
      <c r="AT1070">
        <f>MID($A1070,AT$2,AT$3)</f>
        <v/>
      </c>
      <c r="AU1070">
        <f>MID($A1070,AU$2,AU$3)</f>
        <v/>
      </c>
      <c r="AV1070">
        <f>MID($A1070,AV$2,AV$3)</f>
        <v/>
      </c>
      <c r="AW1070">
        <f>MID($A1070,AW$2,AW$3)</f>
        <v/>
      </c>
      <c r="AX1070">
        <f>MID($A1070,AX$2,AX$3)</f>
        <v/>
      </c>
      <c r="AY1070">
        <f>MID($A1070,AY$2,AY$3)</f>
        <v/>
      </c>
      <c r="AZ1070">
        <f>MID($A1070,AZ$2,AZ$3)</f>
        <v/>
      </c>
      <c r="BA1070">
        <f>MID($A1070,BA$2,BA$3)</f>
        <v/>
      </c>
      <c r="BB1070">
        <f>MID($A1070,BB$2,BB$3)</f>
        <v/>
      </c>
      <c r="BC1070">
        <f>MID($A1070,BC$2,BC$3)</f>
        <v/>
      </c>
      <c r="BD1070">
        <f>MID($A1070,BD$2,BD$3)</f>
        <v/>
      </c>
      <c r="BE1070">
        <f>MID($A1070,BE$2,BE$3)</f>
        <v/>
      </c>
      <c r="BF1070">
        <f>MID($A1070,BF$2,BF$3)</f>
        <v/>
      </c>
      <c r="BG1070">
        <f>MID($A1070,BG$2,BG$3)</f>
        <v/>
      </c>
      <c r="BH1070">
        <f>MID($A1070,BH$2,BH$3)</f>
        <v/>
      </c>
      <c r="BI1070">
        <f>MID($A1070,BI$2,BI$3)</f>
        <v/>
      </c>
      <c r="BJ1070">
        <f>MID($A1070,BJ$2,BJ$3)</f>
        <v/>
      </c>
      <c r="BK1070">
        <f>MID($A1070,BK$2,BK$3)</f>
        <v/>
      </c>
      <c r="BL1070">
        <f>MID($A1070,BL$2,BL$3)</f>
        <v/>
      </c>
    </row>
    <row r="1071">
      <c r="B1071">
        <f>MID($A1071,B$2,B$3)</f>
        <v/>
      </c>
      <c r="C1071">
        <f>MID($A1071,C$2,C$3)</f>
        <v/>
      </c>
      <c r="D1071">
        <f>MID($A1071,D$2,D$3)</f>
        <v/>
      </c>
      <c r="E1071">
        <f>MID($A1071,E$2,E$3)</f>
        <v/>
      </c>
      <c r="F1071">
        <f>MID($A1071,F$2,F$3)</f>
        <v/>
      </c>
      <c r="G1071">
        <f>MID($A1071,G$2,G$3)</f>
        <v/>
      </c>
      <c r="H1071">
        <f>MID($A1071,H$2,H$3)</f>
        <v/>
      </c>
      <c r="I1071">
        <f>MID($A1071,I$2,I$3)</f>
        <v/>
      </c>
      <c r="J1071">
        <f>MID($A1071,J$2,J$3)</f>
        <v/>
      </c>
      <c r="K1071">
        <f>MID($A1071,K$2,K$3)</f>
        <v/>
      </c>
      <c r="L1071">
        <f>MID($A1071,L$2,L$3)</f>
        <v/>
      </c>
      <c r="M1071">
        <f>MID($A1071,M$2,M$3)</f>
        <v/>
      </c>
      <c r="N1071">
        <f>MID($A1071,N$2,N$3)</f>
        <v/>
      </c>
      <c r="O1071">
        <f>MID($A1071,O$2,O$3)</f>
        <v/>
      </c>
      <c r="P1071">
        <f>MID($A1071,P$2,P$3)</f>
        <v/>
      </c>
      <c r="Q1071">
        <f>MID($A1071,Q$2,Q$3)</f>
        <v/>
      </c>
      <c r="R1071">
        <f>MID($A1071,R$2,R$3)</f>
        <v/>
      </c>
      <c r="S1071">
        <f>MID($A1071,S$2,S$3)</f>
        <v/>
      </c>
      <c r="T1071">
        <f>MID($A1071,T$2,T$3)</f>
        <v/>
      </c>
      <c r="U1071">
        <f>MID($A1071,U$2,U$3)</f>
        <v/>
      </c>
      <c r="V1071">
        <f>MID($A1071,V$2,V$3)</f>
        <v/>
      </c>
      <c r="W1071">
        <f>MID($A1071,W$2,W$3)</f>
        <v/>
      </c>
      <c r="X1071">
        <f>MID($A1071,X$2,X$3)</f>
        <v/>
      </c>
      <c r="Y1071">
        <f>MID($A1071,Y$2,Y$3)</f>
        <v/>
      </c>
      <c r="Z1071">
        <f>MID($A1071,Z$2,Z$3)</f>
        <v/>
      </c>
      <c r="AA1071">
        <f>MID($A1071,AA$2,AA$3)</f>
        <v/>
      </c>
      <c r="AB1071">
        <f>MID($A1071,AB$2,AB$3)</f>
        <v/>
      </c>
      <c r="AC1071">
        <f>MID($A1071,AC$2,AC$3)</f>
        <v/>
      </c>
      <c r="AD1071">
        <f>MID($A1071,AD$2,AD$3)</f>
        <v/>
      </c>
      <c r="AE1071">
        <f>MID($A1071,AE$2,AE$3)</f>
        <v/>
      </c>
      <c r="AF1071">
        <f>MID($A1071,AF$2,AF$3)</f>
        <v/>
      </c>
      <c r="AG1071">
        <f>MID($A1071,AG$2,AG$3)</f>
        <v/>
      </c>
      <c r="AH1071">
        <f>MID($A1071,AH$2,AH$3)</f>
        <v/>
      </c>
      <c r="AI1071">
        <f>MID($A1071,AI$2,AI$3)</f>
        <v/>
      </c>
      <c r="AJ1071">
        <f>MID($A1071,AJ$2,AJ$3)</f>
        <v/>
      </c>
      <c r="AK1071">
        <f>MID($A1071,AK$2,AK$3)</f>
        <v/>
      </c>
      <c r="AL1071">
        <f>MID($A1071,AL$2,AL$3)</f>
        <v/>
      </c>
      <c r="AM1071">
        <f>MID($A1071,AM$2,AM$3)</f>
        <v/>
      </c>
      <c r="AN1071">
        <f>MID($A1071,AN$2,AN$3)</f>
        <v/>
      </c>
      <c r="AO1071">
        <f>MID($A1071,AO$2,AO$3)</f>
        <v/>
      </c>
      <c r="AP1071">
        <f>MID($A1071,AP$2,AP$3)</f>
        <v/>
      </c>
      <c r="AQ1071">
        <f>MID($A1071,AQ$2,AQ$3)</f>
        <v/>
      </c>
      <c r="AR1071">
        <f>MID($A1071,AR$2,AR$3)</f>
        <v/>
      </c>
      <c r="AS1071">
        <f>MID($A1071,AS$2,AS$3)</f>
        <v/>
      </c>
      <c r="AT1071">
        <f>MID($A1071,AT$2,AT$3)</f>
        <v/>
      </c>
      <c r="AU1071">
        <f>MID($A1071,AU$2,AU$3)</f>
        <v/>
      </c>
      <c r="AV1071">
        <f>MID($A1071,AV$2,AV$3)</f>
        <v/>
      </c>
      <c r="AW1071">
        <f>MID($A1071,AW$2,AW$3)</f>
        <v/>
      </c>
      <c r="AX1071">
        <f>MID($A1071,AX$2,AX$3)</f>
        <v/>
      </c>
      <c r="AY1071">
        <f>MID($A1071,AY$2,AY$3)</f>
        <v/>
      </c>
      <c r="AZ1071">
        <f>MID($A1071,AZ$2,AZ$3)</f>
        <v/>
      </c>
      <c r="BA1071">
        <f>MID($A1071,BA$2,BA$3)</f>
        <v/>
      </c>
      <c r="BB1071">
        <f>MID($A1071,BB$2,BB$3)</f>
        <v/>
      </c>
      <c r="BC1071">
        <f>MID($A1071,BC$2,BC$3)</f>
        <v/>
      </c>
      <c r="BD1071">
        <f>MID($A1071,BD$2,BD$3)</f>
        <v/>
      </c>
      <c r="BE1071">
        <f>MID($A1071,BE$2,BE$3)</f>
        <v/>
      </c>
      <c r="BF1071">
        <f>MID($A1071,BF$2,BF$3)</f>
        <v/>
      </c>
      <c r="BG1071">
        <f>MID($A1071,BG$2,BG$3)</f>
        <v/>
      </c>
      <c r="BH1071">
        <f>MID($A1071,BH$2,BH$3)</f>
        <v/>
      </c>
      <c r="BI1071">
        <f>MID($A1071,BI$2,BI$3)</f>
        <v/>
      </c>
      <c r="BJ1071">
        <f>MID($A1071,BJ$2,BJ$3)</f>
        <v/>
      </c>
      <c r="BK1071">
        <f>MID($A1071,BK$2,BK$3)</f>
        <v/>
      </c>
      <c r="BL1071">
        <f>MID($A1071,BL$2,BL$3)</f>
        <v/>
      </c>
    </row>
    <row r="1072">
      <c r="B1072">
        <f>MID($A1072,B$2,B$3)</f>
        <v/>
      </c>
      <c r="C1072">
        <f>MID($A1072,C$2,C$3)</f>
        <v/>
      </c>
      <c r="D1072">
        <f>MID($A1072,D$2,D$3)</f>
        <v/>
      </c>
      <c r="E1072">
        <f>MID($A1072,E$2,E$3)</f>
        <v/>
      </c>
      <c r="F1072">
        <f>MID($A1072,F$2,F$3)</f>
        <v/>
      </c>
      <c r="G1072">
        <f>MID($A1072,G$2,G$3)</f>
        <v/>
      </c>
      <c r="H1072">
        <f>MID($A1072,H$2,H$3)</f>
        <v/>
      </c>
      <c r="I1072">
        <f>MID($A1072,I$2,I$3)</f>
        <v/>
      </c>
      <c r="J1072">
        <f>MID($A1072,J$2,J$3)</f>
        <v/>
      </c>
      <c r="K1072">
        <f>MID($A1072,K$2,K$3)</f>
        <v/>
      </c>
      <c r="L1072">
        <f>MID($A1072,L$2,L$3)</f>
        <v/>
      </c>
      <c r="M1072">
        <f>MID($A1072,M$2,M$3)</f>
        <v/>
      </c>
      <c r="N1072">
        <f>MID($A1072,N$2,N$3)</f>
        <v/>
      </c>
      <c r="O1072">
        <f>MID($A1072,O$2,O$3)</f>
        <v/>
      </c>
      <c r="P1072">
        <f>MID($A1072,P$2,P$3)</f>
        <v/>
      </c>
      <c r="Q1072">
        <f>MID($A1072,Q$2,Q$3)</f>
        <v/>
      </c>
      <c r="R1072">
        <f>MID($A1072,R$2,R$3)</f>
        <v/>
      </c>
      <c r="S1072">
        <f>MID($A1072,S$2,S$3)</f>
        <v/>
      </c>
      <c r="T1072">
        <f>MID($A1072,T$2,T$3)</f>
        <v/>
      </c>
      <c r="U1072">
        <f>MID($A1072,U$2,U$3)</f>
        <v/>
      </c>
      <c r="V1072">
        <f>MID($A1072,V$2,V$3)</f>
        <v/>
      </c>
      <c r="W1072">
        <f>MID($A1072,W$2,W$3)</f>
        <v/>
      </c>
      <c r="X1072">
        <f>MID($A1072,X$2,X$3)</f>
        <v/>
      </c>
      <c r="Y1072">
        <f>MID($A1072,Y$2,Y$3)</f>
        <v/>
      </c>
      <c r="Z1072">
        <f>MID($A1072,Z$2,Z$3)</f>
        <v/>
      </c>
      <c r="AA1072">
        <f>MID($A1072,AA$2,AA$3)</f>
        <v/>
      </c>
      <c r="AB1072">
        <f>MID($A1072,AB$2,AB$3)</f>
        <v/>
      </c>
      <c r="AC1072">
        <f>MID($A1072,AC$2,AC$3)</f>
        <v/>
      </c>
      <c r="AD1072">
        <f>MID($A1072,AD$2,AD$3)</f>
        <v/>
      </c>
      <c r="AE1072">
        <f>MID($A1072,AE$2,AE$3)</f>
        <v/>
      </c>
      <c r="AF1072">
        <f>MID($A1072,AF$2,AF$3)</f>
        <v/>
      </c>
      <c r="AG1072">
        <f>MID($A1072,AG$2,AG$3)</f>
        <v/>
      </c>
      <c r="AH1072">
        <f>MID($A1072,AH$2,AH$3)</f>
        <v/>
      </c>
      <c r="AI1072">
        <f>MID($A1072,AI$2,AI$3)</f>
        <v/>
      </c>
      <c r="AJ1072">
        <f>MID($A1072,AJ$2,AJ$3)</f>
        <v/>
      </c>
      <c r="AK1072">
        <f>MID($A1072,AK$2,AK$3)</f>
        <v/>
      </c>
      <c r="AL1072">
        <f>MID($A1072,AL$2,AL$3)</f>
        <v/>
      </c>
      <c r="AM1072">
        <f>MID($A1072,AM$2,AM$3)</f>
        <v/>
      </c>
      <c r="AN1072">
        <f>MID($A1072,AN$2,AN$3)</f>
        <v/>
      </c>
      <c r="AO1072">
        <f>MID($A1072,AO$2,AO$3)</f>
        <v/>
      </c>
      <c r="AP1072">
        <f>MID($A1072,AP$2,AP$3)</f>
        <v/>
      </c>
      <c r="AQ1072">
        <f>MID($A1072,AQ$2,AQ$3)</f>
        <v/>
      </c>
      <c r="AR1072">
        <f>MID($A1072,AR$2,AR$3)</f>
        <v/>
      </c>
      <c r="AS1072">
        <f>MID($A1072,AS$2,AS$3)</f>
        <v/>
      </c>
      <c r="AT1072">
        <f>MID($A1072,AT$2,AT$3)</f>
        <v/>
      </c>
      <c r="AU1072">
        <f>MID($A1072,AU$2,AU$3)</f>
        <v/>
      </c>
      <c r="AV1072">
        <f>MID($A1072,AV$2,AV$3)</f>
        <v/>
      </c>
      <c r="AW1072">
        <f>MID($A1072,AW$2,AW$3)</f>
        <v/>
      </c>
      <c r="AX1072">
        <f>MID($A1072,AX$2,AX$3)</f>
        <v/>
      </c>
      <c r="AY1072">
        <f>MID($A1072,AY$2,AY$3)</f>
        <v/>
      </c>
      <c r="AZ1072">
        <f>MID($A1072,AZ$2,AZ$3)</f>
        <v/>
      </c>
      <c r="BA1072">
        <f>MID($A1072,BA$2,BA$3)</f>
        <v/>
      </c>
      <c r="BB1072">
        <f>MID($A1072,BB$2,BB$3)</f>
        <v/>
      </c>
      <c r="BC1072">
        <f>MID($A1072,BC$2,BC$3)</f>
        <v/>
      </c>
      <c r="BD1072">
        <f>MID($A1072,BD$2,BD$3)</f>
        <v/>
      </c>
      <c r="BE1072">
        <f>MID($A1072,BE$2,BE$3)</f>
        <v/>
      </c>
      <c r="BF1072">
        <f>MID($A1072,BF$2,BF$3)</f>
        <v/>
      </c>
      <c r="BG1072">
        <f>MID($A1072,BG$2,BG$3)</f>
        <v/>
      </c>
      <c r="BH1072">
        <f>MID($A1072,BH$2,BH$3)</f>
        <v/>
      </c>
      <c r="BI1072">
        <f>MID($A1072,BI$2,BI$3)</f>
        <v/>
      </c>
      <c r="BJ1072">
        <f>MID($A1072,BJ$2,BJ$3)</f>
        <v/>
      </c>
      <c r="BK1072">
        <f>MID($A1072,BK$2,BK$3)</f>
        <v/>
      </c>
      <c r="BL1072">
        <f>MID($A1072,BL$2,BL$3)</f>
        <v/>
      </c>
    </row>
    <row r="1073">
      <c r="B1073">
        <f>MID($A1073,B$2,B$3)</f>
        <v/>
      </c>
      <c r="C1073">
        <f>MID($A1073,C$2,C$3)</f>
        <v/>
      </c>
      <c r="D1073">
        <f>MID($A1073,D$2,D$3)</f>
        <v/>
      </c>
      <c r="E1073">
        <f>MID($A1073,E$2,E$3)</f>
        <v/>
      </c>
      <c r="F1073">
        <f>MID($A1073,F$2,F$3)</f>
        <v/>
      </c>
      <c r="G1073">
        <f>MID($A1073,G$2,G$3)</f>
        <v/>
      </c>
      <c r="H1073">
        <f>MID($A1073,H$2,H$3)</f>
        <v/>
      </c>
      <c r="I1073">
        <f>MID($A1073,I$2,I$3)</f>
        <v/>
      </c>
      <c r="J1073">
        <f>MID($A1073,J$2,J$3)</f>
        <v/>
      </c>
      <c r="K1073">
        <f>MID($A1073,K$2,K$3)</f>
        <v/>
      </c>
      <c r="L1073">
        <f>MID($A1073,L$2,L$3)</f>
        <v/>
      </c>
      <c r="M1073">
        <f>MID($A1073,M$2,M$3)</f>
        <v/>
      </c>
      <c r="N1073">
        <f>MID($A1073,N$2,N$3)</f>
        <v/>
      </c>
      <c r="O1073">
        <f>MID($A1073,O$2,O$3)</f>
        <v/>
      </c>
      <c r="P1073">
        <f>MID($A1073,P$2,P$3)</f>
        <v/>
      </c>
      <c r="Q1073">
        <f>MID($A1073,Q$2,Q$3)</f>
        <v/>
      </c>
      <c r="R1073">
        <f>MID($A1073,R$2,R$3)</f>
        <v/>
      </c>
      <c r="S1073">
        <f>MID($A1073,S$2,S$3)</f>
        <v/>
      </c>
      <c r="T1073">
        <f>MID($A1073,T$2,T$3)</f>
        <v/>
      </c>
      <c r="U1073">
        <f>MID($A1073,U$2,U$3)</f>
        <v/>
      </c>
      <c r="V1073">
        <f>MID($A1073,V$2,V$3)</f>
        <v/>
      </c>
      <c r="W1073">
        <f>MID($A1073,W$2,W$3)</f>
        <v/>
      </c>
      <c r="X1073">
        <f>MID($A1073,X$2,X$3)</f>
        <v/>
      </c>
      <c r="Y1073">
        <f>MID($A1073,Y$2,Y$3)</f>
        <v/>
      </c>
      <c r="Z1073">
        <f>MID($A1073,Z$2,Z$3)</f>
        <v/>
      </c>
      <c r="AA1073">
        <f>MID($A1073,AA$2,AA$3)</f>
        <v/>
      </c>
      <c r="AB1073">
        <f>MID($A1073,AB$2,AB$3)</f>
        <v/>
      </c>
      <c r="AC1073">
        <f>MID($A1073,AC$2,AC$3)</f>
        <v/>
      </c>
      <c r="AD1073">
        <f>MID($A1073,AD$2,AD$3)</f>
        <v/>
      </c>
      <c r="AE1073">
        <f>MID($A1073,AE$2,AE$3)</f>
        <v/>
      </c>
      <c r="AF1073">
        <f>MID($A1073,AF$2,AF$3)</f>
        <v/>
      </c>
      <c r="AG1073">
        <f>MID($A1073,AG$2,AG$3)</f>
        <v/>
      </c>
      <c r="AH1073">
        <f>MID($A1073,AH$2,AH$3)</f>
        <v/>
      </c>
      <c r="AI1073">
        <f>MID($A1073,AI$2,AI$3)</f>
        <v/>
      </c>
      <c r="AJ1073">
        <f>MID($A1073,AJ$2,AJ$3)</f>
        <v/>
      </c>
      <c r="AK1073">
        <f>MID($A1073,AK$2,AK$3)</f>
        <v/>
      </c>
      <c r="AL1073">
        <f>MID($A1073,AL$2,AL$3)</f>
        <v/>
      </c>
      <c r="AM1073">
        <f>MID($A1073,AM$2,AM$3)</f>
        <v/>
      </c>
      <c r="AN1073">
        <f>MID($A1073,AN$2,AN$3)</f>
        <v/>
      </c>
      <c r="AO1073">
        <f>MID($A1073,AO$2,AO$3)</f>
        <v/>
      </c>
      <c r="AP1073">
        <f>MID($A1073,AP$2,AP$3)</f>
        <v/>
      </c>
      <c r="AQ1073">
        <f>MID($A1073,AQ$2,AQ$3)</f>
        <v/>
      </c>
      <c r="AR1073">
        <f>MID($A1073,AR$2,AR$3)</f>
        <v/>
      </c>
      <c r="AS1073">
        <f>MID($A1073,AS$2,AS$3)</f>
        <v/>
      </c>
      <c r="AT1073">
        <f>MID($A1073,AT$2,AT$3)</f>
        <v/>
      </c>
      <c r="AU1073">
        <f>MID($A1073,AU$2,AU$3)</f>
        <v/>
      </c>
      <c r="AV1073">
        <f>MID($A1073,AV$2,AV$3)</f>
        <v/>
      </c>
      <c r="AW1073">
        <f>MID($A1073,AW$2,AW$3)</f>
        <v/>
      </c>
      <c r="AX1073">
        <f>MID($A1073,AX$2,AX$3)</f>
        <v/>
      </c>
      <c r="AY1073">
        <f>MID($A1073,AY$2,AY$3)</f>
        <v/>
      </c>
      <c r="AZ1073">
        <f>MID($A1073,AZ$2,AZ$3)</f>
        <v/>
      </c>
      <c r="BA1073">
        <f>MID($A1073,BA$2,BA$3)</f>
        <v/>
      </c>
      <c r="BB1073">
        <f>MID($A1073,BB$2,BB$3)</f>
        <v/>
      </c>
      <c r="BC1073">
        <f>MID($A1073,BC$2,BC$3)</f>
        <v/>
      </c>
      <c r="BD1073">
        <f>MID($A1073,BD$2,BD$3)</f>
        <v/>
      </c>
      <c r="BE1073">
        <f>MID($A1073,BE$2,BE$3)</f>
        <v/>
      </c>
      <c r="BF1073">
        <f>MID($A1073,BF$2,BF$3)</f>
        <v/>
      </c>
      <c r="BG1073">
        <f>MID($A1073,BG$2,BG$3)</f>
        <v/>
      </c>
      <c r="BH1073">
        <f>MID($A1073,BH$2,BH$3)</f>
        <v/>
      </c>
      <c r="BI1073">
        <f>MID($A1073,BI$2,BI$3)</f>
        <v/>
      </c>
      <c r="BJ1073">
        <f>MID($A1073,BJ$2,BJ$3)</f>
        <v/>
      </c>
      <c r="BK1073">
        <f>MID($A1073,BK$2,BK$3)</f>
        <v/>
      </c>
      <c r="BL1073">
        <f>MID($A1073,BL$2,BL$3)</f>
        <v/>
      </c>
    </row>
    <row r="1074">
      <c r="B1074">
        <f>MID($A1074,B$2,B$3)</f>
        <v/>
      </c>
      <c r="C1074">
        <f>MID($A1074,C$2,C$3)</f>
        <v/>
      </c>
      <c r="D1074">
        <f>MID($A1074,D$2,D$3)</f>
        <v/>
      </c>
      <c r="E1074">
        <f>MID($A1074,E$2,E$3)</f>
        <v/>
      </c>
      <c r="F1074">
        <f>MID($A1074,F$2,F$3)</f>
        <v/>
      </c>
      <c r="G1074">
        <f>MID($A1074,G$2,G$3)</f>
        <v/>
      </c>
      <c r="H1074">
        <f>MID($A1074,H$2,H$3)</f>
        <v/>
      </c>
      <c r="I1074">
        <f>MID($A1074,I$2,I$3)</f>
        <v/>
      </c>
      <c r="J1074">
        <f>MID($A1074,J$2,J$3)</f>
        <v/>
      </c>
      <c r="K1074">
        <f>MID($A1074,K$2,K$3)</f>
        <v/>
      </c>
      <c r="L1074">
        <f>MID($A1074,L$2,L$3)</f>
        <v/>
      </c>
      <c r="M1074">
        <f>MID($A1074,M$2,M$3)</f>
        <v/>
      </c>
      <c r="N1074">
        <f>MID($A1074,N$2,N$3)</f>
        <v/>
      </c>
      <c r="O1074">
        <f>MID($A1074,O$2,O$3)</f>
        <v/>
      </c>
      <c r="P1074">
        <f>MID($A1074,P$2,P$3)</f>
        <v/>
      </c>
      <c r="Q1074">
        <f>MID($A1074,Q$2,Q$3)</f>
        <v/>
      </c>
      <c r="R1074">
        <f>MID($A1074,R$2,R$3)</f>
        <v/>
      </c>
      <c r="S1074">
        <f>MID($A1074,S$2,S$3)</f>
        <v/>
      </c>
      <c r="T1074">
        <f>MID($A1074,T$2,T$3)</f>
        <v/>
      </c>
      <c r="U1074">
        <f>MID($A1074,U$2,U$3)</f>
        <v/>
      </c>
      <c r="V1074">
        <f>MID($A1074,V$2,V$3)</f>
        <v/>
      </c>
      <c r="W1074">
        <f>MID($A1074,W$2,W$3)</f>
        <v/>
      </c>
      <c r="X1074">
        <f>MID($A1074,X$2,X$3)</f>
        <v/>
      </c>
      <c r="Y1074">
        <f>MID($A1074,Y$2,Y$3)</f>
        <v/>
      </c>
      <c r="Z1074">
        <f>MID($A1074,Z$2,Z$3)</f>
        <v/>
      </c>
      <c r="AA1074">
        <f>MID($A1074,AA$2,AA$3)</f>
        <v/>
      </c>
      <c r="AB1074">
        <f>MID($A1074,AB$2,AB$3)</f>
        <v/>
      </c>
      <c r="AC1074">
        <f>MID($A1074,AC$2,AC$3)</f>
        <v/>
      </c>
      <c r="AD1074">
        <f>MID($A1074,AD$2,AD$3)</f>
        <v/>
      </c>
      <c r="AE1074">
        <f>MID($A1074,AE$2,AE$3)</f>
        <v/>
      </c>
      <c r="AF1074">
        <f>MID($A1074,AF$2,AF$3)</f>
        <v/>
      </c>
      <c r="AG1074">
        <f>MID($A1074,AG$2,AG$3)</f>
        <v/>
      </c>
      <c r="AH1074">
        <f>MID($A1074,AH$2,AH$3)</f>
        <v/>
      </c>
      <c r="AI1074">
        <f>MID($A1074,AI$2,AI$3)</f>
        <v/>
      </c>
      <c r="AJ1074">
        <f>MID($A1074,AJ$2,AJ$3)</f>
        <v/>
      </c>
      <c r="AK1074">
        <f>MID($A1074,AK$2,AK$3)</f>
        <v/>
      </c>
      <c r="AL1074">
        <f>MID($A1074,AL$2,AL$3)</f>
        <v/>
      </c>
      <c r="AM1074">
        <f>MID($A1074,AM$2,AM$3)</f>
        <v/>
      </c>
      <c r="AN1074">
        <f>MID($A1074,AN$2,AN$3)</f>
        <v/>
      </c>
      <c r="AO1074">
        <f>MID($A1074,AO$2,AO$3)</f>
        <v/>
      </c>
      <c r="AP1074">
        <f>MID($A1074,AP$2,AP$3)</f>
        <v/>
      </c>
      <c r="AQ1074">
        <f>MID($A1074,AQ$2,AQ$3)</f>
        <v/>
      </c>
      <c r="AR1074">
        <f>MID($A1074,AR$2,AR$3)</f>
        <v/>
      </c>
      <c r="AS1074">
        <f>MID($A1074,AS$2,AS$3)</f>
        <v/>
      </c>
      <c r="AT1074">
        <f>MID($A1074,AT$2,AT$3)</f>
        <v/>
      </c>
      <c r="AU1074">
        <f>MID($A1074,AU$2,AU$3)</f>
        <v/>
      </c>
      <c r="AV1074">
        <f>MID($A1074,AV$2,AV$3)</f>
        <v/>
      </c>
      <c r="AW1074">
        <f>MID($A1074,AW$2,AW$3)</f>
        <v/>
      </c>
      <c r="AX1074">
        <f>MID($A1074,AX$2,AX$3)</f>
        <v/>
      </c>
      <c r="AY1074">
        <f>MID($A1074,AY$2,AY$3)</f>
        <v/>
      </c>
      <c r="AZ1074">
        <f>MID($A1074,AZ$2,AZ$3)</f>
        <v/>
      </c>
      <c r="BA1074">
        <f>MID($A1074,BA$2,BA$3)</f>
        <v/>
      </c>
      <c r="BB1074">
        <f>MID($A1074,BB$2,BB$3)</f>
        <v/>
      </c>
      <c r="BC1074">
        <f>MID($A1074,BC$2,BC$3)</f>
        <v/>
      </c>
      <c r="BD1074">
        <f>MID($A1074,BD$2,BD$3)</f>
        <v/>
      </c>
      <c r="BE1074">
        <f>MID($A1074,BE$2,BE$3)</f>
        <v/>
      </c>
      <c r="BF1074">
        <f>MID($A1074,BF$2,BF$3)</f>
        <v/>
      </c>
      <c r="BG1074">
        <f>MID($A1074,BG$2,BG$3)</f>
        <v/>
      </c>
      <c r="BH1074">
        <f>MID($A1074,BH$2,BH$3)</f>
        <v/>
      </c>
      <c r="BI1074">
        <f>MID($A1074,BI$2,BI$3)</f>
        <v/>
      </c>
      <c r="BJ1074">
        <f>MID($A1074,BJ$2,BJ$3)</f>
        <v/>
      </c>
      <c r="BK1074">
        <f>MID($A1074,BK$2,BK$3)</f>
        <v/>
      </c>
      <c r="BL1074">
        <f>MID($A1074,BL$2,BL$3)</f>
        <v/>
      </c>
    </row>
    <row r="1075">
      <c r="B1075">
        <f>MID($A1075,B$2,B$3)</f>
        <v/>
      </c>
      <c r="C1075">
        <f>MID($A1075,C$2,C$3)</f>
        <v/>
      </c>
      <c r="D1075">
        <f>MID($A1075,D$2,D$3)</f>
        <v/>
      </c>
      <c r="E1075">
        <f>MID($A1075,E$2,E$3)</f>
        <v/>
      </c>
      <c r="F1075">
        <f>MID($A1075,F$2,F$3)</f>
        <v/>
      </c>
      <c r="G1075">
        <f>MID($A1075,G$2,G$3)</f>
        <v/>
      </c>
      <c r="H1075">
        <f>MID($A1075,H$2,H$3)</f>
        <v/>
      </c>
      <c r="I1075">
        <f>MID($A1075,I$2,I$3)</f>
        <v/>
      </c>
      <c r="J1075">
        <f>MID($A1075,J$2,J$3)</f>
        <v/>
      </c>
      <c r="K1075">
        <f>MID($A1075,K$2,K$3)</f>
        <v/>
      </c>
      <c r="L1075">
        <f>MID($A1075,L$2,L$3)</f>
        <v/>
      </c>
      <c r="M1075">
        <f>MID($A1075,M$2,M$3)</f>
        <v/>
      </c>
      <c r="N1075">
        <f>MID($A1075,N$2,N$3)</f>
        <v/>
      </c>
      <c r="O1075">
        <f>MID($A1075,O$2,O$3)</f>
        <v/>
      </c>
      <c r="P1075">
        <f>MID($A1075,P$2,P$3)</f>
        <v/>
      </c>
      <c r="Q1075">
        <f>MID($A1075,Q$2,Q$3)</f>
        <v/>
      </c>
      <c r="R1075">
        <f>MID($A1075,R$2,R$3)</f>
        <v/>
      </c>
      <c r="S1075">
        <f>MID($A1075,S$2,S$3)</f>
        <v/>
      </c>
      <c r="T1075">
        <f>MID($A1075,T$2,T$3)</f>
        <v/>
      </c>
      <c r="U1075">
        <f>MID($A1075,U$2,U$3)</f>
        <v/>
      </c>
      <c r="V1075">
        <f>MID($A1075,V$2,V$3)</f>
        <v/>
      </c>
      <c r="W1075">
        <f>MID($A1075,W$2,W$3)</f>
        <v/>
      </c>
      <c r="X1075">
        <f>MID($A1075,X$2,X$3)</f>
        <v/>
      </c>
      <c r="Y1075">
        <f>MID($A1075,Y$2,Y$3)</f>
        <v/>
      </c>
      <c r="Z1075">
        <f>MID($A1075,Z$2,Z$3)</f>
        <v/>
      </c>
      <c r="AA1075">
        <f>MID($A1075,AA$2,AA$3)</f>
        <v/>
      </c>
      <c r="AB1075">
        <f>MID($A1075,AB$2,AB$3)</f>
        <v/>
      </c>
      <c r="AC1075">
        <f>MID($A1075,AC$2,AC$3)</f>
        <v/>
      </c>
      <c r="AD1075">
        <f>MID($A1075,AD$2,AD$3)</f>
        <v/>
      </c>
      <c r="AE1075">
        <f>MID($A1075,AE$2,AE$3)</f>
        <v/>
      </c>
      <c r="AF1075">
        <f>MID($A1075,AF$2,AF$3)</f>
        <v/>
      </c>
      <c r="AG1075">
        <f>MID($A1075,AG$2,AG$3)</f>
        <v/>
      </c>
      <c r="AH1075">
        <f>MID($A1075,AH$2,AH$3)</f>
        <v/>
      </c>
      <c r="AI1075">
        <f>MID($A1075,AI$2,AI$3)</f>
        <v/>
      </c>
      <c r="AJ1075">
        <f>MID($A1075,AJ$2,AJ$3)</f>
        <v/>
      </c>
      <c r="AK1075">
        <f>MID($A1075,AK$2,AK$3)</f>
        <v/>
      </c>
      <c r="AL1075">
        <f>MID($A1075,AL$2,AL$3)</f>
        <v/>
      </c>
      <c r="AM1075">
        <f>MID($A1075,AM$2,AM$3)</f>
        <v/>
      </c>
      <c r="AN1075">
        <f>MID($A1075,AN$2,AN$3)</f>
        <v/>
      </c>
      <c r="AO1075">
        <f>MID($A1075,AO$2,AO$3)</f>
        <v/>
      </c>
      <c r="AP1075">
        <f>MID($A1075,AP$2,AP$3)</f>
        <v/>
      </c>
      <c r="AQ1075">
        <f>MID($A1075,AQ$2,AQ$3)</f>
        <v/>
      </c>
      <c r="AR1075">
        <f>MID($A1075,AR$2,AR$3)</f>
        <v/>
      </c>
      <c r="AS1075">
        <f>MID($A1075,AS$2,AS$3)</f>
        <v/>
      </c>
      <c r="AT1075">
        <f>MID($A1075,AT$2,AT$3)</f>
        <v/>
      </c>
      <c r="AU1075">
        <f>MID($A1075,AU$2,AU$3)</f>
        <v/>
      </c>
      <c r="AV1075">
        <f>MID($A1075,AV$2,AV$3)</f>
        <v/>
      </c>
      <c r="AW1075">
        <f>MID($A1075,AW$2,AW$3)</f>
        <v/>
      </c>
      <c r="AX1075">
        <f>MID($A1075,AX$2,AX$3)</f>
        <v/>
      </c>
      <c r="AY1075">
        <f>MID($A1075,AY$2,AY$3)</f>
        <v/>
      </c>
      <c r="AZ1075">
        <f>MID($A1075,AZ$2,AZ$3)</f>
        <v/>
      </c>
      <c r="BA1075">
        <f>MID($A1075,BA$2,BA$3)</f>
        <v/>
      </c>
      <c r="BB1075">
        <f>MID($A1075,BB$2,BB$3)</f>
        <v/>
      </c>
      <c r="BC1075">
        <f>MID($A1075,BC$2,BC$3)</f>
        <v/>
      </c>
      <c r="BD1075">
        <f>MID($A1075,BD$2,BD$3)</f>
        <v/>
      </c>
      <c r="BE1075">
        <f>MID($A1075,BE$2,BE$3)</f>
        <v/>
      </c>
      <c r="BF1075">
        <f>MID($A1075,BF$2,BF$3)</f>
        <v/>
      </c>
      <c r="BG1075">
        <f>MID($A1075,BG$2,BG$3)</f>
        <v/>
      </c>
      <c r="BH1075">
        <f>MID($A1075,BH$2,BH$3)</f>
        <v/>
      </c>
      <c r="BI1075">
        <f>MID($A1075,BI$2,BI$3)</f>
        <v/>
      </c>
      <c r="BJ1075">
        <f>MID($A1075,BJ$2,BJ$3)</f>
        <v/>
      </c>
      <c r="BK1075">
        <f>MID($A1075,BK$2,BK$3)</f>
        <v/>
      </c>
      <c r="BL1075">
        <f>MID($A1075,BL$2,BL$3)</f>
        <v/>
      </c>
    </row>
    <row r="1076">
      <c r="B1076">
        <f>MID($A1076,B$2,B$3)</f>
        <v/>
      </c>
      <c r="C1076">
        <f>MID($A1076,C$2,C$3)</f>
        <v/>
      </c>
      <c r="D1076">
        <f>MID($A1076,D$2,D$3)</f>
        <v/>
      </c>
      <c r="E1076">
        <f>MID($A1076,E$2,E$3)</f>
        <v/>
      </c>
      <c r="F1076">
        <f>MID($A1076,F$2,F$3)</f>
        <v/>
      </c>
      <c r="G1076">
        <f>MID($A1076,G$2,G$3)</f>
        <v/>
      </c>
      <c r="H1076">
        <f>MID($A1076,H$2,H$3)</f>
        <v/>
      </c>
      <c r="I1076">
        <f>MID($A1076,I$2,I$3)</f>
        <v/>
      </c>
      <c r="J1076">
        <f>MID($A1076,J$2,J$3)</f>
        <v/>
      </c>
      <c r="K1076">
        <f>MID($A1076,K$2,K$3)</f>
        <v/>
      </c>
      <c r="L1076">
        <f>MID($A1076,L$2,L$3)</f>
        <v/>
      </c>
      <c r="M1076">
        <f>MID($A1076,M$2,M$3)</f>
        <v/>
      </c>
      <c r="N1076">
        <f>MID($A1076,N$2,N$3)</f>
        <v/>
      </c>
      <c r="O1076">
        <f>MID($A1076,O$2,O$3)</f>
        <v/>
      </c>
      <c r="P1076">
        <f>MID($A1076,P$2,P$3)</f>
        <v/>
      </c>
      <c r="Q1076">
        <f>MID($A1076,Q$2,Q$3)</f>
        <v/>
      </c>
      <c r="R1076">
        <f>MID($A1076,R$2,R$3)</f>
        <v/>
      </c>
      <c r="S1076">
        <f>MID($A1076,S$2,S$3)</f>
        <v/>
      </c>
      <c r="T1076">
        <f>MID($A1076,T$2,T$3)</f>
        <v/>
      </c>
      <c r="U1076">
        <f>MID($A1076,U$2,U$3)</f>
        <v/>
      </c>
      <c r="V1076">
        <f>MID($A1076,V$2,V$3)</f>
        <v/>
      </c>
      <c r="W1076">
        <f>MID($A1076,W$2,W$3)</f>
        <v/>
      </c>
      <c r="X1076">
        <f>MID($A1076,X$2,X$3)</f>
        <v/>
      </c>
      <c r="Y1076">
        <f>MID($A1076,Y$2,Y$3)</f>
        <v/>
      </c>
      <c r="Z1076">
        <f>MID($A1076,Z$2,Z$3)</f>
        <v/>
      </c>
      <c r="AA1076">
        <f>MID($A1076,AA$2,AA$3)</f>
        <v/>
      </c>
      <c r="AB1076">
        <f>MID($A1076,AB$2,AB$3)</f>
        <v/>
      </c>
      <c r="AC1076">
        <f>MID($A1076,AC$2,AC$3)</f>
        <v/>
      </c>
      <c r="AD1076">
        <f>MID($A1076,AD$2,AD$3)</f>
        <v/>
      </c>
      <c r="AE1076">
        <f>MID($A1076,AE$2,AE$3)</f>
        <v/>
      </c>
      <c r="AF1076">
        <f>MID($A1076,AF$2,AF$3)</f>
        <v/>
      </c>
      <c r="AG1076">
        <f>MID($A1076,AG$2,AG$3)</f>
        <v/>
      </c>
      <c r="AH1076">
        <f>MID($A1076,AH$2,AH$3)</f>
        <v/>
      </c>
      <c r="AI1076">
        <f>MID($A1076,AI$2,AI$3)</f>
        <v/>
      </c>
      <c r="AJ1076">
        <f>MID($A1076,AJ$2,AJ$3)</f>
        <v/>
      </c>
      <c r="AK1076">
        <f>MID($A1076,AK$2,AK$3)</f>
        <v/>
      </c>
      <c r="AL1076">
        <f>MID($A1076,AL$2,AL$3)</f>
        <v/>
      </c>
      <c r="AM1076">
        <f>MID($A1076,AM$2,AM$3)</f>
        <v/>
      </c>
      <c r="AN1076">
        <f>MID($A1076,AN$2,AN$3)</f>
        <v/>
      </c>
      <c r="AO1076">
        <f>MID($A1076,AO$2,AO$3)</f>
        <v/>
      </c>
      <c r="AP1076">
        <f>MID($A1076,AP$2,AP$3)</f>
        <v/>
      </c>
      <c r="AQ1076">
        <f>MID($A1076,AQ$2,AQ$3)</f>
        <v/>
      </c>
      <c r="AR1076">
        <f>MID($A1076,AR$2,AR$3)</f>
        <v/>
      </c>
      <c r="AS1076">
        <f>MID($A1076,AS$2,AS$3)</f>
        <v/>
      </c>
      <c r="AT1076">
        <f>MID($A1076,AT$2,AT$3)</f>
        <v/>
      </c>
      <c r="AU1076">
        <f>MID($A1076,AU$2,AU$3)</f>
        <v/>
      </c>
      <c r="AV1076">
        <f>MID($A1076,AV$2,AV$3)</f>
        <v/>
      </c>
      <c r="AW1076">
        <f>MID($A1076,AW$2,AW$3)</f>
        <v/>
      </c>
      <c r="AX1076">
        <f>MID($A1076,AX$2,AX$3)</f>
        <v/>
      </c>
      <c r="AY1076">
        <f>MID($A1076,AY$2,AY$3)</f>
        <v/>
      </c>
      <c r="AZ1076">
        <f>MID($A1076,AZ$2,AZ$3)</f>
        <v/>
      </c>
      <c r="BA1076">
        <f>MID($A1076,BA$2,BA$3)</f>
        <v/>
      </c>
      <c r="BB1076">
        <f>MID($A1076,BB$2,BB$3)</f>
        <v/>
      </c>
      <c r="BC1076">
        <f>MID($A1076,BC$2,BC$3)</f>
        <v/>
      </c>
      <c r="BD1076">
        <f>MID($A1076,BD$2,BD$3)</f>
        <v/>
      </c>
      <c r="BE1076">
        <f>MID($A1076,BE$2,BE$3)</f>
        <v/>
      </c>
      <c r="BF1076">
        <f>MID($A1076,BF$2,BF$3)</f>
        <v/>
      </c>
      <c r="BG1076">
        <f>MID($A1076,BG$2,BG$3)</f>
        <v/>
      </c>
      <c r="BH1076">
        <f>MID($A1076,BH$2,BH$3)</f>
        <v/>
      </c>
      <c r="BI1076">
        <f>MID($A1076,BI$2,BI$3)</f>
        <v/>
      </c>
      <c r="BJ1076">
        <f>MID($A1076,BJ$2,BJ$3)</f>
        <v/>
      </c>
      <c r="BK1076">
        <f>MID($A1076,BK$2,BK$3)</f>
        <v/>
      </c>
      <c r="BL1076">
        <f>MID($A1076,BL$2,BL$3)</f>
        <v/>
      </c>
    </row>
    <row r="1077">
      <c r="B1077">
        <f>MID($A1077,B$2,B$3)</f>
        <v/>
      </c>
      <c r="C1077">
        <f>MID($A1077,C$2,C$3)</f>
        <v/>
      </c>
      <c r="D1077">
        <f>MID($A1077,D$2,D$3)</f>
        <v/>
      </c>
      <c r="E1077">
        <f>MID($A1077,E$2,E$3)</f>
        <v/>
      </c>
      <c r="F1077">
        <f>MID($A1077,F$2,F$3)</f>
        <v/>
      </c>
      <c r="G1077">
        <f>MID($A1077,G$2,G$3)</f>
        <v/>
      </c>
      <c r="H1077">
        <f>MID($A1077,H$2,H$3)</f>
        <v/>
      </c>
      <c r="I1077">
        <f>MID($A1077,I$2,I$3)</f>
        <v/>
      </c>
      <c r="J1077">
        <f>MID($A1077,J$2,J$3)</f>
        <v/>
      </c>
      <c r="K1077">
        <f>MID($A1077,K$2,K$3)</f>
        <v/>
      </c>
      <c r="L1077">
        <f>MID($A1077,L$2,L$3)</f>
        <v/>
      </c>
      <c r="M1077">
        <f>MID($A1077,M$2,M$3)</f>
        <v/>
      </c>
      <c r="N1077">
        <f>MID($A1077,N$2,N$3)</f>
        <v/>
      </c>
      <c r="O1077">
        <f>MID($A1077,O$2,O$3)</f>
        <v/>
      </c>
      <c r="P1077">
        <f>MID($A1077,P$2,P$3)</f>
        <v/>
      </c>
      <c r="Q1077">
        <f>MID($A1077,Q$2,Q$3)</f>
        <v/>
      </c>
      <c r="R1077">
        <f>MID($A1077,R$2,R$3)</f>
        <v/>
      </c>
      <c r="S1077">
        <f>MID($A1077,S$2,S$3)</f>
        <v/>
      </c>
      <c r="T1077">
        <f>MID($A1077,T$2,T$3)</f>
        <v/>
      </c>
      <c r="U1077">
        <f>MID($A1077,U$2,U$3)</f>
        <v/>
      </c>
      <c r="V1077">
        <f>MID($A1077,V$2,V$3)</f>
        <v/>
      </c>
      <c r="W1077">
        <f>MID($A1077,W$2,W$3)</f>
        <v/>
      </c>
      <c r="X1077">
        <f>MID($A1077,X$2,X$3)</f>
        <v/>
      </c>
      <c r="Y1077">
        <f>MID($A1077,Y$2,Y$3)</f>
        <v/>
      </c>
      <c r="Z1077">
        <f>MID($A1077,Z$2,Z$3)</f>
        <v/>
      </c>
      <c r="AA1077">
        <f>MID($A1077,AA$2,AA$3)</f>
        <v/>
      </c>
      <c r="AB1077">
        <f>MID($A1077,AB$2,AB$3)</f>
        <v/>
      </c>
      <c r="AC1077">
        <f>MID($A1077,AC$2,AC$3)</f>
        <v/>
      </c>
      <c r="AD1077">
        <f>MID($A1077,AD$2,AD$3)</f>
        <v/>
      </c>
      <c r="AE1077">
        <f>MID($A1077,AE$2,AE$3)</f>
        <v/>
      </c>
      <c r="AF1077">
        <f>MID($A1077,AF$2,AF$3)</f>
        <v/>
      </c>
      <c r="AG1077">
        <f>MID($A1077,AG$2,AG$3)</f>
        <v/>
      </c>
      <c r="AH1077">
        <f>MID($A1077,AH$2,AH$3)</f>
        <v/>
      </c>
      <c r="AI1077">
        <f>MID($A1077,AI$2,AI$3)</f>
        <v/>
      </c>
      <c r="AJ1077">
        <f>MID($A1077,AJ$2,AJ$3)</f>
        <v/>
      </c>
      <c r="AK1077">
        <f>MID($A1077,AK$2,AK$3)</f>
        <v/>
      </c>
      <c r="AL1077">
        <f>MID($A1077,AL$2,AL$3)</f>
        <v/>
      </c>
      <c r="AM1077">
        <f>MID($A1077,AM$2,AM$3)</f>
        <v/>
      </c>
      <c r="AN1077">
        <f>MID($A1077,AN$2,AN$3)</f>
        <v/>
      </c>
      <c r="AO1077">
        <f>MID($A1077,AO$2,AO$3)</f>
        <v/>
      </c>
      <c r="AP1077">
        <f>MID($A1077,AP$2,AP$3)</f>
        <v/>
      </c>
      <c r="AQ1077">
        <f>MID($A1077,AQ$2,AQ$3)</f>
        <v/>
      </c>
      <c r="AR1077">
        <f>MID($A1077,AR$2,AR$3)</f>
        <v/>
      </c>
      <c r="AS1077">
        <f>MID($A1077,AS$2,AS$3)</f>
        <v/>
      </c>
      <c r="AT1077">
        <f>MID($A1077,AT$2,AT$3)</f>
        <v/>
      </c>
      <c r="AU1077">
        <f>MID($A1077,AU$2,AU$3)</f>
        <v/>
      </c>
      <c r="AV1077">
        <f>MID($A1077,AV$2,AV$3)</f>
        <v/>
      </c>
      <c r="AW1077">
        <f>MID($A1077,AW$2,AW$3)</f>
        <v/>
      </c>
      <c r="AX1077">
        <f>MID($A1077,AX$2,AX$3)</f>
        <v/>
      </c>
      <c r="AY1077">
        <f>MID($A1077,AY$2,AY$3)</f>
        <v/>
      </c>
      <c r="AZ1077">
        <f>MID($A1077,AZ$2,AZ$3)</f>
        <v/>
      </c>
      <c r="BA1077">
        <f>MID($A1077,BA$2,BA$3)</f>
        <v/>
      </c>
      <c r="BB1077">
        <f>MID($A1077,BB$2,BB$3)</f>
        <v/>
      </c>
      <c r="BC1077">
        <f>MID($A1077,BC$2,BC$3)</f>
        <v/>
      </c>
      <c r="BD1077">
        <f>MID($A1077,BD$2,BD$3)</f>
        <v/>
      </c>
      <c r="BE1077">
        <f>MID($A1077,BE$2,BE$3)</f>
        <v/>
      </c>
      <c r="BF1077">
        <f>MID($A1077,BF$2,BF$3)</f>
        <v/>
      </c>
      <c r="BG1077">
        <f>MID($A1077,BG$2,BG$3)</f>
        <v/>
      </c>
      <c r="BH1077">
        <f>MID($A1077,BH$2,BH$3)</f>
        <v/>
      </c>
      <c r="BI1077">
        <f>MID($A1077,BI$2,BI$3)</f>
        <v/>
      </c>
      <c r="BJ1077">
        <f>MID($A1077,BJ$2,BJ$3)</f>
        <v/>
      </c>
      <c r="BK1077">
        <f>MID($A1077,BK$2,BK$3)</f>
        <v/>
      </c>
      <c r="BL1077">
        <f>MID($A1077,BL$2,BL$3)</f>
        <v/>
      </c>
    </row>
    <row r="1078">
      <c r="B1078">
        <f>MID($A1078,B$2,B$3)</f>
        <v/>
      </c>
      <c r="C1078">
        <f>MID($A1078,C$2,C$3)</f>
        <v/>
      </c>
      <c r="D1078">
        <f>MID($A1078,D$2,D$3)</f>
        <v/>
      </c>
      <c r="E1078">
        <f>MID($A1078,E$2,E$3)</f>
        <v/>
      </c>
      <c r="F1078">
        <f>MID($A1078,F$2,F$3)</f>
        <v/>
      </c>
      <c r="G1078">
        <f>MID($A1078,G$2,G$3)</f>
        <v/>
      </c>
      <c r="H1078">
        <f>MID($A1078,H$2,H$3)</f>
        <v/>
      </c>
      <c r="I1078">
        <f>MID($A1078,I$2,I$3)</f>
        <v/>
      </c>
      <c r="J1078">
        <f>MID($A1078,J$2,J$3)</f>
        <v/>
      </c>
      <c r="K1078">
        <f>MID($A1078,K$2,K$3)</f>
        <v/>
      </c>
      <c r="L1078">
        <f>MID($A1078,L$2,L$3)</f>
        <v/>
      </c>
      <c r="M1078">
        <f>MID($A1078,M$2,M$3)</f>
        <v/>
      </c>
      <c r="N1078">
        <f>MID($A1078,N$2,N$3)</f>
        <v/>
      </c>
      <c r="O1078">
        <f>MID($A1078,O$2,O$3)</f>
        <v/>
      </c>
      <c r="P1078">
        <f>MID($A1078,P$2,P$3)</f>
        <v/>
      </c>
      <c r="Q1078">
        <f>MID($A1078,Q$2,Q$3)</f>
        <v/>
      </c>
      <c r="R1078">
        <f>MID($A1078,R$2,R$3)</f>
        <v/>
      </c>
      <c r="S1078">
        <f>MID($A1078,S$2,S$3)</f>
        <v/>
      </c>
      <c r="T1078">
        <f>MID($A1078,T$2,T$3)</f>
        <v/>
      </c>
      <c r="U1078">
        <f>MID($A1078,U$2,U$3)</f>
        <v/>
      </c>
      <c r="V1078">
        <f>MID($A1078,V$2,V$3)</f>
        <v/>
      </c>
      <c r="W1078">
        <f>MID($A1078,W$2,W$3)</f>
        <v/>
      </c>
      <c r="X1078">
        <f>MID($A1078,X$2,X$3)</f>
        <v/>
      </c>
      <c r="Y1078">
        <f>MID($A1078,Y$2,Y$3)</f>
        <v/>
      </c>
      <c r="Z1078">
        <f>MID($A1078,Z$2,Z$3)</f>
        <v/>
      </c>
      <c r="AA1078">
        <f>MID($A1078,AA$2,AA$3)</f>
        <v/>
      </c>
      <c r="AB1078">
        <f>MID($A1078,AB$2,AB$3)</f>
        <v/>
      </c>
      <c r="AC1078">
        <f>MID($A1078,AC$2,AC$3)</f>
        <v/>
      </c>
      <c r="AD1078">
        <f>MID($A1078,AD$2,AD$3)</f>
        <v/>
      </c>
      <c r="AE1078">
        <f>MID($A1078,AE$2,AE$3)</f>
        <v/>
      </c>
      <c r="AF1078">
        <f>MID($A1078,AF$2,AF$3)</f>
        <v/>
      </c>
      <c r="AG1078">
        <f>MID($A1078,AG$2,AG$3)</f>
        <v/>
      </c>
      <c r="AH1078">
        <f>MID($A1078,AH$2,AH$3)</f>
        <v/>
      </c>
      <c r="AI1078">
        <f>MID($A1078,AI$2,AI$3)</f>
        <v/>
      </c>
      <c r="AJ1078">
        <f>MID($A1078,AJ$2,AJ$3)</f>
        <v/>
      </c>
      <c r="AK1078">
        <f>MID($A1078,AK$2,AK$3)</f>
        <v/>
      </c>
      <c r="AL1078">
        <f>MID($A1078,AL$2,AL$3)</f>
        <v/>
      </c>
      <c r="AM1078">
        <f>MID($A1078,AM$2,AM$3)</f>
        <v/>
      </c>
      <c r="AN1078">
        <f>MID($A1078,AN$2,AN$3)</f>
        <v/>
      </c>
      <c r="AO1078">
        <f>MID($A1078,AO$2,AO$3)</f>
        <v/>
      </c>
      <c r="AP1078">
        <f>MID($A1078,AP$2,AP$3)</f>
        <v/>
      </c>
      <c r="AQ1078">
        <f>MID($A1078,AQ$2,AQ$3)</f>
        <v/>
      </c>
      <c r="AR1078">
        <f>MID($A1078,AR$2,AR$3)</f>
        <v/>
      </c>
      <c r="AS1078">
        <f>MID($A1078,AS$2,AS$3)</f>
        <v/>
      </c>
      <c r="AT1078">
        <f>MID($A1078,AT$2,AT$3)</f>
        <v/>
      </c>
      <c r="AU1078">
        <f>MID($A1078,AU$2,AU$3)</f>
        <v/>
      </c>
      <c r="AV1078">
        <f>MID($A1078,AV$2,AV$3)</f>
        <v/>
      </c>
      <c r="AW1078">
        <f>MID($A1078,AW$2,AW$3)</f>
        <v/>
      </c>
      <c r="AX1078">
        <f>MID($A1078,AX$2,AX$3)</f>
        <v/>
      </c>
      <c r="AY1078">
        <f>MID($A1078,AY$2,AY$3)</f>
        <v/>
      </c>
      <c r="AZ1078">
        <f>MID($A1078,AZ$2,AZ$3)</f>
        <v/>
      </c>
      <c r="BA1078">
        <f>MID($A1078,BA$2,BA$3)</f>
        <v/>
      </c>
      <c r="BB1078">
        <f>MID($A1078,BB$2,BB$3)</f>
        <v/>
      </c>
      <c r="BC1078">
        <f>MID($A1078,BC$2,BC$3)</f>
        <v/>
      </c>
      <c r="BD1078">
        <f>MID($A1078,BD$2,BD$3)</f>
        <v/>
      </c>
      <c r="BE1078">
        <f>MID($A1078,BE$2,BE$3)</f>
        <v/>
      </c>
      <c r="BF1078">
        <f>MID($A1078,BF$2,BF$3)</f>
        <v/>
      </c>
      <c r="BG1078">
        <f>MID($A1078,BG$2,BG$3)</f>
        <v/>
      </c>
      <c r="BH1078">
        <f>MID($A1078,BH$2,BH$3)</f>
        <v/>
      </c>
      <c r="BI1078">
        <f>MID($A1078,BI$2,BI$3)</f>
        <v/>
      </c>
      <c r="BJ1078">
        <f>MID($A1078,BJ$2,BJ$3)</f>
        <v/>
      </c>
      <c r="BK1078">
        <f>MID($A1078,BK$2,BK$3)</f>
        <v/>
      </c>
      <c r="BL1078">
        <f>MID($A1078,BL$2,BL$3)</f>
        <v/>
      </c>
    </row>
    <row r="1079">
      <c r="B1079">
        <f>MID($A1079,B$2,B$3)</f>
        <v/>
      </c>
      <c r="C1079">
        <f>MID($A1079,C$2,C$3)</f>
        <v/>
      </c>
      <c r="D1079">
        <f>MID($A1079,D$2,D$3)</f>
        <v/>
      </c>
      <c r="E1079">
        <f>MID($A1079,E$2,E$3)</f>
        <v/>
      </c>
      <c r="F1079">
        <f>MID($A1079,F$2,F$3)</f>
        <v/>
      </c>
      <c r="G1079">
        <f>MID($A1079,G$2,G$3)</f>
        <v/>
      </c>
      <c r="H1079">
        <f>MID($A1079,H$2,H$3)</f>
        <v/>
      </c>
      <c r="I1079">
        <f>MID($A1079,I$2,I$3)</f>
        <v/>
      </c>
      <c r="J1079">
        <f>MID($A1079,J$2,J$3)</f>
        <v/>
      </c>
      <c r="K1079">
        <f>MID($A1079,K$2,K$3)</f>
        <v/>
      </c>
      <c r="L1079">
        <f>MID($A1079,L$2,L$3)</f>
        <v/>
      </c>
      <c r="M1079">
        <f>MID($A1079,M$2,M$3)</f>
        <v/>
      </c>
      <c r="N1079">
        <f>MID($A1079,N$2,N$3)</f>
        <v/>
      </c>
      <c r="O1079">
        <f>MID($A1079,O$2,O$3)</f>
        <v/>
      </c>
      <c r="P1079">
        <f>MID($A1079,P$2,P$3)</f>
        <v/>
      </c>
      <c r="Q1079">
        <f>MID($A1079,Q$2,Q$3)</f>
        <v/>
      </c>
      <c r="R1079">
        <f>MID($A1079,R$2,R$3)</f>
        <v/>
      </c>
      <c r="S1079">
        <f>MID($A1079,S$2,S$3)</f>
        <v/>
      </c>
      <c r="T1079">
        <f>MID($A1079,T$2,T$3)</f>
        <v/>
      </c>
      <c r="U1079">
        <f>MID($A1079,U$2,U$3)</f>
        <v/>
      </c>
      <c r="V1079">
        <f>MID($A1079,V$2,V$3)</f>
        <v/>
      </c>
      <c r="W1079">
        <f>MID($A1079,W$2,W$3)</f>
        <v/>
      </c>
      <c r="X1079">
        <f>MID($A1079,X$2,X$3)</f>
        <v/>
      </c>
      <c r="Y1079">
        <f>MID($A1079,Y$2,Y$3)</f>
        <v/>
      </c>
      <c r="Z1079">
        <f>MID($A1079,Z$2,Z$3)</f>
        <v/>
      </c>
      <c r="AA1079">
        <f>MID($A1079,AA$2,AA$3)</f>
        <v/>
      </c>
      <c r="AB1079">
        <f>MID($A1079,AB$2,AB$3)</f>
        <v/>
      </c>
      <c r="AC1079">
        <f>MID($A1079,AC$2,AC$3)</f>
        <v/>
      </c>
      <c r="AD1079">
        <f>MID($A1079,AD$2,AD$3)</f>
        <v/>
      </c>
      <c r="AE1079">
        <f>MID($A1079,AE$2,AE$3)</f>
        <v/>
      </c>
      <c r="AF1079">
        <f>MID($A1079,AF$2,AF$3)</f>
        <v/>
      </c>
      <c r="AG1079">
        <f>MID($A1079,AG$2,AG$3)</f>
        <v/>
      </c>
      <c r="AH1079">
        <f>MID($A1079,AH$2,AH$3)</f>
        <v/>
      </c>
      <c r="AI1079">
        <f>MID($A1079,AI$2,AI$3)</f>
        <v/>
      </c>
      <c r="AJ1079">
        <f>MID($A1079,AJ$2,AJ$3)</f>
        <v/>
      </c>
      <c r="AK1079">
        <f>MID($A1079,AK$2,AK$3)</f>
        <v/>
      </c>
      <c r="AL1079">
        <f>MID($A1079,AL$2,AL$3)</f>
        <v/>
      </c>
      <c r="AM1079">
        <f>MID($A1079,AM$2,AM$3)</f>
        <v/>
      </c>
      <c r="AN1079">
        <f>MID($A1079,AN$2,AN$3)</f>
        <v/>
      </c>
      <c r="AO1079">
        <f>MID($A1079,AO$2,AO$3)</f>
        <v/>
      </c>
      <c r="AP1079">
        <f>MID($A1079,AP$2,AP$3)</f>
        <v/>
      </c>
      <c r="AQ1079">
        <f>MID($A1079,AQ$2,AQ$3)</f>
        <v/>
      </c>
      <c r="AR1079">
        <f>MID($A1079,AR$2,AR$3)</f>
        <v/>
      </c>
      <c r="AS1079">
        <f>MID($A1079,AS$2,AS$3)</f>
        <v/>
      </c>
      <c r="AT1079">
        <f>MID($A1079,AT$2,AT$3)</f>
        <v/>
      </c>
      <c r="AU1079">
        <f>MID($A1079,AU$2,AU$3)</f>
        <v/>
      </c>
      <c r="AV1079">
        <f>MID($A1079,AV$2,AV$3)</f>
        <v/>
      </c>
      <c r="AW1079">
        <f>MID($A1079,AW$2,AW$3)</f>
        <v/>
      </c>
      <c r="AX1079">
        <f>MID($A1079,AX$2,AX$3)</f>
        <v/>
      </c>
      <c r="AY1079">
        <f>MID($A1079,AY$2,AY$3)</f>
        <v/>
      </c>
      <c r="AZ1079">
        <f>MID($A1079,AZ$2,AZ$3)</f>
        <v/>
      </c>
      <c r="BA1079">
        <f>MID($A1079,BA$2,BA$3)</f>
        <v/>
      </c>
      <c r="BB1079">
        <f>MID($A1079,BB$2,BB$3)</f>
        <v/>
      </c>
      <c r="BC1079">
        <f>MID($A1079,BC$2,BC$3)</f>
        <v/>
      </c>
      <c r="BD1079">
        <f>MID($A1079,BD$2,BD$3)</f>
        <v/>
      </c>
      <c r="BE1079">
        <f>MID($A1079,BE$2,BE$3)</f>
        <v/>
      </c>
      <c r="BF1079">
        <f>MID($A1079,BF$2,BF$3)</f>
        <v/>
      </c>
      <c r="BG1079">
        <f>MID($A1079,BG$2,BG$3)</f>
        <v/>
      </c>
      <c r="BH1079">
        <f>MID($A1079,BH$2,BH$3)</f>
        <v/>
      </c>
      <c r="BI1079">
        <f>MID($A1079,BI$2,BI$3)</f>
        <v/>
      </c>
      <c r="BJ1079">
        <f>MID($A1079,BJ$2,BJ$3)</f>
        <v/>
      </c>
      <c r="BK1079">
        <f>MID($A1079,BK$2,BK$3)</f>
        <v/>
      </c>
      <c r="BL1079">
        <f>MID($A1079,BL$2,BL$3)</f>
        <v/>
      </c>
    </row>
    <row r="1080">
      <c r="B1080">
        <f>MID($A1080,B$2,B$3)</f>
        <v/>
      </c>
      <c r="C1080">
        <f>MID($A1080,C$2,C$3)</f>
        <v/>
      </c>
      <c r="D1080">
        <f>MID($A1080,D$2,D$3)</f>
        <v/>
      </c>
      <c r="E1080">
        <f>MID($A1080,E$2,E$3)</f>
        <v/>
      </c>
      <c r="F1080">
        <f>MID($A1080,F$2,F$3)</f>
        <v/>
      </c>
      <c r="G1080">
        <f>MID($A1080,G$2,G$3)</f>
        <v/>
      </c>
      <c r="H1080">
        <f>MID($A1080,H$2,H$3)</f>
        <v/>
      </c>
      <c r="I1080">
        <f>MID($A1080,I$2,I$3)</f>
        <v/>
      </c>
      <c r="J1080">
        <f>MID($A1080,J$2,J$3)</f>
        <v/>
      </c>
      <c r="K1080">
        <f>MID($A1080,K$2,K$3)</f>
        <v/>
      </c>
      <c r="L1080">
        <f>MID($A1080,L$2,L$3)</f>
        <v/>
      </c>
      <c r="M1080">
        <f>MID($A1080,M$2,M$3)</f>
        <v/>
      </c>
      <c r="N1080">
        <f>MID($A1080,N$2,N$3)</f>
        <v/>
      </c>
      <c r="O1080">
        <f>MID($A1080,O$2,O$3)</f>
        <v/>
      </c>
      <c r="P1080">
        <f>MID($A1080,P$2,P$3)</f>
        <v/>
      </c>
      <c r="Q1080">
        <f>MID($A1080,Q$2,Q$3)</f>
        <v/>
      </c>
      <c r="R1080">
        <f>MID($A1080,R$2,R$3)</f>
        <v/>
      </c>
      <c r="S1080">
        <f>MID($A1080,S$2,S$3)</f>
        <v/>
      </c>
      <c r="T1080">
        <f>MID($A1080,T$2,T$3)</f>
        <v/>
      </c>
      <c r="U1080">
        <f>MID($A1080,U$2,U$3)</f>
        <v/>
      </c>
      <c r="V1080">
        <f>MID($A1080,V$2,V$3)</f>
        <v/>
      </c>
      <c r="W1080">
        <f>MID($A1080,W$2,W$3)</f>
        <v/>
      </c>
      <c r="X1080">
        <f>MID($A1080,X$2,X$3)</f>
        <v/>
      </c>
      <c r="Y1080">
        <f>MID($A1080,Y$2,Y$3)</f>
        <v/>
      </c>
      <c r="Z1080">
        <f>MID($A1080,Z$2,Z$3)</f>
        <v/>
      </c>
      <c r="AA1080">
        <f>MID($A1080,AA$2,AA$3)</f>
        <v/>
      </c>
      <c r="AB1080">
        <f>MID($A1080,AB$2,AB$3)</f>
        <v/>
      </c>
      <c r="AC1080">
        <f>MID($A1080,AC$2,AC$3)</f>
        <v/>
      </c>
      <c r="AD1080">
        <f>MID($A1080,AD$2,AD$3)</f>
        <v/>
      </c>
      <c r="AE1080">
        <f>MID($A1080,AE$2,AE$3)</f>
        <v/>
      </c>
      <c r="AF1080">
        <f>MID($A1080,AF$2,AF$3)</f>
        <v/>
      </c>
      <c r="AG1080">
        <f>MID($A1080,AG$2,AG$3)</f>
        <v/>
      </c>
      <c r="AH1080">
        <f>MID($A1080,AH$2,AH$3)</f>
        <v/>
      </c>
      <c r="AI1080">
        <f>MID($A1080,AI$2,AI$3)</f>
        <v/>
      </c>
      <c r="AJ1080">
        <f>MID($A1080,AJ$2,AJ$3)</f>
        <v/>
      </c>
      <c r="AK1080">
        <f>MID($A1080,AK$2,AK$3)</f>
        <v/>
      </c>
      <c r="AL1080">
        <f>MID($A1080,AL$2,AL$3)</f>
        <v/>
      </c>
      <c r="AM1080">
        <f>MID($A1080,AM$2,AM$3)</f>
        <v/>
      </c>
      <c r="AN1080">
        <f>MID($A1080,AN$2,AN$3)</f>
        <v/>
      </c>
      <c r="AO1080">
        <f>MID($A1080,AO$2,AO$3)</f>
        <v/>
      </c>
      <c r="AP1080">
        <f>MID($A1080,AP$2,AP$3)</f>
        <v/>
      </c>
      <c r="AQ1080">
        <f>MID($A1080,AQ$2,AQ$3)</f>
        <v/>
      </c>
      <c r="AR1080">
        <f>MID($A1080,AR$2,AR$3)</f>
        <v/>
      </c>
      <c r="AS1080">
        <f>MID($A1080,AS$2,AS$3)</f>
        <v/>
      </c>
      <c r="AT1080">
        <f>MID($A1080,AT$2,AT$3)</f>
        <v/>
      </c>
      <c r="AU1080">
        <f>MID($A1080,AU$2,AU$3)</f>
        <v/>
      </c>
      <c r="AV1080">
        <f>MID($A1080,AV$2,AV$3)</f>
        <v/>
      </c>
      <c r="AW1080">
        <f>MID($A1080,AW$2,AW$3)</f>
        <v/>
      </c>
      <c r="AX1080">
        <f>MID($A1080,AX$2,AX$3)</f>
        <v/>
      </c>
      <c r="AY1080">
        <f>MID($A1080,AY$2,AY$3)</f>
        <v/>
      </c>
      <c r="AZ1080">
        <f>MID($A1080,AZ$2,AZ$3)</f>
        <v/>
      </c>
      <c r="BA1080">
        <f>MID($A1080,BA$2,BA$3)</f>
        <v/>
      </c>
      <c r="BB1080">
        <f>MID($A1080,BB$2,BB$3)</f>
        <v/>
      </c>
      <c r="BC1080">
        <f>MID($A1080,BC$2,BC$3)</f>
        <v/>
      </c>
      <c r="BD1080">
        <f>MID($A1080,BD$2,BD$3)</f>
        <v/>
      </c>
      <c r="BE1080">
        <f>MID($A1080,BE$2,BE$3)</f>
        <v/>
      </c>
      <c r="BF1080">
        <f>MID($A1080,BF$2,BF$3)</f>
        <v/>
      </c>
      <c r="BG1080">
        <f>MID($A1080,BG$2,BG$3)</f>
        <v/>
      </c>
      <c r="BH1080">
        <f>MID($A1080,BH$2,BH$3)</f>
        <v/>
      </c>
      <c r="BI1080">
        <f>MID($A1080,BI$2,BI$3)</f>
        <v/>
      </c>
      <c r="BJ1080">
        <f>MID($A1080,BJ$2,BJ$3)</f>
        <v/>
      </c>
      <c r="BK1080">
        <f>MID($A1080,BK$2,BK$3)</f>
        <v/>
      </c>
      <c r="BL1080">
        <f>MID($A1080,BL$2,BL$3)</f>
        <v/>
      </c>
    </row>
    <row r="1081">
      <c r="B1081">
        <f>MID($A1081,B$2,B$3)</f>
        <v/>
      </c>
      <c r="C1081">
        <f>MID($A1081,C$2,C$3)</f>
        <v/>
      </c>
      <c r="D1081">
        <f>MID($A1081,D$2,D$3)</f>
        <v/>
      </c>
      <c r="E1081">
        <f>MID($A1081,E$2,E$3)</f>
        <v/>
      </c>
      <c r="F1081">
        <f>MID($A1081,F$2,F$3)</f>
        <v/>
      </c>
      <c r="G1081">
        <f>MID($A1081,G$2,G$3)</f>
        <v/>
      </c>
      <c r="H1081">
        <f>MID($A1081,H$2,H$3)</f>
        <v/>
      </c>
      <c r="I1081">
        <f>MID($A1081,I$2,I$3)</f>
        <v/>
      </c>
      <c r="J1081">
        <f>MID($A1081,J$2,J$3)</f>
        <v/>
      </c>
      <c r="K1081">
        <f>MID($A1081,K$2,K$3)</f>
        <v/>
      </c>
      <c r="L1081">
        <f>MID($A1081,L$2,L$3)</f>
        <v/>
      </c>
      <c r="M1081">
        <f>MID($A1081,M$2,M$3)</f>
        <v/>
      </c>
      <c r="N1081">
        <f>MID($A1081,N$2,N$3)</f>
        <v/>
      </c>
      <c r="O1081">
        <f>MID($A1081,O$2,O$3)</f>
        <v/>
      </c>
      <c r="P1081">
        <f>MID($A1081,P$2,P$3)</f>
        <v/>
      </c>
      <c r="Q1081">
        <f>MID($A1081,Q$2,Q$3)</f>
        <v/>
      </c>
      <c r="R1081">
        <f>MID($A1081,R$2,R$3)</f>
        <v/>
      </c>
      <c r="S1081">
        <f>MID($A1081,S$2,S$3)</f>
        <v/>
      </c>
      <c r="T1081">
        <f>MID($A1081,T$2,T$3)</f>
        <v/>
      </c>
      <c r="U1081">
        <f>MID($A1081,U$2,U$3)</f>
        <v/>
      </c>
      <c r="V1081">
        <f>MID($A1081,V$2,V$3)</f>
        <v/>
      </c>
      <c r="W1081">
        <f>MID($A1081,W$2,W$3)</f>
        <v/>
      </c>
      <c r="X1081">
        <f>MID($A1081,X$2,X$3)</f>
        <v/>
      </c>
      <c r="Y1081">
        <f>MID($A1081,Y$2,Y$3)</f>
        <v/>
      </c>
      <c r="Z1081">
        <f>MID($A1081,Z$2,Z$3)</f>
        <v/>
      </c>
      <c r="AA1081">
        <f>MID($A1081,AA$2,AA$3)</f>
        <v/>
      </c>
      <c r="AB1081">
        <f>MID($A1081,AB$2,AB$3)</f>
        <v/>
      </c>
      <c r="AC1081">
        <f>MID($A1081,AC$2,AC$3)</f>
        <v/>
      </c>
      <c r="AD1081">
        <f>MID($A1081,AD$2,AD$3)</f>
        <v/>
      </c>
      <c r="AE1081">
        <f>MID($A1081,AE$2,AE$3)</f>
        <v/>
      </c>
      <c r="AF1081">
        <f>MID($A1081,AF$2,AF$3)</f>
        <v/>
      </c>
      <c r="AG1081">
        <f>MID($A1081,AG$2,AG$3)</f>
        <v/>
      </c>
      <c r="AH1081">
        <f>MID($A1081,AH$2,AH$3)</f>
        <v/>
      </c>
      <c r="AI1081">
        <f>MID($A1081,AI$2,AI$3)</f>
        <v/>
      </c>
      <c r="AJ1081">
        <f>MID($A1081,AJ$2,AJ$3)</f>
        <v/>
      </c>
      <c r="AK1081">
        <f>MID($A1081,AK$2,AK$3)</f>
        <v/>
      </c>
      <c r="AL1081">
        <f>MID($A1081,AL$2,AL$3)</f>
        <v/>
      </c>
      <c r="AM1081">
        <f>MID($A1081,AM$2,AM$3)</f>
        <v/>
      </c>
      <c r="AN1081">
        <f>MID($A1081,AN$2,AN$3)</f>
        <v/>
      </c>
      <c r="AO1081">
        <f>MID($A1081,AO$2,AO$3)</f>
        <v/>
      </c>
      <c r="AP1081">
        <f>MID($A1081,AP$2,AP$3)</f>
        <v/>
      </c>
      <c r="AQ1081">
        <f>MID($A1081,AQ$2,AQ$3)</f>
        <v/>
      </c>
      <c r="AR1081">
        <f>MID($A1081,AR$2,AR$3)</f>
        <v/>
      </c>
      <c r="AS1081">
        <f>MID($A1081,AS$2,AS$3)</f>
        <v/>
      </c>
      <c r="AT1081">
        <f>MID($A1081,AT$2,AT$3)</f>
        <v/>
      </c>
      <c r="AU1081">
        <f>MID($A1081,AU$2,AU$3)</f>
        <v/>
      </c>
      <c r="AV1081">
        <f>MID($A1081,AV$2,AV$3)</f>
        <v/>
      </c>
      <c r="AW1081">
        <f>MID($A1081,AW$2,AW$3)</f>
        <v/>
      </c>
      <c r="AX1081">
        <f>MID($A1081,AX$2,AX$3)</f>
        <v/>
      </c>
      <c r="AY1081">
        <f>MID($A1081,AY$2,AY$3)</f>
        <v/>
      </c>
      <c r="AZ1081">
        <f>MID($A1081,AZ$2,AZ$3)</f>
        <v/>
      </c>
      <c r="BA1081">
        <f>MID($A1081,BA$2,BA$3)</f>
        <v/>
      </c>
      <c r="BB1081">
        <f>MID($A1081,BB$2,BB$3)</f>
        <v/>
      </c>
      <c r="BC1081">
        <f>MID($A1081,BC$2,BC$3)</f>
        <v/>
      </c>
      <c r="BD1081">
        <f>MID($A1081,BD$2,BD$3)</f>
        <v/>
      </c>
      <c r="BE1081">
        <f>MID($A1081,BE$2,BE$3)</f>
        <v/>
      </c>
      <c r="BF1081">
        <f>MID($A1081,BF$2,BF$3)</f>
        <v/>
      </c>
      <c r="BG1081">
        <f>MID($A1081,BG$2,BG$3)</f>
        <v/>
      </c>
      <c r="BH1081">
        <f>MID($A1081,BH$2,BH$3)</f>
        <v/>
      </c>
      <c r="BI1081">
        <f>MID($A1081,BI$2,BI$3)</f>
        <v/>
      </c>
      <c r="BJ1081">
        <f>MID($A1081,BJ$2,BJ$3)</f>
        <v/>
      </c>
      <c r="BK1081">
        <f>MID($A1081,BK$2,BK$3)</f>
        <v/>
      </c>
      <c r="BL1081">
        <f>MID($A1081,BL$2,BL$3)</f>
        <v/>
      </c>
    </row>
    <row r="1082">
      <c r="B1082">
        <f>MID($A1082,B$2,B$3)</f>
        <v/>
      </c>
      <c r="C1082">
        <f>MID($A1082,C$2,C$3)</f>
        <v/>
      </c>
      <c r="D1082">
        <f>MID($A1082,D$2,D$3)</f>
        <v/>
      </c>
      <c r="E1082">
        <f>MID($A1082,E$2,E$3)</f>
        <v/>
      </c>
      <c r="F1082">
        <f>MID($A1082,F$2,F$3)</f>
        <v/>
      </c>
      <c r="G1082">
        <f>MID($A1082,G$2,G$3)</f>
        <v/>
      </c>
      <c r="H1082">
        <f>MID($A1082,H$2,H$3)</f>
        <v/>
      </c>
      <c r="I1082">
        <f>MID($A1082,I$2,I$3)</f>
        <v/>
      </c>
      <c r="J1082">
        <f>MID($A1082,J$2,J$3)</f>
        <v/>
      </c>
      <c r="K1082">
        <f>MID($A1082,K$2,K$3)</f>
        <v/>
      </c>
      <c r="L1082">
        <f>MID($A1082,L$2,L$3)</f>
        <v/>
      </c>
      <c r="M1082">
        <f>MID($A1082,M$2,M$3)</f>
        <v/>
      </c>
      <c r="N1082">
        <f>MID($A1082,N$2,N$3)</f>
        <v/>
      </c>
      <c r="O1082">
        <f>MID($A1082,O$2,O$3)</f>
        <v/>
      </c>
      <c r="P1082">
        <f>MID($A1082,P$2,P$3)</f>
        <v/>
      </c>
      <c r="Q1082">
        <f>MID($A1082,Q$2,Q$3)</f>
        <v/>
      </c>
      <c r="R1082">
        <f>MID($A1082,R$2,R$3)</f>
        <v/>
      </c>
      <c r="S1082">
        <f>MID($A1082,S$2,S$3)</f>
        <v/>
      </c>
      <c r="T1082">
        <f>MID($A1082,T$2,T$3)</f>
        <v/>
      </c>
      <c r="U1082">
        <f>MID($A1082,U$2,U$3)</f>
        <v/>
      </c>
      <c r="V1082">
        <f>MID($A1082,V$2,V$3)</f>
        <v/>
      </c>
      <c r="W1082">
        <f>MID($A1082,W$2,W$3)</f>
        <v/>
      </c>
      <c r="X1082">
        <f>MID($A1082,X$2,X$3)</f>
        <v/>
      </c>
      <c r="Y1082">
        <f>MID($A1082,Y$2,Y$3)</f>
        <v/>
      </c>
      <c r="Z1082">
        <f>MID($A1082,Z$2,Z$3)</f>
        <v/>
      </c>
      <c r="AA1082">
        <f>MID($A1082,AA$2,AA$3)</f>
        <v/>
      </c>
      <c r="AB1082">
        <f>MID($A1082,AB$2,AB$3)</f>
        <v/>
      </c>
      <c r="AC1082">
        <f>MID($A1082,AC$2,AC$3)</f>
        <v/>
      </c>
      <c r="AD1082">
        <f>MID($A1082,AD$2,AD$3)</f>
        <v/>
      </c>
      <c r="AE1082">
        <f>MID($A1082,AE$2,AE$3)</f>
        <v/>
      </c>
      <c r="AF1082">
        <f>MID($A1082,AF$2,AF$3)</f>
        <v/>
      </c>
      <c r="AG1082">
        <f>MID($A1082,AG$2,AG$3)</f>
        <v/>
      </c>
      <c r="AH1082">
        <f>MID($A1082,AH$2,AH$3)</f>
        <v/>
      </c>
      <c r="AI1082">
        <f>MID($A1082,AI$2,AI$3)</f>
        <v/>
      </c>
      <c r="AJ1082">
        <f>MID($A1082,AJ$2,AJ$3)</f>
        <v/>
      </c>
      <c r="AK1082">
        <f>MID($A1082,AK$2,AK$3)</f>
        <v/>
      </c>
      <c r="AL1082">
        <f>MID($A1082,AL$2,AL$3)</f>
        <v/>
      </c>
      <c r="AM1082">
        <f>MID($A1082,AM$2,AM$3)</f>
        <v/>
      </c>
      <c r="AN1082">
        <f>MID($A1082,AN$2,AN$3)</f>
        <v/>
      </c>
      <c r="AO1082">
        <f>MID($A1082,AO$2,AO$3)</f>
        <v/>
      </c>
      <c r="AP1082">
        <f>MID($A1082,AP$2,AP$3)</f>
        <v/>
      </c>
      <c r="AQ1082">
        <f>MID($A1082,AQ$2,AQ$3)</f>
        <v/>
      </c>
      <c r="AR1082">
        <f>MID($A1082,AR$2,AR$3)</f>
        <v/>
      </c>
      <c r="AS1082">
        <f>MID($A1082,AS$2,AS$3)</f>
        <v/>
      </c>
      <c r="AT1082">
        <f>MID($A1082,AT$2,AT$3)</f>
        <v/>
      </c>
      <c r="AU1082">
        <f>MID($A1082,AU$2,AU$3)</f>
        <v/>
      </c>
      <c r="AV1082">
        <f>MID($A1082,AV$2,AV$3)</f>
        <v/>
      </c>
      <c r="AW1082">
        <f>MID($A1082,AW$2,AW$3)</f>
        <v/>
      </c>
      <c r="AX1082">
        <f>MID($A1082,AX$2,AX$3)</f>
        <v/>
      </c>
      <c r="AY1082">
        <f>MID($A1082,AY$2,AY$3)</f>
        <v/>
      </c>
      <c r="AZ1082">
        <f>MID($A1082,AZ$2,AZ$3)</f>
        <v/>
      </c>
      <c r="BA1082">
        <f>MID($A1082,BA$2,BA$3)</f>
        <v/>
      </c>
      <c r="BB1082">
        <f>MID($A1082,BB$2,BB$3)</f>
        <v/>
      </c>
      <c r="BC1082">
        <f>MID($A1082,BC$2,BC$3)</f>
        <v/>
      </c>
      <c r="BD1082">
        <f>MID($A1082,BD$2,BD$3)</f>
        <v/>
      </c>
      <c r="BE1082">
        <f>MID($A1082,BE$2,BE$3)</f>
        <v/>
      </c>
      <c r="BF1082">
        <f>MID($A1082,BF$2,BF$3)</f>
        <v/>
      </c>
      <c r="BG1082">
        <f>MID($A1082,BG$2,BG$3)</f>
        <v/>
      </c>
      <c r="BH1082">
        <f>MID($A1082,BH$2,BH$3)</f>
        <v/>
      </c>
      <c r="BI1082">
        <f>MID($A1082,BI$2,BI$3)</f>
        <v/>
      </c>
      <c r="BJ1082">
        <f>MID($A1082,BJ$2,BJ$3)</f>
        <v/>
      </c>
      <c r="BK1082">
        <f>MID($A1082,BK$2,BK$3)</f>
        <v/>
      </c>
      <c r="BL1082">
        <f>MID($A1082,BL$2,BL$3)</f>
        <v/>
      </c>
    </row>
    <row r="1083">
      <c r="B1083">
        <f>MID($A1083,B$2,B$3)</f>
        <v/>
      </c>
      <c r="C1083">
        <f>MID($A1083,C$2,C$3)</f>
        <v/>
      </c>
      <c r="D1083">
        <f>MID($A1083,D$2,D$3)</f>
        <v/>
      </c>
      <c r="E1083">
        <f>MID($A1083,E$2,E$3)</f>
        <v/>
      </c>
      <c r="F1083">
        <f>MID($A1083,F$2,F$3)</f>
        <v/>
      </c>
      <c r="G1083">
        <f>MID($A1083,G$2,G$3)</f>
        <v/>
      </c>
      <c r="H1083">
        <f>MID($A1083,H$2,H$3)</f>
        <v/>
      </c>
      <c r="I1083">
        <f>MID($A1083,I$2,I$3)</f>
        <v/>
      </c>
      <c r="J1083">
        <f>MID($A1083,J$2,J$3)</f>
        <v/>
      </c>
      <c r="K1083">
        <f>MID($A1083,K$2,K$3)</f>
        <v/>
      </c>
      <c r="L1083">
        <f>MID($A1083,L$2,L$3)</f>
        <v/>
      </c>
      <c r="M1083">
        <f>MID($A1083,M$2,M$3)</f>
        <v/>
      </c>
      <c r="N1083">
        <f>MID($A1083,N$2,N$3)</f>
        <v/>
      </c>
      <c r="O1083">
        <f>MID($A1083,O$2,O$3)</f>
        <v/>
      </c>
      <c r="P1083">
        <f>MID($A1083,P$2,P$3)</f>
        <v/>
      </c>
      <c r="Q1083">
        <f>MID($A1083,Q$2,Q$3)</f>
        <v/>
      </c>
      <c r="R1083">
        <f>MID($A1083,R$2,R$3)</f>
        <v/>
      </c>
      <c r="S1083">
        <f>MID($A1083,S$2,S$3)</f>
        <v/>
      </c>
      <c r="T1083">
        <f>MID($A1083,T$2,T$3)</f>
        <v/>
      </c>
      <c r="U1083">
        <f>MID($A1083,U$2,U$3)</f>
        <v/>
      </c>
      <c r="V1083">
        <f>MID($A1083,V$2,V$3)</f>
        <v/>
      </c>
      <c r="W1083">
        <f>MID($A1083,W$2,W$3)</f>
        <v/>
      </c>
      <c r="X1083">
        <f>MID($A1083,X$2,X$3)</f>
        <v/>
      </c>
      <c r="Y1083">
        <f>MID($A1083,Y$2,Y$3)</f>
        <v/>
      </c>
      <c r="Z1083">
        <f>MID($A1083,Z$2,Z$3)</f>
        <v/>
      </c>
      <c r="AA1083">
        <f>MID($A1083,AA$2,AA$3)</f>
        <v/>
      </c>
      <c r="AB1083">
        <f>MID($A1083,AB$2,AB$3)</f>
        <v/>
      </c>
      <c r="AC1083">
        <f>MID($A1083,AC$2,AC$3)</f>
        <v/>
      </c>
      <c r="AD1083">
        <f>MID($A1083,AD$2,AD$3)</f>
        <v/>
      </c>
      <c r="AE1083">
        <f>MID($A1083,AE$2,AE$3)</f>
        <v/>
      </c>
      <c r="AF1083">
        <f>MID($A1083,AF$2,AF$3)</f>
        <v/>
      </c>
      <c r="AG1083">
        <f>MID($A1083,AG$2,AG$3)</f>
        <v/>
      </c>
      <c r="AH1083">
        <f>MID($A1083,AH$2,AH$3)</f>
        <v/>
      </c>
      <c r="AI1083">
        <f>MID($A1083,AI$2,AI$3)</f>
        <v/>
      </c>
      <c r="AJ1083">
        <f>MID($A1083,AJ$2,AJ$3)</f>
        <v/>
      </c>
      <c r="AK1083">
        <f>MID($A1083,AK$2,AK$3)</f>
        <v/>
      </c>
      <c r="AL1083">
        <f>MID($A1083,AL$2,AL$3)</f>
        <v/>
      </c>
      <c r="AM1083">
        <f>MID($A1083,AM$2,AM$3)</f>
        <v/>
      </c>
      <c r="AN1083">
        <f>MID($A1083,AN$2,AN$3)</f>
        <v/>
      </c>
      <c r="AO1083">
        <f>MID($A1083,AO$2,AO$3)</f>
        <v/>
      </c>
      <c r="AP1083">
        <f>MID($A1083,AP$2,AP$3)</f>
        <v/>
      </c>
      <c r="AQ1083">
        <f>MID($A1083,AQ$2,AQ$3)</f>
        <v/>
      </c>
      <c r="AR1083">
        <f>MID($A1083,AR$2,AR$3)</f>
        <v/>
      </c>
      <c r="AS1083">
        <f>MID($A1083,AS$2,AS$3)</f>
        <v/>
      </c>
      <c r="AT1083">
        <f>MID($A1083,AT$2,AT$3)</f>
        <v/>
      </c>
      <c r="AU1083">
        <f>MID($A1083,AU$2,AU$3)</f>
        <v/>
      </c>
      <c r="AV1083">
        <f>MID($A1083,AV$2,AV$3)</f>
        <v/>
      </c>
      <c r="AW1083">
        <f>MID($A1083,AW$2,AW$3)</f>
        <v/>
      </c>
      <c r="AX1083">
        <f>MID($A1083,AX$2,AX$3)</f>
        <v/>
      </c>
      <c r="AY1083">
        <f>MID($A1083,AY$2,AY$3)</f>
        <v/>
      </c>
      <c r="AZ1083">
        <f>MID($A1083,AZ$2,AZ$3)</f>
        <v/>
      </c>
      <c r="BA1083">
        <f>MID($A1083,BA$2,BA$3)</f>
        <v/>
      </c>
      <c r="BB1083">
        <f>MID($A1083,BB$2,BB$3)</f>
        <v/>
      </c>
      <c r="BC1083">
        <f>MID($A1083,BC$2,BC$3)</f>
        <v/>
      </c>
      <c r="BD1083">
        <f>MID($A1083,BD$2,BD$3)</f>
        <v/>
      </c>
      <c r="BE1083">
        <f>MID($A1083,BE$2,BE$3)</f>
        <v/>
      </c>
      <c r="BF1083">
        <f>MID($A1083,BF$2,BF$3)</f>
        <v/>
      </c>
      <c r="BG1083">
        <f>MID($A1083,BG$2,BG$3)</f>
        <v/>
      </c>
      <c r="BH1083">
        <f>MID($A1083,BH$2,BH$3)</f>
        <v/>
      </c>
      <c r="BI1083">
        <f>MID($A1083,BI$2,BI$3)</f>
        <v/>
      </c>
      <c r="BJ1083">
        <f>MID($A1083,BJ$2,BJ$3)</f>
        <v/>
      </c>
      <c r="BK1083">
        <f>MID($A1083,BK$2,BK$3)</f>
        <v/>
      </c>
      <c r="BL1083">
        <f>MID($A1083,BL$2,BL$3)</f>
        <v/>
      </c>
    </row>
    <row r="1084">
      <c r="B1084">
        <f>MID($A1084,B$2,B$3)</f>
        <v/>
      </c>
      <c r="C1084">
        <f>MID($A1084,C$2,C$3)</f>
        <v/>
      </c>
      <c r="D1084">
        <f>MID($A1084,D$2,D$3)</f>
        <v/>
      </c>
      <c r="E1084">
        <f>MID($A1084,E$2,E$3)</f>
        <v/>
      </c>
      <c r="F1084">
        <f>MID($A1084,F$2,F$3)</f>
        <v/>
      </c>
      <c r="G1084">
        <f>MID($A1084,G$2,G$3)</f>
        <v/>
      </c>
      <c r="H1084">
        <f>MID($A1084,H$2,H$3)</f>
        <v/>
      </c>
      <c r="I1084">
        <f>MID($A1084,I$2,I$3)</f>
        <v/>
      </c>
      <c r="J1084">
        <f>MID($A1084,J$2,J$3)</f>
        <v/>
      </c>
      <c r="K1084">
        <f>MID($A1084,K$2,K$3)</f>
        <v/>
      </c>
      <c r="L1084">
        <f>MID($A1084,L$2,L$3)</f>
        <v/>
      </c>
      <c r="M1084">
        <f>MID($A1084,M$2,M$3)</f>
        <v/>
      </c>
      <c r="N1084">
        <f>MID($A1084,N$2,N$3)</f>
        <v/>
      </c>
      <c r="O1084">
        <f>MID($A1084,O$2,O$3)</f>
        <v/>
      </c>
      <c r="P1084">
        <f>MID($A1084,P$2,P$3)</f>
        <v/>
      </c>
      <c r="Q1084">
        <f>MID($A1084,Q$2,Q$3)</f>
        <v/>
      </c>
      <c r="R1084">
        <f>MID($A1084,R$2,R$3)</f>
        <v/>
      </c>
      <c r="S1084">
        <f>MID($A1084,S$2,S$3)</f>
        <v/>
      </c>
      <c r="T1084">
        <f>MID($A1084,T$2,T$3)</f>
        <v/>
      </c>
      <c r="U1084">
        <f>MID($A1084,U$2,U$3)</f>
        <v/>
      </c>
      <c r="V1084">
        <f>MID($A1084,V$2,V$3)</f>
        <v/>
      </c>
      <c r="W1084">
        <f>MID($A1084,W$2,W$3)</f>
        <v/>
      </c>
      <c r="X1084">
        <f>MID($A1084,X$2,X$3)</f>
        <v/>
      </c>
      <c r="Y1084">
        <f>MID($A1084,Y$2,Y$3)</f>
        <v/>
      </c>
      <c r="Z1084">
        <f>MID($A1084,Z$2,Z$3)</f>
        <v/>
      </c>
      <c r="AA1084">
        <f>MID($A1084,AA$2,AA$3)</f>
        <v/>
      </c>
      <c r="AB1084">
        <f>MID($A1084,AB$2,AB$3)</f>
        <v/>
      </c>
      <c r="AC1084">
        <f>MID($A1084,AC$2,AC$3)</f>
        <v/>
      </c>
      <c r="AD1084">
        <f>MID($A1084,AD$2,AD$3)</f>
        <v/>
      </c>
      <c r="AE1084">
        <f>MID($A1084,AE$2,AE$3)</f>
        <v/>
      </c>
      <c r="AF1084">
        <f>MID($A1084,AF$2,AF$3)</f>
        <v/>
      </c>
      <c r="AG1084">
        <f>MID($A1084,AG$2,AG$3)</f>
        <v/>
      </c>
      <c r="AH1084">
        <f>MID($A1084,AH$2,AH$3)</f>
        <v/>
      </c>
      <c r="AI1084">
        <f>MID($A1084,AI$2,AI$3)</f>
        <v/>
      </c>
      <c r="AJ1084">
        <f>MID($A1084,AJ$2,AJ$3)</f>
        <v/>
      </c>
      <c r="AK1084">
        <f>MID($A1084,AK$2,AK$3)</f>
        <v/>
      </c>
      <c r="AL1084">
        <f>MID($A1084,AL$2,AL$3)</f>
        <v/>
      </c>
      <c r="AM1084">
        <f>MID($A1084,AM$2,AM$3)</f>
        <v/>
      </c>
      <c r="AN1084">
        <f>MID($A1084,AN$2,AN$3)</f>
        <v/>
      </c>
      <c r="AO1084">
        <f>MID($A1084,AO$2,AO$3)</f>
        <v/>
      </c>
      <c r="AP1084">
        <f>MID($A1084,AP$2,AP$3)</f>
        <v/>
      </c>
      <c r="AQ1084">
        <f>MID($A1084,AQ$2,AQ$3)</f>
        <v/>
      </c>
      <c r="AR1084">
        <f>MID($A1084,AR$2,AR$3)</f>
        <v/>
      </c>
      <c r="AS1084">
        <f>MID($A1084,AS$2,AS$3)</f>
        <v/>
      </c>
      <c r="AT1084">
        <f>MID($A1084,AT$2,AT$3)</f>
        <v/>
      </c>
      <c r="AU1084">
        <f>MID($A1084,AU$2,AU$3)</f>
        <v/>
      </c>
      <c r="AV1084">
        <f>MID($A1084,AV$2,AV$3)</f>
        <v/>
      </c>
      <c r="AW1084">
        <f>MID($A1084,AW$2,AW$3)</f>
        <v/>
      </c>
      <c r="AX1084">
        <f>MID($A1084,AX$2,AX$3)</f>
        <v/>
      </c>
      <c r="AY1084">
        <f>MID($A1084,AY$2,AY$3)</f>
        <v/>
      </c>
      <c r="AZ1084">
        <f>MID($A1084,AZ$2,AZ$3)</f>
        <v/>
      </c>
      <c r="BA1084">
        <f>MID($A1084,BA$2,BA$3)</f>
        <v/>
      </c>
      <c r="BB1084">
        <f>MID($A1084,BB$2,BB$3)</f>
        <v/>
      </c>
      <c r="BC1084">
        <f>MID($A1084,BC$2,BC$3)</f>
        <v/>
      </c>
      <c r="BD1084">
        <f>MID($A1084,BD$2,BD$3)</f>
        <v/>
      </c>
      <c r="BE1084">
        <f>MID($A1084,BE$2,BE$3)</f>
        <v/>
      </c>
      <c r="BF1084">
        <f>MID($A1084,BF$2,BF$3)</f>
        <v/>
      </c>
      <c r="BG1084">
        <f>MID($A1084,BG$2,BG$3)</f>
        <v/>
      </c>
      <c r="BH1084">
        <f>MID($A1084,BH$2,BH$3)</f>
        <v/>
      </c>
      <c r="BI1084">
        <f>MID($A1084,BI$2,BI$3)</f>
        <v/>
      </c>
      <c r="BJ1084">
        <f>MID($A1084,BJ$2,BJ$3)</f>
        <v/>
      </c>
      <c r="BK1084">
        <f>MID($A1084,BK$2,BK$3)</f>
        <v/>
      </c>
      <c r="BL1084">
        <f>MID($A1084,BL$2,BL$3)</f>
        <v/>
      </c>
    </row>
    <row r="1085">
      <c r="B1085">
        <f>MID($A1085,B$2,B$3)</f>
        <v/>
      </c>
      <c r="C1085">
        <f>MID($A1085,C$2,C$3)</f>
        <v/>
      </c>
      <c r="D1085">
        <f>MID($A1085,D$2,D$3)</f>
        <v/>
      </c>
      <c r="E1085">
        <f>MID($A1085,E$2,E$3)</f>
        <v/>
      </c>
      <c r="F1085">
        <f>MID($A1085,F$2,F$3)</f>
        <v/>
      </c>
      <c r="G1085">
        <f>MID($A1085,G$2,G$3)</f>
        <v/>
      </c>
      <c r="H1085">
        <f>MID($A1085,H$2,H$3)</f>
        <v/>
      </c>
      <c r="I1085">
        <f>MID($A1085,I$2,I$3)</f>
        <v/>
      </c>
      <c r="J1085">
        <f>MID($A1085,J$2,J$3)</f>
        <v/>
      </c>
      <c r="K1085">
        <f>MID($A1085,K$2,K$3)</f>
        <v/>
      </c>
      <c r="L1085">
        <f>MID($A1085,L$2,L$3)</f>
        <v/>
      </c>
      <c r="M1085">
        <f>MID($A1085,M$2,M$3)</f>
        <v/>
      </c>
      <c r="N1085">
        <f>MID($A1085,N$2,N$3)</f>
        <v/>
      </c>
      <c r="O1085">
        <f>MID($A1085,O$2,O$3)</f>
        <v/>
      </c>
      <c r="P1085">
        <f>MID($A1085,P$2,P$3)</f>
        <v/>
      </c>
      <c r="Q1085">
        <f>MID($A1085,Q$2,Q$3)</f>
        <v/>
      </c>
      <c r="R1085">
        <f>MID($A1085,R$2,R$3)</f>
        <v/>
      </c>
      <c r="S1085">
        <f>MID($A1085,S$2,S$3)</f>
        <v/>
      </c>
      <c r="T1085">
        <f>MID($A1085,T$2,T$3)</f>
        <v/>
      </c>
      <c r="U1085">
        <f>MID($A1085,U$2,U$3)</f>
        <v/>
      </c>
      <c r="V1085">
        <f>MID($A1085,V$2,V$3)</f>
        <v/>
      </c>
      <c r="W1085">
        <f>MID($A1085,W$2,W$3)</f>
        <v/>
      </c>
      <c r="X1085">
        <f>MID($A1085,X$2,X$3)</f>
        <v/>
      </c>
      <c r="Y1085">
        <f>MID($A1085,Y$2,Y$3)</f>
        <v/>
      </c>
      <c r="Z1085">
        <f>MID($A1085,Z$2,Z$3)</f>
        <v/>
      </c>
      <c r="AA1085">
        <f>MID($A1085,AA$2,AA$3)</f>
        <v/>
      </c>
      <c r="AB1085">
        <f>MID($A1085,AB$2,AB$3)</f>
        <v/>
      </c>
      <c r="AC1085">
        <f>MID($A1085,AC$2,AC$3)</f>
        <v/>
      </c>
      <c r="AD1085">
        <f>MID($A1085,AD$2,AD$3)</f>
        <v/>
      </c>
      <c r="AE1085">
        <f>MID($A1085,AE$2,AE$3)</f>
        <v/>
      </c>
      <c r="AF1085">
        <f>MID($A1085,AF$2,AF$3)</f>
        <v/>
      </c>
      <c r="AG1085">
        <f>MID($A1085,AG$2,AG$3)</f>
        <v/>
      </c>
      <c r="AH1085">
        <f>MID($A1085,AH$2,AH$3)</f>
        <v/>
      </c>
      <c r="AI1085">
        <f>MID($A1085,AI$2,AI$3)</f>
        <v/>
      </c>
      <c r="AJ1085">
        <f>MID($A1085,AJ$2,AJ$3)</f>
        <v/>
      </c>
      <c r="AK1085">
        <f>MID($A1085,AK$2,AK$3)</f>
        <v/>
      </c>
      <c r="AL1085">
        <f>MID($A1085,AL$2,AL$3)</f>
        <v/>
      </c>
      <c r="AM1085">
        <f>MID($A1085,AM$2,AM$3)</f>
        <v/>
      </c>
      <c r="AN1085">
        <f>MID($A1085,AN$2,AN$3)</f>
        <v/>
      </c>
      <c r="AO1085">
        <f>MID($A1085,AO$2,AO$3)</f>
        <v/>
      </c>
      <c r="AP1085">
        <f>MID($A1085,AP$2,AP$3)</f>
        <v/>
      </c>
      <c r="AQ1085">
        <f>MID($A1085,AQ$2,AQ$3)</f>
        <v/>
      </c>
      <c r="AR1085">
        <f>MID($A1085,AR$2,AR$3)</f>
        <v/>
      </c>
      <c r="AS1085">
        <f>MID($A1085,AS$2,AS$3)</f>
        <v/>
      </c>
      <c r="AT1085">
        <f>MID($A1085,AT$2,AT$3)</f>
        <v/>
      </c>
      <c r="AU1085">
        <f>MID($A1085,AU$2,AU$3)</f>
        <v/>
      </c>
      <c r="AV1085">
        <f>MID($A1085,AV$2,AV$3)</f>
        <v/>
      </c>
      <c r="AW1085">
        <f>MID($A1085,AW$2,AW$3)</f>
        <v/>
      </c>
      <c r="AX1085">
        <f>MID($A1085,AX$2,AX$3)</f>
        <v/>
      </c>
      <c r="AY1085">
        <f>MID($A1085,AY$2,AY$3)</f>
        <v/>
      </c>
      <c r="AZ1085">
        <f>MID($A1085,AZ$2,AZ$3)</f>
        <v/>
      </c>
      <c r="BA1085">
        <f>MID($A1085,BA$2,BA$3)</f>
        <v/>
      </c>
      <c r="BB1085">
        <f>MID($A1085,BB$2,BB$3)</f>
        <v/>
      </c>
      <c r="BC1085">
        <f>MID($A1085,BC$2,BC$3)</f>
        <v/>
      </c>
      <c r="BD1085">
        <f>MID($A1085,BD$2,BD$3)</f>
        <v/>
      </c>
      <c r="BE1085">
        <f>MID($A1085,BE$2,BE$3)</f>
        <v/>
      </c>
      <c r="BF1085">
        <f>MID($A1085,BF$2,BF$3)</f>
        <v/>
      </c>
      <c r="BG1085">
        <f>MID($A1085,BG$2,BG$3)</f>
        <v/>
      </c>
      <c r="BH1085">
        <f>MID($A1085,BH$2,BH$3)</f>
        <v/>
      </c>
      <c r="BI1085">
        <f>MID($A1085,BI$2,BI$3)</f>
        <v/>
      </c>
      <c r="BJ1085">
        <f>MID($A1085,BJ$2,BJ$3)</f>
        <v/>
      </c>
      <c r="BK1085">
        <f>MID($A1085,BK$2,BK$3)</f>
        <v/>
      </c>
      <c r="BL1085">
        <f>MID($A1085,BL$2,BL$3)</f>
        <v/>
      </c>
    </row>
    <row r="1086">
      <c r="B1086">
        <f>MID($A1086,B$2,B$3)</f>
        <v/>
      </c>
      <c r="C1086">
        <f>MID($A1086,C$2,C$3)</f>
        <v/>
      </c>
      <c r="D1086">
        <f>MID($A1086,D$2,D$3)</f>
        <v/>
      </c>
      <c r="E1086">
        <f>MID($A1086,E$2,E$3)</f>
        <v/>
      </c>
      <c r="F1086">
        <f>MID($A1086,F$2,F$3)</f>
        <v/>
      </c>
      <c r="G1086">
        <f>MID($A1086,G$2,G$3)</f>
        <v/>
      </c>
      <c r="H1086">
        <f>MID($A1086,H$2,H$3)</f>
        <v/>
      </c>
      <c r="I1086">
        <f>MID($A1086,I$2,I$3)</f>
        <v/>
      </c>
      <c r="J1086">
        <f>MID($A1086,J$2,J$3)</f>
        <v/>
      </c>
      <c r="K1086">
        <f>MID($A1086,K$2,K$3)</f>
        <v/>
      </c>
      <c r="L1086">
        <f>MID($A1086,L$2,L$3)</f>
        <v/>
      </c>
      <c r="M1086">
        <f>MID($A1086,M$2,M$3)</f>
        <v/>
      </c>
      <c r="N1086">
        <f>MID($A1086,N$2,N$3)</f>
        <v/>
      </c>
      <c r="O1086">
        <f>MID($A1086,O$2,O$3)</f>
        <v/>
      </c>
      <c r="P1086">
        <f>MID($A1086,P$2,P$3)</f>
        <v/>
      </c>
      <c r="Q1086">
        <f>MID($A1086,Q$2,Q$3)</f>
        <v/>
      </c>
      <c r="R1086">
        <f>MID($A1086,R$2,R$3)</f>
        <v/>
      </c>
      <c r="S1086">
        <f>MID($A1086,S$2,S$3)</f>
        <v/>
      </c>
      <c r="T1086">
        <f>MID($A1086,T$2,T$3)</f>
        <v/>
      </c>
      <c r="U1086">
        <f>MID($A1086,U$2,U$3)</f>
        <v/>
      </c>
      <c r="V1086">
        <f>MID($A1086,V$2,V$3)</f>
        <v/>
      </c>
      <c r="W1086">
        <f>MID($A1086,W$2,W$3)</f>
        <v/>
      </c>
      <c r="X1086">
        <f>MID($A1086,X$2,X$3)</f>
        <v/>
      </c>
      <c r="Y1086">
        <f>MID($A1086,Y$2,Y$3)</f>
        <v/>
      </c>
      <c r="Z1086">
        <f>MID($A1086,Z$2,Z$3)</f>
        <v/>
      </c>
      <c r="AA1086">
        <f>MID($A1086,AA$2,AA$3)</f>
        <v/>
      </c>
      <c r="AB1086">
        <f>MID($A1086,AB$2,AB$3)</f>
        <v/>
      </c>
      <c r="AC1086">
        <f>MID($A1086,AC$2,AC$3)</f>
        <v/>
      </c>
      <c r="AD1086">
        <f>MID($A1086,AD$2,AD$3)</f>
        <v/>
      </c>
      <c r="AE1086">
        <f>MID($A1086,AE$2,AE$3)</f>
        <v/>
      </c>
      <c r="AF1086">
        <f>MID($A1086,AF$2,AF$3)</f>
        <v/>
      </c>
      <c r="AG1086">
        <f>MID($A1086,AG$2,AG$3)</f>
        <v/>
      </c>
      <c r="AH1086">
        <f>MID($A1086,AH$2,AH$3)</f>
        <v/>
      </c>
      <c r="AI1086">
        <f>MID($A1086,AI$2,AI$3)</f>
        <v/>
      </c>
      <c r="AJ1086">
        <f>MID($A1086,AJ$2,AJ$3)</f>
        <v/>
      </c>
      <c r="AK1086">
        <f>MID($A1086,AK$2,AK$3)</f>
        <v/>
      </c>
      <c r="AL1086">
        <f>MID($A1086,AL$2,AL$3)</f>
        <v/>
      </c>
      <c r="AM1086">
        <f>MID($A1086,AM$2,AM$3)</f>
        <v/>
      </c>
      <c r="AN1086">
        <f>MID($A1086,AN$2,AN$3)</f>
        <v/>
      </c>
      <c r="AO1086">
        <f>MID($A1086,AO$2,AO$3)</f>
        <v/>
      </c>
      <c r="AP1086">
        <f>MID($A1086,AP$2,AP$3)</f>
        <v/>
      </c>
      <c r="AQ1086">
        <f>MID($A1086,AQ$2,AQ$3)</f>
        <v/>
      </c>
      <c r="AR1086">
        <f>MID($A1086,AR$2,AR$3)</f>
        <v/>
      </c>
      <c r="AS1086">
        <f>MID($A1086,AS$2,AS$3)</f>
        <v/>
      </c>
      <c r="AT1086">
        <f>MID($A1086,AT$2,AT$3)</f>
        <v/>
      </c>
      <c r="AU1086">
        <f>MID($A1086,AU$2,AU$3)</f>
        <v/>
      </c>
      <c r="AV1086">
        <f>MID($A1086,AV$2,AV$3)</f>
        <v/>
      </c>
      <c r="AW1086">
        <f>MID($A1086,AW$2,AW$3)</f>
        <v/>
      </c>
      <c r="AX1086">
        <f>MID($A1086,AX$2,AX$3)</f>
        <v/>
      </c>
      <c r="AY1086">
        <f>MID($A1086,AY$2,AY$3)</f>
        <v/>
      </c>
      <c r="AZ1086">
        <f>MID($A1086,AZ$2,AZ$3)</f>
        <v/>
      </c>
      <c r="BA1086">
        <f>MID($A1086,BA$2,BA$3)</f>
        <v/>
      </c>
      <c r="BB1086">
        <f>MID($A1086,BB$2,BB$3)</f>
        <v/>
      </c>
      <c r="BC1086">
        <f>MID($A1086,BC$2,BC$3)</f>
        <v/>
      </c>
      <c r="BD1086">
        <f>MID($A1086,BD$2,BD$3)</f>
        <v/>
      </c>
      <c r="BE1086">
        <f>MID($A1086,BE$2,BE$3)</f>
        <v/>
      </c>
      <c r="BF1086">
        <f>MID($A1086,BF$2,BF$3)</f>
        <v/>
      </c>
      <c r="BG1086">
        <f>MID($A1086,BG$2,BG$3)</f>
        <v/>
      </c>
      <c r="BH1086">
        <f>MID($A1086,BH$2,BH$3)</f>
        <v/>
      </c>
      <c r="BI1086">
        <f>MID($A1086,BI$2,BI$3)</f>
        <v/>
      </c>
      <c r="BJ1086">
        <f>MID($A1086,BJ$2,BJ$3)</f>
        <v/>
      </c>
      <c r="BK1086">
        <f>MID($A1086,BK$2,BK$3)</f>
        <v/>
      </c>
      <c r="BL1086">
        <f>MID($A1086,BL$2,BL$3)</f>
        <v/>
      </c>
    </row>
    <row r="1087">
      <c r="B1087">
        <f>MID($A1087,B$2,B$3)</f>
        <v/>
      </c>
      <c r="C1087">
        <f>MID($A1087,C$2,C$3)</f>
        <v/>
      </c>
      <c r="D1087">
        <f>MID($A1087,D$2,D$3)</f>
        <v/>
      </c>
      <c r="E1087">
        <f>MID($A1087,E$2,E$3)</f>
        <v/>
      </c>
      <c r="F1087">
        <f>MID($A1087,F$2,F$3)</f>
        <v/>
      </c>
      <c r="G1087">
        <f>MID($A1087,G$2,G$3)</f>
        <v/>
      </c>
      <c r="H1087">
        <f>MID($A1087,H$2,H$3)</f>
        <v/>
      </c>
      <c r="I1087">
        <f>MID($A1087,I$2,I$3)</f>
        <v/>
      </c>
      <c r="J1087">
        <f>MID($A1087,J$2,J$3)</f>
        <v/>
      </c>
      <c r="K1087">
        <f>MID($A1087,K$2,K$3)</f>
        <v/>
      </c>
      <c r="L1087">
        <f>MID($A1087,L$2,L$3)</f>
        <v/>
      </c>
      <c r="M1087">
        <f>MID($A1087,M$2,M$3)</f>
        <v/>
      </c>
      <c r="N1087">
        <f>MID($A1087,N$2,N$3)</f>
        <v/>
      </c>
      <c r="O1087">
        <f>MID($A1087,O$2,O$3)</f>
        <v/>
      </c>
      <c r="P1087">
        <f>MID($A1087,P$2,P$3)</f>
        <v/>
      </c>
      <c r="Q1087">
        <f>MID($A1087,Q$2,Q$3)</f>
        <v/>
      </c>
      <c r="R1087">
        <f>MID($A1087,R$2,R$3)</f>
        <v/>
      </c>
      <c r="S1087">
        <f>MID($A1087,S$2,S$3)</f>
        <v/>
      </c>
      <c r="T1087">
        <f>MID($A1087,T$2,T$3)</f>
        <v/>
      </c>
      <c r="U1087">
        <f>MID($A1087,U$2,U$3)</f>
        <v/>
      </c>
      <c r="V1087">
        <f>MID($A1087,V$2,V$3)</f>
        <v/>
      </c>
      <c r="W1087">
        <f>MID($A1087,W$2,W$3)</f>
        <v/>
      </c>
      <c r="X1087">
        <f>MID($A1087,X$2,X$3)</f>
        <v/>
      </c>
      <c r="Y1087">
        <f>MID($A1087,Y$2,Y$3)</f>
        <v/>
      </c>
      <c r="Z1087">
        <f>MID($A1087,Z$2,Z$3)</f>
        <v/>
      </c>
      <c r="AA1087">
        <f>MID($A1087,AA$2,AA$3)</f>
        <v/>
      </c>
      <c r="AB1087">
        <f>MID($A1087,AB$2,AB$3)</f>
        <v/>
      </c>
      <c r="AC1087">
        <f>MID($A1087,AC$2,AC$3)</f>
        <v/>
      </c>
      <c r="AD1087">
        <f>MID($A1087,AD$2,AD$3)</f>
        <v/>
      </c>
      <c r="AE1087">
        <f>MID($A1087,AE$2,AE$3)</f>
        <v/>
      </c>
      <c r="AF1087">
        <f>MID($A1087,AF$2,AF$3)</f>
        <v/>
      </c>
      <c r="AG1087">
        <f>MID($A1087,AG$2,AG$3)</f>
        <v/>
      </c>
      <c r="AH1087">
        <f>MID($A1087,AH$2,AH$3)</f>
        <v/>
      </c>
      <c r="AI1087">
        <f>MID($A1087,AI$2,AI$3)</f>
        <v/>
      </c>
      <c r="AJ1087">
        <f>MID($A1087,AJ$2,AJ$3)</f>
        <v/>
      </c>
      <c r="AK1087">
        <f>MID($A1087,AK$2,AK$3)</f>
        <v/>
      </c>
      <c r="AL1087">
        <f>MID($A1087,AL$2,AL$3)</f>
        <v/>
      </c>
      <c r="AM1087">
        <f>MID($A1087,AM$2,AM$3)</f>
        <v/>
      </c>
      <c r="AN1087">
        <f>MID($A1087,AN$2,AN$3)</f>
        <v/>
      </c>
      <c r="AO1087">
        <f>MID($A1087,AO$2,AO$3)</f>
        <v/>
      </c>
      <c r="AP1087">
        <f>MID($A1087,AP$2,AP$3)</f>
        <v/>
      </c>
      <c r="AQ1087">
        <f>MID($A1087,AQ$2,AQ$3)</f>
        <v/>
      </c>
      <c r="AR1087">
        <f>MID($A1087,AR$2,AR$3)</f>
        <v/>
      </c>
      <c r="AS1087">
        <f>MID($A1087,AS$2,AS$3)</f>
        <v/>
      </c>
      <c r="AT1087">
        <f>MID($A1087,AT$2,AT$3)</f>
        <v/>
      </c>
      <c r="AU1087">
        <f>MID($A1087,AU$2,AU$3)</f>
        <v/>
      </c>
      <c r="AV1087">
        <f>MID($A1087,AV$2,AV$3)</f>
        <v/>
      </c>
      <c r="AW1087">
        <f>MID($A1087,AW$2,AW$3)</f>
        <v/>
      </c>
      <c r="AX1087">
        <f>MID($A1087,AX$2,AX$3)</f>
        <v/>
      </c>
      <c r="AY1087">
        <f>MID($A1087,AY$2,AY$3)</f>
        <v/>
      </c>
      <c r="AZ1087">
        <f>MID($A1087,AZ$2,AZ$3)</f>
        <v/>
      </c>
      <c r="BA1087">
        <f>MID($A1087,BA$2,BA$3)</f>
        <v/>
      </c>
      <c r="BB1087">
        <f>MID($A1087,BB$2,BB$3)</f>
        <v/>
      </c>
      <c r="BC1087">
        <f>MID($A1087,BC$2,BC$3)</f>
        <v/>
      </c>
      <c r="BD1087">
        <f>MID($A1087,BD$2,BD$3)</f>
        <v/>
      </c>
      <c r="BE1087">
        <f>MID($A1087,BE$2,BE$3)</f>
        <v/>
      </c>
      <c r="BF1087">
        <f>MID($A1087,BF$2,BF$3)</f>
        <v/>
      </c>
      <c r="BG1087">
        <f>MID($A1087,BG$2,BG$3)</f>
        <v/>
      </c>
      <c r="BH1087">
        <f>MID($A1087,BH$2,BH$3)</f>
        <v/>
      </c>
      <c r="BI1087">
        <f>MID($A1087,BI$2,BI$3)</f>
        <v/>
      </c>
      <c r="BJ1087">
        <f>MID($A1087,BJ$2,BJ$3)</f>
        <v/>
      </c>
      <c r="BK1087">
        <f>MID($A1087,BK$2,BK$3)</f>
        <v/>
      </c>
      <c r="BL1087">
        <f>MID($A1087,BL$2,BL$3)</f>
        <v/>
      </c>
    </row>
    <row r="1088">
      <c r="B1088">
        <f>MID($A1088,B$2,B$3)</f>
        <v/>
      </c>
      <c r="C1088">
        <f>MID($A1088,C$2,C$3)</f>
        <v/>
      </c>
      <c r="D1088">
        <f>MID($A1088,D$2,D$3)</f>
        <v/>
      </c>
      <c r="E1088">
        <f>MID($A1088,E$2,E$3)</f>
        <v/>
      </c>
      <c r="F1088">
        <f>MID($A1088,F$2,F$3)</f>
        <v/>
      </c>
      <c r="G1088">
        <f>MID($A1088,G$2,G$3)</f>
        <v/>
      </c>
      <c r="H1088">
        <f>MID($A1088,H$2,H$3)</f>
        <v/>
      </c>
      <c r="I1088">
        <f>MID($A1088,I$2,I$3)</f>
        <v/>
      </c>
      <c r="J1088">
        <f>MID($A1088,J$2,J$3)</f>
        <v/>
      </c>
      <c r="K1088">
        <f>MID($A1088,K$2,K$3)</f>
        <v/>
      </c>
      <c r="L1088">
        <f>MID($A1088,L$2,L$3)</f>
        <v/>
      </c>
      <c r="M1088">
        <f>MID($A1088,M$2,M$3)</f>
        <v/>
      </c>
      <c r="N1088">
        <f>MID($A1088,N$2,N$3)</f>
        <v/>
      </c>
      <c r="O1088">
        <f>MID($A1088,O$2,O$3)</f>
        <v/>
      </c>
      <c r="P1088">
        <f>MID($A1088,P$2,P$3)</f>
        <v/>
      </c>
      <c r="Q1088">
        <f>MID($A1088,Q$2,Q$3)</f>
        <v/>
      </c>
      <c r="R1088">
        <f>MID($A1088,R$2,R$3)</f>
        <v/>
      </c>
      <c r="S1088">
        <f>MID($A1088,S$2,S$3)</f>
        <v/>
      </c>
      <c r="T1088">
        <f>MID($A1088,T$2,T$3)</f>
        <v/>
      </c>
      <c r="U1088">
        <f>MID($A1088,U$2,U$3)</f>
        <v/>
      </c>
      <c r="V1088">
        <f>MID($A1088,V$2,V$3)</f>
        <v/>
      </c>
      <c r="W1088">
        <f>MID($A1088,W$2,W$3)</f>
        <v/>
      </c>
      <c r="X1088">
        <f>MID($A1088,X$2,X$3)</f>
        <v/>
      </c>
      <c r="Y1088">
        <f>MID($A1088,Y$2,Y$3)</f>
        <v/>
      </c>
      <c r="Z1088">
        <f>MID($A1088,Z$2,Z$3)</f>
        <v/>
      </c>
      <c r="AA1088">
        <f>MID($A1088,AA$2,AA$3)</f>
        <v/>
      </c>
      <c r="AB1088">
        <f>MID($A1088,AB$2,AB$3)</f>
        <v/>
      </c>
      <c r="AC1088">
        <f>MID($A1088,AC$2,AC$3)</f>
        <v/>
      </c>
      <c r="AD1088">
        <f>MID($A1088,AD$2,AD$3)</f>
        <v/>
      </c>
      <c r="AE1088">
        <f>MID($A1088,AE$2,AE$3)</f>
        <v/>
      </c>
      <c r="AF1088">
        <f>MID($A1088,AF$2,AF$3)</f>
        <v/>
      </c>
      <c r="AG1088">
        <f>MID($A1088,AG$2,AG$3)</f>
        <v/>
      </c>
      <c r="AH1088">
        <f>MID($A1088,AH$2,AH$3)</f>
        <v/>
      </c>
      <c r="AI1088">
        <f>MID($A1088,AI$2,AI$3)</f>
        <v/>
      </c>
      <c r="AJ1088">
        <f>MID($A1088,AJ$2,AJ$3)</f>
        <v/>
      </c>
      <c r="AK1088">
        <f>MID($A1088,AK$2,AK$3)</f>
        <v/>
      </c>
      <c r="AL1088">
        <f>MID($A1088,AL$2,AL$3)</f>
        <v/>
      </c>
      <c r="AM1088">
        <f>MID($A1088,AM$2,AM$3)</f>
        <v/>
      </c>
      <c r="AN1088">
        <f>MID($A1088,AN$2,AN$3)</f>
        <v/>
      </c>
      <c r="AO1088">
        <f>MID($A1088,AO$2,AO$3)</f>
        <v/>
      </c>
      <c r="AP1088">
        <f>MID($A1088,AP$2,AP$3)</f>
        <v/>
      </c>
      <c r="AQ1088">
        <f>MID($A1088,AQ$2,AQ$3)</f>
        <v/>
      </c>
      <c r="AR1088">
        <f>MID($A1088,AR$2,AR$3)</f>
        <v/>
      </c>
      <c r="AS1088">
        <f>MID($A1088,AS$2,AS$3)</f>
        <v/>
      </c>
      <c r="AT1088">
        <f>MID($A1088,AT$2,AT$3)</f>
        <v/>
      </c>
      <c r="AU1088">
        <f>MID($A1088,AU$2,AU$3)</f>
        <v/>
      </c>
      <c r="AV1088">
        <f>MID($A1088,AV$2,AV$3)</f>
        <v/>
      </c>
      <c r="AW1088">
        <f>MID($A1088,AW$2,AW$3)</f>
        <v/>
      </c>
      <c r="AX1088">
        <f>MID($A1088,AX$2,AX$3)</f>
        <v/>
      </c>
      <c r="AY1088">
        <f>MID($A1088,AY$2,AY$3)</f>
        <v/>
      </c>
      <c r="AZ1088">
        <f>MID($A1088,AZ$2,AZ$3)</f>
        <v/>
      </c>
      <c r="BA1088">
        <f>MID($A1088,BA$2,BA$3)</f>
        <v/>
      </c>
      <c r="BB1088">
        <f>MID($A1088,BB$2,BB$3)</f>
        <v/>
      </c>
      <c r="BC1088">
        <f>MID($A1088,BC$2,BC$3)</f>
        <v/>
      </c>
      <c r="BD1088">
        <f>MID($A1088,BD$2,BD$3)</f>
        <v/>
      </c>
      <c r="BE1088">
        <f>MID($A1088,BE$2,BE$3)</f>
        <v/>
      </c>
      <c r="BF1088">
        <f>MID($A1088,BF$2,BF$3)</f>
        <v/>
      </c>
      <c r="BG1088">
        <f>MID($A1088,BG$2,BG$3)</f>
        <v/>
      </c>
      <c r="BH1088">
        <f>MID($A1088,BH$2,BH$3)</f>
        <v/>
      </c>
      <c r="BI1088">
        <f>MID($A1088,BI$2,BI$3)</f>
        <v/>
      </c>
      <c r="BJ1088">
        <f>MID($A1088,BJ$2,BJ$3)</f>
        <v/>
      </c>
      <c r="BK1088">
        <f>MID($A1088,BK$2,BK$3)</f>
        <v/>
      </c>
      <c r="BL1088">
        <f>MID($A1088,BL$2,BL$3)</f>
        <v/>
      </c>
    </row>
    <row r="1089">
      <c r="B1089">
        <f>MID($A1089,B$2,B$3)</f>
        <v/>
      </c>
      <c r="C1089">
        <f>MID($A1089,C$2,C$3)</f>
        <v/>
      </c>
      <c r="D1089">
        <f>MID($A1089,D$2,D$3)</f>
        <v/>
      </c>
      <c r="E1089">
        <f>MID($A1089,E$2,E$3)</f>
        <v/>
      </c>
      <c r="F1089">
        <f>MID($A1089,F$2,F$3)</f>
        <v/>
      </c>
      <c r="G1089">
        <f>MID($A1089,G$2,G$3)</f>
        <v/>
      </c>
      <c r="H1089">
        <f>MID($A1089,H$2,H$3)</f>
        <v/>
      </c>
      <c r="I1089">
        <f>MID($A1089,I$2,I$3)</f>
        <v/>
      </c>
      <c r="J1089">
        <f>MID($A1089,J$2,J$3)</f>
        <v/>
      </c>
      <c r="K1089">
        <f>MID($A1089,K$2,K$3)</f>
        <v/>
      </c>
      <c r="L1089">
        <f>MID($A1089,L$2,L$3)</f>
        <v/>
      </c>
      <c r="M1089">
        <f>MID($A1089,M$2,M$3)</f>
        <v/>
      </c>
      <c r="N1089">
        <f>MID($A1089,N$2,N$3)</f>
        <v/>
      </c>
      <c r="O1089">
        <f>MID($A1089,O$2,O$3)</f>
        <v/>
      </c>
      <c r="P1089">
        <f>MID($A1089,P$2,P$3)</f>
        <v/>
      </c>
      <c r="Q1089">
        <f>MID($A1089,Q$2,Q$3)</f>
        <v/>
      </c>
      <c r="R1089">
        <f>MID($A1089,R$2,R$3)</f>
        <v/>
      </c>
      <c r="S1089">
        <f>MID($A1089,S$2,S$3)</f>
        <v/>
      </c>
      <c r="T1089">
        <f>MID($A1089,T$2,T$3)</f>
        <v/>
      </c>
      <c r="U1089">
        <f>MID($A1089,U$2,U$3)</f>
        <v/>
      </c>
      <c r="V1089">
        <f>MID($A1089,V$2,V$3)</f>
        <v/>
      </c>
      <c r="W1089">
        <f>MID($A1089,W$2,W$3)</f>
        <v/>
      </c>
      <c r="X1089">
        <f>MID($A1089,X$2,X$3)</f>
        <v/>
      </c>
      <c r="Y1089">
        <f>MID($A1089,Y$2,Y$3)</f>
        <v/>
      </c>
      <c r="Z1089">
        <f>MID($A1089,Z$2,Z$3)</f>
        <v/>
      </c>
      <c r="AA1089">
        <f>MID($A1089,AA$2,AA$3)</f>
        <v/>
      </c>
      <c r="AB1089">
        <f>MID($A1089,AB$2,AB$3)</f>
        <v/>
      </c>
      <c r="AC1089">
        <f>MID($A1089,AC$2,AC$3)</f>
        <v/>
      </c>
      <c r="AD1089">
        <f>MID($A1089,AD$2,AD$3)</f>
        <v/>
      </c>
      <c r="AE1089">
        <f>MID($A1089,AE$2,AE$3)</f>
        <v/>
      </c>
      <c r="AF1089">
        <f>MID($A1089,AF$2,AF$3)</f>
        <v/>
      </c>
      <c r="AG1089">
        <f>MID($A1089,AG$2,AG$3)</f>
        <v/>
      </c>
      <c r="AH1089">
        <f>MID($A1089,AH$2,AH$3)</f>
        <v/>
      </c>
      <c r="AI1089">
        <f>MID($A1089,AI$2,AI$3)</f>
        <v/>
      </c>
      <c r="AJ1089">
        <f>MID($A1089,AJ$2,AJ$3)</f>
        <v/>
      </c>
      <c r="AK1089">
        <f>MID($A1089,AK$2,AK$3)</f>
        <v/>
      </c>
      <c r="AL1089">
        <f>MID($A1089,AL$2,AL$3)</f>
        <v/>
      </c>
      <c r="AM1089">
        <f>MID($A1089,AM$2,AM$3)</f>
        <v/>
      </c>
      <c r="AN1089">
        <f>MID($A1089,AN$2,AN$3)</f>
        <v/>
      </c>
      <c r="AO1089">
        <f>MID($A1089,AO$2,AO$3)</f>
        <v/>
      </c>
      <c r="AP1089">
        <f>MID($A1089,AP$2,AP$3)</f>
        <v/>
      </c>
      <c r="AQ1089">
        <f>MID($A1089,AQ$2,AQ$3)</f>
        <v/>
      </c>
      <c r="AR1089">
        <f>MID($A1089,AR$2,AR$3)</f>
        <v/>
      </c>
      <c r="AS1089">
        <f>MID($A1089,AS$2,AS$3)</f>
        <v/>
      </c>
      <c r="AT1089">
        <f>MID($A1089,AT$2,AT$3)</f>
        <v/>
      </c>
      <c r="AU1089">
        <f>MID($A1089,AU$2,AU$3)</f>
        <v/>
      </c>
      <c r="AV1089">
        <f>MID($A1089,AV$2,AV$3)</f>
        <v/>
      </c>
      <c r="AW1089">
        <f>MID($A1089,AW$2,AW$3)</f>
        <v/>
      </c>
      <c r="AX1089">
        <f>MID($A1089,AX$2,AX$3)</f>
        <v/>
      </c>
      <c r="AY1089">
        <f>MID($A1089,AY$2,AY$3)</f>
        <v/>
      </c>
      <c r="AZ1089">
        <f>MID($A1089,AZ$2,AZ$3)</f>
        <v/>
      </c>
      <c r="BA1089">
        <f>MID($A1089,BA$2,BA$3)</f>
        <v/>
      </c>
      <c r="BB1089">
        <f>MID($A1089,BB$2,BB$3)</f>
        <v/>
      </c>
      <c r="BC1089">
        <f>MID($A1089,BC$2,BC$3)</f>
        <v/>
      </c>
      <c r="BD1089">
        <f>MID($A1089,BD$2,BD$3)</f>
        <v/>
      </c>
      <c r="BE1089">
        <f>MID($A1089,BE$2,BE$3)</f>
        <v/>
      </c>
      <c r="BF1089">
        <f>MID($A1089,BF$2,BF$3)</f>
        <v/>
      </c>
      <c r="BG1089">
        <f>MID($A1089,BG$2,BG$3)</f>
        <v/>
      </c>
      <c r="BH1089">
        <f>MID($A1089,BH$2,BH$3)</f>
        <v/>
      </c>
      <c r="BI1089">
        <f>MID($A1089,BI$2,BI$3)</f>
        <v/>
      </c>
      <c r="BJ1089">
        <f>MID($A1089,BJ$2,BJ$3)</f>
        <v/>
      </c>
      <c r="BK1089">
        <f>MID($A1089,BK$2,BK$3)</f>
        <v/>
      </c>
      <c r="BL1089">
        <f>MID($A1089,BL$2,BL$3)</f>
        <v/>
      </c>
    </row>
    <row r="1090">
      <c r="B1090">
        <f>MID($A1090,B$2,B$3)</f>
        <v/>
      </c>
      <c r="C1090">
        <f>MID($A1090,C$2,C$3)</f>
        <v/>
      </c>
      <c r="D1090">
        <f>MID($A1090,D$2,D$3)</f>
        <v/>
      </c>
      <c r="E1090">
        <f>MID($A1090,E$2,E$3)</f>
        <v/>
      </c>
      <c r="F1090">
        <f>MID($A1090,F$2,F$3)</f>
        <v/>
      </c>
      <c r="G1090">
        <f>MID($A1090,G$2,G$3)</f>
        <v/>
      </c>
      <c r="H1090">
        <f>MID($A1090,H$2,H$3)</f>
        <v/>
      </c>
      <c r="I1090">
        <f>MID($A1090,I$2,I$3)</f>
        <v/>
      </c>
      <c r="J1090">
        <f>MID($A1090,J$2,J$3)</f>
        <v/>
      </c>
      <c r="K1090">
        <f>MID($A1090,K$2,K$3)</f>
        <v/>
      </c>
      <c r="L1090">
        <f>MID($A1090,L$2,L$3)</f>
        <v/>
      </c>
      <c r="M1090">
        <f>MID($A1090,M$2,M$3)</f>
        <v/>
      </c>
      <c r="N1090">
        <f>MID($A1090,N$2,N$3)</f>
        <v/>
      </c>
      <c r="O1090">
        <f>MID($A1090,O$2,O$3)</f>
        <v/>
      </c>
      <c r="P1090">
        <f>MID($A1090,P$2,P$3)</f>
        <v/>
      </c>
      <c r="Q1090">
        <f>MID($A1090,Q$2,Q$3)</f>
        <v/>
      </c>
      <c r="R1090">
        <f>MID($A1090,R$2,R$3)</f>
        <v/>
      </c>
      <c r="S1090">
        <f>MID($A1090,S$2,S$3)</f>
        <v/>
      </c>
      <c r="T1090">
        <f>MID($A1090,T$2,T$3)</f>
        <v/>
      </c>
      <c r="U1090">
        <f>MID($A1090,U$2,U$3)</f>
        <v/>
      </c>
      <c r="V1090">
        <f>MID($A1090,V$2,V$3)</f>
        <v/>
      </c>
      <c r="W1090">
        <f>MID($A1090,W$2,W$3)</f>
        <v/>
      </c>
      <c r="X1090">
        <f>MID($A1090,X$2,X$3)</f>
        <v/>
      </c>
      <c r="Y1090">
        <f>MID($A1090,Y$2,Y$3)</f>
        <v/>
      </c>
      <c r="Z1090">
        <f>MID($A1090,Z$2,Z$3)</f>
        <v/>
      </c>
      <c r="AA1090">
        <f>MID($A1090,AA$2,AA$3)</f>
        <v/>
      </c>
      <c r="AB1090">
        <f>MID($A1090,AB$2,AB$3)</f>
        <v/>
      </c>
      <c r="AC1090">
        <f>MID($A1090,AC$2,AC$3)</f>
        <v/>
      </c>
      <c r="AD1090">
        <f>MID($A1090,AD$2,AD$3)</f>
        <v/>
      </c>
      <c r="AE1090">
        <f>MID($A1090,AE$2,AE$3)</f>
        <v/>
      </c>
      <c r="AF1090">
        <f>MID($A1090,AF$2,AF$3)</f>
        <v/>
      </c>
      <c r="AG1090">
        <f>MID($A1090,AG$2,AG$3)</f>
        <v/>
      </c>
      <c r="AH1090">
        <f>MID($A1090,AH$2,AH$3)</f>
        <v/>
      </c>
      <c r="AI1090">
        <f>MID($A1090,AI$2,AI$3)</f>
        <v/>
      </c>
      <c r="AJ1090">
        <f>MID($A1090,AJ$2,AJ$3)</f>
        <v/>
      </c>
      <c r="AK1090">
        <f>MID($A1090,AK$2,AK$3)</f>
        <v/>
      </c>
      <c r="AL1090">
        <f>MID($A1090,AL$2,AL$3)</f>
        <v/>
      </c>
      <c r="AM1090">
        <f>MID($A1090,AM$2,AM$3)</f>
        <v/>
      </c>
      <c r="AN1090">
        <f>MID($A1090,AN$2,AN$3)</f>
        <v/>
      </c>
      <c r="AO1090">
        <f>MID($A1090,AO$2,AO$3)</f>
        <v/>
      </c>
      <c r="AP1090">
        <f>MID($A1090,AP$2,AP$3)</f>
        <v/>
      </c>
      <c r="AQ1090">
        <f>MID($A1090,AQ$2,AQ$3)</f>
        <v/>
      </c>
      <c r="AR1090">
        <f>MID($A1090,AR$2,AR$3)</f>
        <v/>
      </c>
      <c r="AS1090">
        <f>MID($A1090,AS$2,AS$3)</f>
        <v/>
      </c>
      <c r="AT1090">
        <f>MID($A1090,AT$2,AT$3)</f>
        <v/>
      </c>
      <c r="AU1090">
        <f>MID($A1090,AU$2,AU$3)</f>
        <v/>
      </c>
      <c r="AV1090">
        <f>MID($A1090,AV$2,AV$3)</f>
        <v/>
      </c>
      <c r="AW1090">
        <f>MID($A1090,AW$2,AW$3)</f>
        <v/>
      </c>
      <c r="AX1090">
        <f>MID($A1090,AX$2,AX$3)</f>
        <v/>
      </c>
      <c r="AY1090">
        <f>MID($A1090,AY$2,AY$3)</f>
        <v/>
      </c>
      <c r="AZ1090">
        <f>MID($A1090,AZ$2,AZ$3)</f>
        <v/>
      </c>
      <c r="BA1090">
        <f>MID($A1090,BA$2,BA$3)</f>
        <v/>
      </c>
      <c r="BB1090">
        <f>MID($A1090,BB$2,BB$3)</f>
        <v/>
      </c>
      <c r="BC1090">
        <f>MID($A1090,BC$2,BC$3)</f>
        <v/>
      </c>
      <c r="BD1090">
        <f>MID($A1090,BD$2,BD$3)</f>
        <v/>
      </c>
      <c r="BE1090">
        <f>MID($A1090,BE$2,BE$3)</f>
        <v/>
      </c>
      <c r="BF1090">
        <f>MID($A1090,BF$2,BF$3)</f>
        <v/>
      </c>
      <c r="BG1090">
        <f>MID($A1090,BG$2,BG$3)</f>
        <v/>
      </c>
      <c r="BH1090">
        <f>MID($A1090,BH$2,BH$3)</f>
        <v/>
      </c>
      <c r="BI1090">
        <f>MID($A1090,BI$2,BI$3)</f>
        <v/>
      </c>
      <c r="BJ1090">
        <f>MID($A1090,BJ$2,BJ$3)</f>
        <v/>
      </c>
      <c r="BK1090">
        <f>MID($A1090,BK$2,BK$3)</f>
        <v/>
      </c>
      <c r="BL1090">
        <f>MID($A1090,BL$2,BL$3)</f>
        <v/>
      </c>
    </row>
    <row r="1091">
      <c r="B1091">
        <f>MID($A1091,B$2,B$3)</f>
        <v/>
      </c>
      <c r="C1091">
        <f>MID($A1091,C$2,C$3)</f>
        <v/>
      </c>
      <c r="D1091">
        <f>MID($A1091,D$2,D$3)</f>
        <v/>
      </c>
      <c r="E1091">
        <f>MID($A1091,E$2,E$3)</f>
        <v/>
      </c>
      <c r="F1091">
        <f>MID($A1091,F$2,F$3)</f>
        <v/>
      </c>
      <c r="G1091">
        <f>MID($A1091,G$2,G$3)</f>
        <v/>
      </c>
      <c r="H1091">
        <f>MID($A1091,H$2,H$3)</f>
        <v/>
      </c>
      <c r="I1091">
        <f>MID($A1091,I$2,I$3)</f>
        <v/>
      </c>
      <c r="J1091">
        <f>MID($A1091,J$2,J$3)</f>
        <v/>
      </c>
      <c r="K1091">
        <f>MID($A1091,K$2,K$3)</f>
        <v/>
      </c>
      <c r="L1091">
        <f>MID($A1091,L$2,L$3)</f>
        <v/>
      </c>
      <c r="M1091">
        <f>MID($A1091,M$2,M$3)</f>
        <v/>
      </c>
      <c r="N1091">
        <f>MID($A1091,N$2,N$3)</f>
        <v/>
      </c>
      <c r="O1091">
        <f>MID($A1091,O$2,O$3)</f>
        <v/>
      </c>
      <c r="P1091">
        <f>MID($A1091,P$2,P$3)</f>
        <v/>
      </c>
      <c r="Q1091">
        <f>MID($A1091,Q$2,Q$3)</f>
        <v/>
      </c>
      <c r="R1091">
        <f>MID($A1091,R$2,R$3)</f>
        <v/>
      </c>
      <c r="S1091">
        <f>MID($A1091,S$2,S$3)</f>
        <v/>
      </c>
      <c r="T1091">
        <f>MID($A1091,T$2,T$3)</f>
        <v/>
      </c>
      <c r="U1091">
        <f>MID($A1091,U$2,U$3)</f>
        <v/>
      </c>
      <c r="V1091">
        <f>MID($A1091,V$2,V$3)</f>
        <v/>
      </c>
      <c r="W1091">
        <f>MID($A1091,W$2,W$3)</f>
        <v/>
      </c>
      <c r="X1091">
        <f>MID($A1091,X$2,X$3)</f>
        <v/>
      </c>
      <c r="Y1091">
        <f>MID($A1091,Y$2,Y$3)</f>
        <v/>
      </c>
      <c r="Z1091">
        <f>MID($A1091,Z$2,Z$3)</f>
        <v/>
      </c>
      <c r="AA1091">
        <f>MID($A1091,AA$2,AA$3)</f>
        <v/>
      </c>
      <c r="AB1091">
        <f>MID($A1091,AB$2,AB$3)</f>
        <v/>
      </c>
      <c r="AC1091">
        <f>MID($A1091,AC$2,AC$3)</f>
        <v/>
      </c>
      <c r="AD1091">
        <f>MID($A1091,AD$2,AD$3)</f>
        <v/>
      </c>
      <c r="AE1091">
        <f>MID($A1091,AE$2,AE$3)</f>
        <v/>
      </c>
      <c r="AF1091">
        <f>MID($A1091,AF$2,AF$3)</f>
        <v/>
      </c>
      <c r="AG1091">
        <f>MID($A1091,AG$2,AG$3)</f>
        <v/>
      </c>
      <c r="AH1091">
        <f>MID($A1091,AH$2,AH$3)</f>
        <v/>
      </c>
      <c r="AI1091">
        <f>MID($A1091,AI$2,AI$3)</f>
        <v/>
      </c>
      <c r="AJ1091">
        <f>MID($A1091,AJ$2,AJ$3)</f>
        <v/>
      </c>
      <c r="AK1091">
        <f>MID($A1091,AK$2,AK$3)</f>
        <v/>
      </c>
      <c r="AL1091">
        <f>MID($A1091,AL$2,AL$3)</f>
        <v/>
      </c>
      <c r="AM1091">
        <f>MID($A1091,AM$2,AM$3)</f>
        <v/>
      </c>
      <c r="AN1091">
        <f>MID($A1091,AN$2,AN$3)</f>
        <v/>
      </c>
      <c r="AO1091">
        <f>MID($A1091,AO$2,AO$3)</f>
        <v/>
      </c>
      <c r="AP1091">
        <f>MID($A1091,AP$2,AP$3)</f>
        <v/>
      </c>
      <c r="AQ1091">
        <f>MID($A1091,AQ$2,AQ$3)</f>
        <v/>
      </c>
      <c r="AR1091">
        <f>MID($A1091,AR$2,AR$3)</f>
        <v/>
      </c>
      <c r="AS1091">
        <f>MID($A1091,AS$2,AS$3)</f>
        <v/>
      </c>
      <c r="AT1091">
        <f>MID($A1091,AT$2,AT$3)</f>
        <v/>
      </c>
      <c r="AU1091">
        <f>MID($A1091,AU$2,AU$3)</f>
        <v/>
      </c>
      <c r="AV1091">
        <f>MID($A1091,AV$2,AV$3)</f>
        <v/>
      </c>
      <c r="AW1091">
        <f>MID($A1091,AW$2,AW$3)</f>
        <v/>
      </c>
      <c r="AX1091">
        <f>MID($A1091,AX$2,AX$3)</f>
        <v/>
      </c>
      <c r="AY1091">
        <f>MID($A1091,AY$2,AY$3)</f>
        <v/>
      </c>
      <c r="AZ1091">
        <f>MID($A1091,AZ$2,AZ$3)</f>
        <v/>
      </c>
      <c r="BA1091">
        <f>MID($A1091,BA$2,BA$3)</f>
        <v/>
      </c>
      <c r="BB1091">
        <f>MID($A1091,BB$2,BB$3)</f>
        <v/>
      </c>
      <c r="BC1091">
        <f>MID($A1091,BC$2,BC$3)</f>
        <v/>
      </c>
      <c r="BD1091">
        <f>MID($A1091,BD$2,BD$3)</f>
        <v/>
      </c>
      <c r="BE1091">
        <f>MID($A1091,BE$2,BE$3)</f>
        <v/>
      </c>
      <c r="BF1091">
        <f>MID($A1091,BF$2,BF$3)</f>
        <v/>
      </c>
      <c r="BG1091">
        <f>MID($A1091,BG$2,BG$3)</f>
        <v/>
      </c>
      <c r="BH1091">
        <f>MID($A1091,BH$2,BH$3)</f>
        <v/>
      </c>
      <c r="BI1091">
        <f>MID($A1091,BI$2,BI$3)</f>
        <v/>
      </c>
      <c r="BJ1091">
        <f>MID($A1091,BJ$2,BJ$3)</f>
        <v/>
      </c>
      <c r="BK1091">
        <f>MID($A1091,BK$2,BK$3)</f>
        <v/>
      </c>
      <c r="BL1091">
        <f>MID($A1091,BL$2,BL$3)</f>
        <v/>
      </c>
    </row>
    <row r="1092">
      <c r="B1092">
        <f>MID($A1092,B$2,B$3)</f>
        <v/>
      </c>
      <c r="C1092">
        <f>MID($A1092,C$2,C$3)</f>
        <v/>
      </c>
      <c r="D1092">
        <f>MID($A1092,D$2,D$3)</f>
        <v/>
      </c>
      <c r="E1092">
        <f>MID($A1092,E$2,E$3)</f>
        <v/>
      </c>
      <c r="F1092">
        <f>MID($A1092,F$2,F$3)</f>
        <v/>
      </c>
      <c r="G1092">
        <f>MID($A1092,G$2,G$3)</f>
        <v/>
      </c>
      <c r="H1092">
        <f>MID($A1092,H$2,H$3)</f>
        <v/>
      </c>
      <c r="I1092">
        <f>MID($A1092,I$2,I$3)</f>
        <v/>
      </c>
      <c r="J1092">
        <f>MID($A1092,J$2,J$3)</f>
        <v/>
      </c>
      <c r="K1092">
        <f>MID($A1092,K$2,K$3)</f>
        <v/>
      </c>
      <c r="L1092">
        <f>MID($A1092,L$2,L$3)</f>
        <v/>
      </c>
      <c r="M1092">
        <f>MID($A1092,M$2,M$3)</f>
        <v/>
      </c>
      <c r="N1092">
        <f>MID($A1092,N$2,N$3)</f>
        <v/>
      </c>
      <c r="O1092">
        <f>MID($A1092,O$2,O$3)</f>
        <v/>
      </c>
      <c r="P1092">
        <f>MID($A1092,P$2,P$3)</f>
        <v/>
      </c>
      <c r="Q1092">
        <f>MID($A1092,Q$2,Q$3)</f>
        <v/>
      </c>
      <c r="R1092">
        <f>MID($A1092,R$2,R$3)</f>
        <v/>
      </c>
      <c r="S1092">
        <f>MID($A1092,S$2,S$3)</f>
        <v/>
      </c>
      <c r="T1092">
        <f>MID($A1092,T$2,T$3)</f>
        <v/>
      </c>
      <c r="U1092">
        <f>MID($A1092,U$2,U$3)</f>
        <v/>
      </c>
      <c r="V1092">
        <f>MID($A1092,V$2,V$3)</f>
        <v/>
      </c>
      <c r="W1092">
        <f>MID($A1092,W$2,W$3)</f>
        <v/>
      </c>
      <c r="X1092">
        <f>MID($A1092,X$2,X$3)</f>
        <v/>
      </c>
      <c r="Y1092">
        <f>MID($A1092,Y$2,Y$3)</f>
        <v/>
      </c>
      <c r="Z1092">
        <f>MID($A1092,Z$2,Z$3)</f>
        <v/>
      </c>
      <c r="AA1092">
        <f>MID($A1092,AA$2,AA$3)</f>
        <v/>
      </c>
      <c r="AB1092">
        <f>MID($A1092,AB$2,AB$3)</f>
        <v/>
      </c>
      <c r="AC1092">
        <f>MID($A1092,AC$2,AC$3)</f>
        <v/>
      </c>
      <c r="AD1092">
        <f>MID($A1092,AD$2,AD$3)</f>
        <v/>
      </c>
      <c r="AE1092">
        <f>MID($A1092,AE$2,AE$3)</f>
        <v/>
      </c>
      <c r="AF1092">
        <f>MID($A1092,AF$2,AF$3)</f>
        <v/>
      </c>
      <c r="AG1092">
        <f>MID($A1092,AG$2,AG$3)</f>
        <v/>
      </c>
      <c r="AH1092">
        <f>MID($A1092,AH$2,AH$3)</f>
        <v/>
      </c>
      <c r="AI1092">
        <f>MID($A1092,AI$2,AI$3)</f>
        <v/>
      </c>
      <c r="AJ1092">
        <f>MID($A1092,AJ$2,AJ$3)</f>
        <v/>
      </c>
      <c r="AK1092">
        <f>MID($A1092,AK$2,AK$3)</f>
        <v/>
      </c>
      <c r="AL1092">
        <f>MID($A1092,AL$2,AL$3)</f>
        <v/>
      </c>
      <c r="AM1092">
        <f>MID($A1092,AM$2,AM$3)</f>
        <v/>
      </c>
      <c r="AN1092">
        <f>MID($A1092,AN$2,AN$3)</f>
        <v/>
      </c>
      <c r="AO1092">
        <f>MID($A1092,AO$2,AO$3)</f>
        <v/>
      </c>
      <c r="AP1092">
        <f>MID($A1092,AP$2,AP$3)</f>
        <v/>
      </c>
      <c r="AQ1092">
        <f>MID($A1092,AQ$2,AQ$3)</f>
        <v/>
      </c>
      <c r="AR1092">
        <f>MID($A1092,AR$2,AR$3)</f>
        <v/>
      </c>
      <c r="AS1092">
        <f>MID($A1092,AS$2,AS$3)</f>
        <v/>
      </c>
      <c r="AT1092">
        <f>MID($A1092,AT$2,AT$3)</f>
        <v/>
      </c>
      <c r="AU1092">
        <f>MID($A1092,AU$2,AU$3)</f>
        <v/>
      </c>
      <c r="AV1092">
        <f>MID($A1092,AV$2,AV$3)</f>
        <v/>
      </c>
      <c r="AW1092">
        <f>MID($A1092,AW$2,AW$3)</f>
        <v/>
      </c>
      <c r="AX1092">
        <f>MID($A1092,AX$2,AX$3)</f>
        <v/>
      </c>
      <c r="AY1092">
        <f>MID($A1092,AY$2,AY$3)</f>
        <v/>
      </c>
      <c r="AZ1092">
        <f>MID($A1092,AZ$2,AZ$3)</f>
        <v/>
      </c>
      <c r="BA1092">
        <f>MID($A1092,BA$2,BA$3)</f>
        <v/>
      </c>
      <c r="BB1092">
        <f>MID($A1092,BB$2,BB$3)</f>
        <v/>
      </c>
      <c r="BC1092">
        <f>MID($A1092,BC$2,BC$3)</f>
        <v/>
      </c>
      <c r="BD1092">
        <f>MID($A1092,BD$2,BD$3)</f>
        <v/>
      </c>
      <c r="BE1092">
        <f>MID($A1092,BE$2,BE$3)</f>
        <v/>
      </c>
      <c r="BF1092">
        <f>MID($A1092,BF$2,BF$3)</f>
        <v/>
      </c>
      <c r="BG1092">
        <f>MID($A1092,BG$2,BG$3)</f>
        <v/>
      </c>
      <c r="BH1092">
        <f>MID($A1092,BH$2,BH$3)</f>
        <v/>
      </c>
      <c r="BI1092">
        <f>MID($A1092,BI$2,BI$3)</f>
        <v/>
      </c>
      <c r="BJ1092">
        <f>MID($A1092,BJ$2,BJ$3)</f>
        <v/>
      </c>
      <c r="BK1092">
        <f>MID($A1092,BK$2,BK$3)</f>
        <v/>
      </c>
      <c r="BL1092">
        <f>MID($A1092,BL$2,BL$3)</f>
        <v/>
      </c>
    </row>
    <row r="1093">
      <c r="B1093">
        <f>MID($A1093,B$2,B$3)</f>
        <v/>
      </c>
      <c r="C1093">
        <f>MID($A1093,C$2,C$3)</f>
        <v/>
      </c>
      <c r="D1093">
        <f>MID($A1093,D$2,D$3)</f>
        <v/>
      </c>
      <c r="E1093">
        <f>MID($A1093,E$2,E$3)</f>
        <v/>
      </c>
      <c r="F1093">
        <f>MID($A1093,F$2,F$3)</f>
        <v/>
      </c>
      <c r="G1093">
        <f>MID($A1093,G$2,G$3)</f>
        <v/>
      </c>
      <c r="H1093">
        <f>MID($A1093,H$2,H$3)</f>
        <v/>
      </c>
      <c r="I1093">
        <f>MID($A1093,I$2,I$3)</f>
        <v/>
      </c>
      <c r="J1093">
        <f>MID($A1093,J$2,J$3)</f>
        <v/>
      </c>
      <c r="K1093">
        <f>MID($A1093,K$2,K$3)</f>
        <v/>
      </c>
      <c r="L1093">
        <f>MID($A1093,L$2,L$3)</f>
        <v/>
      </c>
      <c r="M1093">
        <f>MID($A1093,M$2,M$3)</f>
        <v/>
      </c>
      <c r="N1093">
        <f>MID($A1093,N$2,N$3)</f>
        <v/>
      </c>
      <c r="O1093">
        <f>MID($A1093,O$2,O$3)</f>
        <v/>
      </c>
      <c r="P1093">
        <f>MID($A1093,P$2,P$3)</f>
        <v/>
      </c>
      <c r="Q1093">
        <f>MID($A1093,Q$2,Q$3)</f>
        <v/>
      </c>
      <c r="R1093">
        <f>MID($A1093,R$2,R$3)</f>
        <v/>
      </c>
      <c r="S1093">
        <f>MID($A1093,S$2,S$3)</f>
        <v/>
      </c>
      <c r="T1093">
        <f>MID($A1093,T$2,T$3)</f>
        <v/>
      </c>
      <c r="U1093">
        <f>MID($A1093,U$2,U$3)</f>
        <v/>
      </c>
      <c r="V1093">
        <f>MID($A1093,V$2,V$3)</f>
        <v/>
      </c>
      <c r="W1093">
        <f>MID($A1093,W$2,W$3)</f>
        <v/>
      </c>
      <c r="X1093">
        <f>MID($A1093,X$2,X$3)</f>
        <v/>
      </c>
      <c r="Y1093">
        <f>MID($A1093,Y$2,Y$3)</f>
        <v/>
      </c>
      <c r="Z1093">
        <f>MID($A1093,Z$2,Z$3)</f>
        <v/>
      </c>
      <c r="AA1093">
        <f>MID($A1093,AA$2,AA$3)</f>
        <v/>
      </c>
      <c r="AB1093">
        <f>MID($A1093,AB$2,AB$3)</f>
        <v/>
      </c>
      <c r="AC1093">
        <f>MID($A1093,AC$2,AC$3)</f>
        <v/>
      </c>
      <c r="AD1093">
        <f>MID($A1093,AD$2,AD$3)</f>
        <v/>
      </c>
      <c r="AE1093">
        <f>MID($A1093,AE$2,AE$3)</f>
        <v/>
      </c>
      <c r="AF1093">
        <f>MID($A1093,AF$2,AF$3)</f>
        <v/>
      </c>
      <c r="AG1093">
        <f>MID($A1093,AG$2,AG$3)</f>
        <v/>
      </c>
      <c r="AH1093">
        <f>MID($A1093,AH$2,AH$3)</f>
        <v/>
      </c>
      <c r="AI1093">
        <f>MID($A1093,AI$2,AI$3)</f>
        <v/>
      </c>
      <c r="AJ1093">
        <f>MID($A1093,AJ$2,AJ$3)</f>
        <v/>
      </c>
      <c r="AK1093">
        <f>MID($A1093,AK$2,AK$3)</f>
        <v/>
      </c>
      <c r="AL1093">
        <f>MID($A1093,AL$2,AL$3)</f>
        <v/>
      </c>
      <c r="AM1093">
        <f>MID($A1093,AM$2,AM$3)</f>
        <v/>
      </c>
      <c r="AN1093">
        <f>MID($A1093,AN$2,AN$3)</f>
        <v/>
      </c>
      <c r="AO1093">
        <f>MID($A1093,AO$2,AO$3)</f>
        <v/>
      </c>
      <c r="AP1093">
        <f>MID($A1093,AP$2,AP$3)</f>
        <v/>
      </c>
      <c r="AQ1093">
        <f>MID($A1093,AQ$2,AQ$3)</f>
        <v/>
      </c>
      <c r="AR1093">
        <f>MID($A1093,AR$2,AR$3)</f>
        <v/>
      </c>
      <c r="AS1093">
        <f>MID($A1093,AS$2,AS$3)</f>
        <v/>
      </c>
      <c r="AT1093">
        <f>MID($A1093,AT$2,AT$3)</f>
        <v/>
      </c>
      <c r="AU1093">
        <f>MID($A1093,AU$2,AU$3)</f>
        <v/>
      </c>
      <c r="AV1093">
        <f>MID($A1093,AV$2,AV$3)</f>
        <v/>
      </c>
      <c r="AW1093">
        <f>MID($A1093,AW$2,AW$3)</f>
        <v/>
      </c>
      <c r="AX1093">
        <f>MID($A1093,AX$2,AX$3)</f>
        <v/>
      </c>
      <c r="AY1093">
        <f>MID($A1093,AY$2,AY$3)</f>
        <v/>
      </c>
      <c r="AZ1093">
        <f>MID($A1093,AZ$2,AZ$3)</f>
        <v/>
      </c>
      <c r="BA1093">
        <f>MID($A1093,BA$2,BA$3)</f>
        <v/>
      </c>
      <c r="BB1093">
        <f>MID($A1093,BB$2,BB$3)</f>
        <v/>
      </c>
      <c r="BC1093">
        <f>MID($A1093,BC$2,BC$3)</f>
        <v/>
      </c>
      <c r="BD1093">
        <f>MID($A1093,BD$2,BD$3)</f>
        <v/>
      </c>
      <c r="BE1093">
        <f>MID($A1093,BE$2,BE$3)</f>
        <v/>
      </c>
      <c r="BF1093">
        <f>MID($A1093,BF$2,BF$3)</f>
        <v/>
      </c>
      <c r="BG1093">
        <f>MID($A1093,BG$2,BG$3)</f>
        <v/>
      </c>
      <c r="BH1093">
        <f>MID($A1093,BH$2,BH$3)</f>
        <v/>
      </c>
      <c r="BI1093">
        <f>MID($A1093,BI$2,BI$3)</f>
        <v/>
      </c>
      <c r="BJ1093">
        <f>MID($A1093,BJ$2,BJ$3)</f>
        <v/>
      </c>
      <c r="BK1093">
        <f>MID($A1093,BK$2,BK$3)</f>
        <v/>
      </c>
      <c r="BL1093">
        <f>MID($A1093,BL$2,BL$3)</f>
        <v/>
      </c>
    </row>
    <row r="1094">
      <c r="B1094">
        <f>MID($A1094,B$2,B$3)</f>
        <v/>
      </c>
      <c r="C1094">
        <f>MID($A1094,C$2,C$3)</f>
        <v/>
      </c>
      <c r="D1094">
        <f>MID($A1094,D$2,D$3)</f>
        <v/>
      </c>
      <c r="E1094">
        <f>MID($A1094,E$2,E$3)</f>
        <v/>
      </c>
      <c r="F1094">
        <f>MID($A1094,F$2,F$3)</f>
        <v/>
      </c>
      <c r="G1094">
        <f>MID($A1094,G$2,G$3)</f>
        <v/>
      </c>
      <c r="H1094">
        <f>MID($A1094,H$2,H$3)</f>
        <v/>
      </c>
      <c r="I1094">
        <f>MID($A1094,I$2,I$3)</f>
        <v/>
      </c>
      <c r="J1094">
        <f>MID($A1094,J$2,J$3)</f>
        <v/>
      </c>
      <c r="K1094">
        <f>MID($A1094,K$2,K$3)</f>
        <v/>
      </c>
      <c r="L1094">
        <f>MID($A1094,L$2,L$3)</f>
        <v/>
      </c>
      <c r="M1094">
        <f>MID($A1094,M$2,M$3)</f>
        <v/>
      </c>
      <c r="N1094">
        <f>MID($A1094,N$2,N$3)</f>
        <v/>
      </c>
      <c r="O1094">
        <f>MID($A1094,O$2,O$3)</f>
        <v/>
      </c>
      <c r="P1094">
        <f>MID($A1094,P$2,P$3)</f>
        <v/>
      </c>
      <c r="Q1094">
        <f>MID($A1094,Q$2,Q$3)</f>
        <v/>
      </c>
      <c r="R1094">
        <f>MID($A1094,R$2,R$3)</f>
        <v/>
      </c>
      <c r="S1094">
        <f>MID($A1094,S$2,S$3)</f>
        <v/>
      </c>
      <c r="T1094">
        <f>MID($A1094,T$2,T$3)</f>
        <v/>
      </c>
      <c r="U1094">
        <f>MID($A1094,U$2,U$3)</f>
        <v/>
      </c>
      <c r="V1094">
        <f>MID($A1094,V$2,V$3)</f>
        <v/>
      </c>
      <c r="W1094">
        <f>MID($A1094,W$2,W$3)</f>
        <v/>
      </c>
      <c r="X1094">
        <f>MID($A1094,X$2,X$3)</f>
        <v/>
      </c>
      <c r="Y1094">
        <f>MID($A1094,Y$2,Y$3)</f>
        <v/>
      </c>
      <c r="Z1094">
        <f>MID($A1094,Z$2,Z$3)</f>
        <v/>
      </c>
      <c r="AA1094">
        <f>MID($A1094,AA$2,AA$3)</f>
        <v/>
      </c>
      <c r="AB1094">
        <f>MID($A1094,AB$2,AB$3)</f>
        <v/>
      </c>
      <c r="AC1094">
        <f>MID($A1094,AC$2,AC$3)</f>
        <v/>
      </c>
      <c r="AD1094">
        <f>MID($A1094,AD$2,AD$3)</f>
        <v/>
      </c>
      <c r="AE1094">
        <f>MID($A1094,AE$2,AE$3)</f>
        <v/>
      </c>
      <c r="AF1094">
        <f>MID($A1094,AF$2,AF$3)</f>
        <v/>
      </c>
      <c r="AG1094">
        <f>MID($A1094,AG$2,AG$3)</f>
        <v/>
      </c>
      <c r="AH1094">
        <f>MID($A1094,AH$2,AH$3)</f>
        <v/>
      </c>
      <c r="AI1094">
        <f>MID($A1094,AI$2,AI$3)</f>
        <v/>
      </c>
      <c r="AJ1094">
        <f>MID($A1094,AJ$2,AJ$3)</f>
        <v/>
      </c>
      <c r="AK1094">
        <f>MID($A1094,AK$2,AK$3)</f>
        <v/>
      </c>
      <c r="AL1094">
        <f>MID($A1094,AL$2,AL$3)</f>
        <v/>
      </c>
      <c r="AM1094">
        <f>MID($A1094,AM$2,AM$3)</f>
        <v/>
      </c>
      <c r="AN1094">
        <f>MID($A1094,AN$2,AN$3)</f>
        <v/>
      </c>
      <c r="AO1094">
        <f>MID($A1094,AO$2,AO$3)</f>
        <v/>
      </c>
      <c r="AP1094">
        <f>MID($A1094,AP$2,AP$3)</f>
        <v/>
      </c>
      <c r="AQ1094">
        <f>MID($A1094,AQ$2,AQ$3)</f>
        <v/>
      </c>
      <c r="AR1094">
        <f>MID($A1094,AR$2,AR$3)</f>
        <v/>
      </c>
      <c r="AS1094">
        <f>MID($A1094,AS$2,AS$3)</f>
        <v/>
      </c>
      <c r="AT1094">
        <f>MID($A1094,AT$2,AT$3)</f>
        <v/>
      </c>
      <c r="AU1094">
        <f>MID($A1094,AU$2,AU$3)</f>
        <v/>
      </c>
      <c r="AV1094">
        <f>MID($A1094,AV$2,AV$3)</f>
        <v/>
      </c>
      <c r="AW1094">
        <f>MID($A1094,AW$2,AW$3)</f>
        <v/>
      </c>
      <c r="AX1094">
        <f>MID($A1094,AX$2,AX$3)</f>
        <v/>
      </c>
      <c r="AY1094">
        <f>MID($A1094,AY$2,AY$3)</f>
        <v/>
      </c>
      <c r="AZ1094">
        <f>MID($A1094,AZ$2,AZ$3)</f>
        <v/>
      </c>
      <c r="BA1094">
        <f>MID($A1094,BA$2,BA$3)</f>
        <v/>
      </c>
      <c r="BB1094">
        <f>MID($A1094,BB$2,BB$3)</f>
        <v/>
      </c>
      <c r="BC1094">
        <f>MID($A1094,BC$2,BC$3)</f>
        <v/>
      </c>
      <c r="BD1094">
        <f>MID($A1094,BD$2,BD$3)</f>
        <v/>
      </c>
      <c r="BE1094">
        <f>MID($A1094,BE$2,BE$3)</f>
        <v/>
      </c>
      <c r="BF1094">
        <f>MID($A1094,BF$2,BF$3)</f>
        <v/>
      </c>
      <c r="BG1094">
        <f>MID($A1094,BG$2,BG$3)</f>
        <v/>
      </c>
      <c r="BH1094">
        <f>MID($A1094,BH$2,BH$3)</f>
        <v/>
      </c>
      <c r="BI1094">
        <f>MID($A1094,BI$2,BI$3)</f>
        <v/>
      </c>
      <c r="BJ1094">
        <f>MID($A1094,BJ$2,BJ$3)</f>
        <v/>
      </c>
      <c r="BK1094">
        <f>MID($A1094,BK$2,BK$3)</f>
        <v/>
      </c>
      <c r="BL1094">
        <f>MID($A1094,BL$2,BL$3)</f>
        <v/>
      </c>
    </row>
    <row r="1095">
      <c r="B1095">
        <f>MID($A1095,B$2,B$3)</f>
        <v/>
      </c>
      <c r="C1095">
        <f>MID($A1095,C$2,C$3)</f>
        <v/>
      </c>
      <c r="D1095">
        <f>MID($A1095,D$2,D$3)</f>
        <v/>
      </c>
      <c r="E1095">
        <f>MID($A1095,E$2,E$3)</f>
        <v/>
      </c>
      <c r="F1095">
        <f>MID($A1095,F$2,F$3)</f>
        <v/>
      </c>
      <c r="G1095">
        <f>MID($A1095,G$2,G$3)</f>
        <v/>
      </c>
      <c r="H1095">
        <f>MID($A1095,H$2,H$3)</f>
        <v/>
      </c>
      <c r="I1095">
        <f>MID($A1095,I$2,I$3)</f>
        <v/>
      </c>
      <c r="J1095">
        <f>MID($A1095,J$2,J$3)</f>
        <v/>
      </c>
      <c r="K1095">
        <f>MID($A1095,K$2,K$3)</f>
        <v/>
      </c>
      <c r="L1095">
        <f>MID($A1095,L$2,L$3)</f>
        <v/>
      </c>
      <c r="M1095">
        <f>MID($A1095,M$2,M$3)</f>
        <v/>
      </c>
      <c r="N1095">
        <f>MID($A1095,N$2,N$3)</f>
        <v/>
      </c>
      <c r="O1095">
        <f>MID($A1095,O$2,O$3)</f>
        <v/>
      </c>
      <c r="P1095">
        <f>MID($A1095,P$2,P$3)</f>
        <v/>
      </c>
      <c r="Q1095">
        <f>MID($A1095,Q$2,Q$3)</f>
        <v/>
      </c>
      <c r="R1095">
        <f>MID($A1095,R$2,R$3)</f>
        <v/>
      </c>
      <c r="S1095">
        <f>MID($A1095,S$2,S$3)</f>
        <v/>
      </c>
      <c r="T1095">
        <f>MID($A1095,T$2,T$3)</f>
        <v/>
      </c>
      <c r="U1095">
        <f>MID($A1095,U$2,U$3)</f>
        <v/>
      </c>
      <c r="V1095">
        <f>MID($A1095,V$2,V$3)</f>
        <v/>
      </c>
      <c r="W1095">
        <f>MID($A1095,W$2,W$3)</f>
        <v/>
      </c>
      <c r="X1095">
        <f>MID($A1095,X$2,X$3)</f>
        <v/>
      </c>
      <c r="Y1095">
        <f>MID($A1095,Y$2,Y$3)</f>
        <v/>
      </c>
      <c r="Z1095">
        <f>MID($A1095,Z$2,Z$3)</f>
        <v/>
      </c>
      <c r="AA1095">
        <f>MID($A1095,AA$2,AA$3)</f>
        <v/>
      </c>
      <c r="AB1095">
        <f>MID($A1095,AB$2,AB$3)</f>
        <v/>
      </c>
      <c r="AC1095">
        <f>MID($A1095,AC$2,AC$3)</f>
        <v/>
      </c>
      <c r="AD1095">
        <f>MID($A1095,AD$2,AD$3)</f>
        <v/>
      </c>
      <c r="AE1095">
        <f>MID($A1095,AE$2,AE$3)</f>
        <v/>
      </c>
      <c r="AF1095">
        <f>MID($A1095,AF$2,AF$3)</f>
        <v/>
      </c>
      <c r="AG1095">
        <f>MID($A1095,AG$2,AG$3)</f>
        <v/>
      </c>
      <c r="AH1095">
        <f>MID($A1095,AH$2,AH$3)</f>
        <v/>
      </c>
      <c r="AI1095">
        <f>MID($A1095,AI$2,AI$3)</f>
        <v/>
      </c>
      <c r="AJ1095">
        <f>MID($A1095,AJ$2,AJ$3)</f>
        <v/>
      </c>
      <c r="AK1095">
        <f>MID($A1095,AK$2,AK$3)</f>
        <v/>
      </c>
      <c r="AL1095">
        <f>MID($A1095,AL$2,AL$3)</f>
        <v/>
      </c>
      <c r="AM1095">
        <f>MID($A1095,AM$2,AM$3)</f>
        <v/>
      </c>
      <c r="AN1095">
        <f>MID($A1095,AN$2,AN$3)</f>
        <v/>
      </c>
      <c r="AO1095">
        <f>MID($A1095,AO$2,AO$3)</f>
        <v/>
      </c>
      <c r="AP1095">
        <f>MID($A1095,AP$2,AP$3)</f>
        <v/>
      </c>
      <c r="AQ1095">
        <f>MID($A1095,AQ$2,AQ$3)</f>
        <v/>
      </c>
      <c r="AR1095">
        <f>MID($A1095,AR$2,AR$3)</f>
        <v/>
      </c>
      <c r="AS1095">
        <f>MID($A1095,AS$2,AS$3)</f>
        <v/>
      </c>
      <c r="AT1095">
        <f>MID($A1095,AT$2,AT$3)</f>
        <v/>
      </c>
      <c r="AU1095">
        <f>MID($A1095,AU$2,AU$3)</f>
        <v/>
      </c>
      <c r="AV1095">
        <f>MID($A1095,AV$2,AV$3)</f>
        <v/>
      </c>
      <c r="AW1095">
        <f>MID($A1095,AW$2,AW$3)</f>
        <v/>
      </c>
      <c r="AX1095">
        <f>MID($A1095,AX$2,AX$3)</f>
        <v/>
      </c>
      <c r="AY1095">
        <f>MID($A1095,AY$2,AY$3)</f>
        <v/>
      </c>
      <c r="AZ1095">
        <f>MID($A1095,AZ$2,AZ$3)</f>
        <v/>
      </c>
      <c r="BA1095">
        <f>MID($A1095,BA$2,BA$3)</f>
        <v/>
      </c>
      <c r="BB1095">
        <f>MID($A1095,BB$2,BB$3)</f>
        <v/>
      </c>
      <c r="BC1095">
        <f>MID($A1095,BC$2,BC$3)</f>
        <v/>
      </c>
      <c r="BD1095">
        <f>MID($A1095,BD$2,BD$3)</f>
        <v/>
      </c>
      <c r="BE1095">
        <f>MID($A1095,BE$2,BE$3)</f>
        <v/>
      </c>
      <c r="BF1095">
        <f>MID($A1095,BF$2,BF$3)</f>
        <v/>
      </c>
      <c r="BG1095">
        <f>MID($A1095,BG$2,BG$3)</f>
        <v/>
      </c>
      <c r="BH1095">
        <f>MID($A1095,BH$2,BH$3)</f>
        <v/>
      </c>
      <c r="BI1095">
        <f>MID($A1095,BI$2,BI$3)</f>
        <v/>
      </c>
      <c r="BJ1095">
        <f>MID($A1095,BJ$2,BJ$3)</f>
        <v/>
      </c>
      <c r="BK1095">
        <f>MID($A1095,BK$2,BK$3)</f>
        <v/>
      </c>
      <c r="BL1095">
        <f>MID($A1095,BL$2,BL$3)</f>
        <v/>
      </c>
    </row>
    <row r="1096">
      <c r="B1096">
        <f>MID($A1096,B$2,B$3)</f>
        <v/>
      </c>
      <c r="C1096">
        <f>MID($A1096,C$2,C$3)</f>
        <v/>
      </c>
      <c r="D1096">
        <f>MID($A1096,D$2,D$3)</f>
        <v/>
      </c>
      <c r="E1096">
        <f>MID($A1096,E$2,E$3)</f>
        <v/>
      </c>
      <c r="F1096">
        <f>MID($A1096,F$2,F$3)</f>
        <v/>
      </c>
      <c r="G1096">
        <f>MID($A1096,G$2,G$3)</f>
        <v/>
      </c>
      <c r="H1096">
        <f>MID($A1096,H$2,H$3)</f>
        <v/>
      </c>
      <c r="I1096">
        <f>MID($A1096,I$2,I$3)</f>
        <v/>
      </c>
      <c r="J1096">
        <f>MID($A1096,J$2,J$3)</f>
        <v/>
      </c>
      <c r="K1096">
        <f>MID($A1096,K$2,K$3)</f>
        <v/>
      </c>
      <c r="L1096">
        <f>MID($A1096,L$2,L$3)</f>
        <v/>
      </c>
      <c r="M1096">
        <f>MID($A1096,M$2,M$3)</f>
        <v/>
      </c>
      <c r="N1096">
        <f>MID($A1096,N$2,N$3)</f>
        <v/>
      </c>
      <c r="O1096">
        <f>MID($A1096,O$2,O$3)</f>
        <v/>
      </c>
      <c r="P1096">
        <f>MID($A1096,P$2,P$3)</f>
        <v/>
      </c>
      <c r="Q1096">
        <f>MID($A1096,Q$2,Q$3)</f>
        <v/>
      </c>
      <c r="R1096">
        <f>MID($A1096,R$2,R$3)</f>
        <v/>
      </c>
      <c r="S1096">
        <f>MID($A1096,S$2,S$3)</f>
        <v/>
      </c>
      <c r="T1096">
        <f>MID($A1096,T$2,T$3)</f>
        <v/>
      </c>
      <c r="U1096">
        <f>MID($A1096,U$2,U$3)</f>
        <v/>
      </c>
      <c r="V1096">
        <f>MID($A1096,V$2,V$3)</f>
        <v/>
      </c>
      <c r="W1096">
        <f>MID($A1096,W$2,W$3)</f>
        <v/>
      </c>
      <c r="X1096">
        <f>MID($A1096,X$2,X$3)</f>
        <v/>
      </c>
      <c r="Y1096">
        <f>MID($A1096,Y$2,Y$3)</f>
        <v/>
      </c>
      <c r="Z1096">
        <f>MID($A1096,Z$2,Z$3)</f>
        <v/>
      </c>
      <c r="AA1096">
        <f>MID($A1096,AA$2,AA$3)</f>
        <v/>
      </c>
      <c r="AB1096">
        <f>MID($A1096,AB$2,AB$3)</f>
        <v/>
      </c>
      <c r="AC1096">
        <f>MID($A1096,AC$2,AC$3)</f>
        <v/>
      </c>
      <c r="AD1096">
        <f>MID($A1096,AD$2,AD$3)</f>
        <v/>
      </c>
      <c r="AE1096">
        <f>MID($A1096,AE$2,AE$3)</f>
        <v/>
      </c>
      <c r="AF1096">
        <f>MID($A1096,AF$2,AF$3)</f>
        <v/>
      </c>
      <c r="AG1096">
        <f>MID($A1096,AG$2,AG$3)</f>
        <v/>
      </c>
      <c r="AH1096">
        <f>MID($A1096,AH$2,AH$3)</f>
        <v/>
      </c>
      <c r="AI1096">
        <f>MID($A1096,AI$2,AI$3)</f>
        <v/>
      </c>
      <c r="AJ1096">
        <f>MID($A1096,AJ$2,AJ$3)</f>
        <v/>
      </c>
      <c r="AK1096">
        <f>MID($A1096,AK$2,AK$3)</f>
        <v/>
      </c>
      <c r="AL1096">
        <f>MID($A1096,AL$2,AL$3)</f>
        <v/>
      </c>
      <c r="AM1096">
        <f>MID($A1096,AM$2,AM$3)</f>
        <v/>
      </c>
      <c r="AN1096">
        <f>MID($A1096,AN$2,AN$3)</f>
        <v/>
      </c>
      <c r="AO1096">
        <f>MID($A1096,AO$2,AO$3)</f>
        <v/>
      </c>
      <c r="AP1096">
        <f>MID($A1096,AP$2,AP$3)</f>
        <v/>
      </c>
      <c r="AQ1096">
        <f>MID($A1096,AQ$2,AQ$3)</f>
        <v/>
      </c>
      <c r="AR1096">
        <f>MID($A1096,AR$2,AR$3)</f>
        <v/>
      </c>
      <c r="AS1096">
        <f>MID($A1096,AS$2,AS$3)</f>
        <v/>
      </c>
      <c r="AT1096">
        <f>MID($A1096,AT$2,AT$3)</f>
        <v/>
      </c>
      <c r="AU1096">
        <f>MID($A1096,AU$2,AU$3)</f>
        <v/>
      </c>
      <c r="AV1096">
        <f>MID($A1096,AV$2,AV$3)</f>
        <v/>
      </c>
      <c r="AW1096">
        <f>MID($A1096,AW$2,AW$3)</f>
        <v/>
      </c>
      <c r="AX1096">
        <f>MID($A1096,AX$2,AX$3)</f>
        <v/>
      </c>
      <c r="AY1096">
        <f>MID($A1096,AY$2,AY$3)</f>
        <v/>
      </c>
      <c r="AZ1096">
        <f>MID($A1096,AZ$2,AZ$3)</f>
        <v/>
      </c>
      <c r="BA1096">
        <f>MID($A1096,BA$2,BA$3)</f>
        <v/>
      </c>
      <c r="BB1096">
        <f>MID($A1096,BB$2,BB$3)</f>
        <v/>
      </c>
      <c r="BC1096">
        <f>MID($A1096,BC$2,BC$3)</f>
        <v/>
      </c>
      <c r="BD1096">
        <f>MID($A1096,BD$2,BD$3)</f>
        <v/>
      </c>
      <c r="BE1096">
        <f>MID($A1096,BE$2,BE$3)</f>
        <v/>
      </c>
      <c r="BF1096">
        <f>MID($A1096,BF$2,BF$3)</f>
        <v/>
      </c>
      <c r="BG1096">
        <f>MID($A1096,BG$2,BG$3)</f>
        <v/>
      </c>
      <c r="BH1096">
        <f>MID($A1096,BH$2,BH$3)</f>
        <v/>
      </c>
      <c r="BI1096">
        <f>MID($A1096,BI$2,BI$3)</f>
        <v/>
      </c>
      <c r="BJ1096">
        <f>MID($A1096,BJ$2,BJ$3)</f>
        <v/>
      </c>
      <c r="BK1096">
        <f>MID($A1096,BK$2,BK$3)</f>
        <v/>
      </c>
      <c r="BL1096">
        <f>MID($A1096,BL$2,BL$3)</f>
        <v/>
      </c>
    </row>
    <row r="1097">
      <c r="B1097">
        <f>MID($A1097,B$2,B$3)</f>
        <v/>
      </c>
      <c r="C1097">
        <f>MID($A1097,C$2,C$3)</f>
        <v/>
      </c>
      <c r="D1097">
        <f>MID($A1097,D$2,D$3)</f>
        <v/>
      </c>
      <c r="E1097">
        <f>MID($A1097,E$2,E$3)</f>
        <v/>
      </c>
      <c r="F1097">
        <f>MID($A1097,F$2,F$3)</f>
        <v/>
      </c>
      <c r="G1097">
        <f>MID($A1097,G$2,G$3)</f>
        <v/>
      </c>
      <c r="H1097">
        <f>MID($A1097,H$2,H$3)</f>
        <v/>
      </c>
      <c r="I1097">
        <f>MID($A1097,I$2,I$3)</f>
        <v/>
      </c>
      <c r="J1097">
        <f>MID($A1097,J$2,J$3)</f>
        <v/>
      </c>
      <c r="K1097">
        <f>MID($A1097,K$2,K$3)</f>
        <v/>
      </c>
      <c r="L1097">
        <f>MID($A1097,L$2,L$3)</f>
        <v/>
      </c>
      <c r="M1097">
        <f>MID($A1097,M$2,M$3)</f>
        <v/>
      </c>
      <c r="N1097">
        <f>MID($A1097,N$2,N$3)</f>
        <v/>
      </c>
      <c r="O1097">
        <f>MID($A1097,O$2,O$3)</f>
        <v/>
      </c>
      <c r="P1097">
        <f>MID($A1097,P$2,P$3)</f>
        <v/>
      </c>
      <c r="Q1097">
        <f>MID($A1097,Q$2,Q$3)</f>
        <v/>
      </c>
      <c r="R1097">
        <f>MID($A1097,R$2,R$3)</f>
        <v/>
      </c>
      <c r="S1097">
        <f>MID($A1097,S$2,S$3)</f>
        <v/>
      </c>
      <c r="T1097">
        <f>MID($A1097,T$2,T$3)</f>
        <v/>
      </c>
      <c r="U1097">
        <f>MID($A1097,U$2,U$3)</f>
        <v/>
      </c>
      <c r="V1097">
        <f>MID($A1097,V$2,V$3)</f>
        <v/>
      </c>
      <c r="W1097">
        <f>MID($A1097,W$2,W$3)</f>
        <v/>
      </c>
      <c r="X1097">
        <f>MID($A1097,X$2,X$3)</f>
        <v/>
      </c>
      <c r="Y1097">
        <f>MID($A1097,Y$2,Y$3)</f>
        <v/>
      </c>
      <c r="Z1097">
        <f>MID($A1097,Z$2,Z$3)</f>
        <v/>
      </c>
      <c r="AA1097">
        <f>MID($A1097,AA$2,AA$3)</f>
        <v/>
      </c>
      <c r="AB1097">
        <f>MID($A1097,AB$2,AB$3)</f>
        <v/>
      </c>
      <c r="AC1097">
        <f>MID($A1097,AC$2,AC$3)</f>
        <v/>
      </c>
      <c r="AD1097">
        <f>MID($A1097,AD$2,AD$3)</f>
        <v/>
      </c>
      <c r="AE1097">
        <f>MID($A1097,AE$2,AE$3)</f>
        <v/>
      </c>
      <c r="AF1097">
        <f>MID($A1097,AF$2,AF$3)</f>
        <v/>
      </c>
      <c r="AG1097">
        <f>MID($A1097,AG$2,AG$3)</f>
        <v/>
      </c>
      <c r="AH1097">
        <f>MID($A1097,AH$2,AH$3)</f>
        <v/>
      </c>
      <c r="AI1097">
        <f>MID($A1097,AI$2,AI$3)</f>
        <v/>
      </c>
      <c r="AJ1097">
        <f>MID($A1097,AJ$2,AJ$3)</f>
        <v/>
      </c>
      <c r="AK1097">
        <f>MID($A1097,AK$2,AK$3)</f>
        <v/>
      </c>
      <c r="AL1097">
        <f>MID($A1097,AL$2,AL$3)</f>
        <v/>
      </c>
      <c r="AM1097">
        <f>MID($A1097,AM$2,AM$3)</f>
        <v/>
      </c>
      <c r="AN1097">
        <f>MID($A1097,AN$2,AN$3)</f>
        <v/>
      </c>
      <c r="AO1097">
        <f>MID($A1097,AO$2,AO$3)</f>
        <v/>
      </c>
      <c r="AP1097">
        <f>MID($A1097,AP$2,AP$3)</f>
        <v/>
      </c>
      <c r="AQ1097">
        <f>MID($A1097,AQ$2,AQ$3)</f>
        <v/>
      </c>
      <c r="AR1097">
        <f>MID($A1097,AR$2,AR$3)</f>
        <v/>
      </c>
      <c r="AS1097">
        <f>MID($A1097,AS$2,AS$3)</f>
        <v/>
      </c>
      <c r="AT1097">
        <f>MID($A1097,AT$2,AT$3)</f>
        <v/>
      </c>
      <c r="AU1097">
        <f>MID($A1097,AU$2,AU$3)</f>
        <v/>
      </c>
      <c r="AV1097">
        <f>MID($A1097,AV$2,AV$3)</f>
        <v/>
      </c>
      <c r="AW1097">
        <f>MID($A1097,AW$2,AW$3)</f>
        <v/>
      </c>
      <c r="AX1097">
        <f>MID($A1097,AX$2,AX$3)</f>
        <v/>
      </c>
      <c r="AY1097">
        <f>MID($A1097,AY$2,AY$3)</f>
        <v/>
      </c>
      <c r="AZ1097">
        <f>MID($A1097,AZ$2,AZ$3)</f>
        <v/>
      </c>
      <c r="BA1097">
        <f>MID($A1097,BA$2,BA$3)</f>
        <v/>
      </c>
      <c r="BB1097">
        <f>MID($A1097,BB$2,BB$3)</f>
        <v/>
      </c>
      <c r="BC1097">
        <f>MID($A1097,BC$2,BC$3)</f>
        <v/>
      </c>
      <c r="BD1097">
        <f>MID($A1097,BD$2,BD$3)</f>
        <v/>
      </c>
      <c r="BE1097">
        <f>MID($A1097,BE$2,BE$3)</f>
        <v/>
      </c>
      <c r="BF1097">
        <f>MID($A1097,BF$2,BF$3)</f>
        <v/>
      </c>
      <c r="BG1097">
        <f>MID($A1097,BG$2,BG$3)</f>
        <v/>
      </c>
      <c r="BH1097">
        <f>MID($A1097,BH$2,BH$3)</f>
        <v/>
      </c>
      <c r="BI1097">
        <f>MID($A1097,BI$2,BI$3)</f>
        <v/>
      </c>
      <c r="BJ1097">
        <f>MID($A1097,BJ$2,BJ$3)</f>
        <v/>
      </c>
      <c r="BK1097">
        <f>MID($A1097,BK$2,BK$3)</f>
        <v/>
      </c>
      <c r="BL1097">
        <f>MID($A1097,BL$2,BL$3)</f>
        <v/>
      </c>
    </row>
    <row r="1098">
      <c r="B1098">
        <f>MID($A1098,B$2,B$3)</f>
        <v/>
      </c>
      <c r="C1098">
        <f>MID($A1098,C$2,C$3)</f>
        <v/>
      </c>
      <c r="D1098">
        <f>MID($A1098,D$2,D$3)</f>
        <v/>
      </c>
      <c r="E1098">
        <f>MID($A1098,E$2,E$3)</f>
        <v/>
      </c>
      <c r="F1098">
        <f>MID($A1098,F$2,F$3)</f>
        <v/>
      </c>
      <c r="G1098">
        <f>MID($A1098,G$2,G$3)</f>
        <v/>
      </c>
      <c r="H1098">
        <f>MID($A1098,H$2,H$3)</f>
        <v/>
      </c>
      <c r="I1098">
        <f>MID($A1098,I$2,I$3)</f>
        <v/>
      </c>
      <c r="J1098">
        <f>MID($A1098,J$2,J$3)</f>
        <v/>
      </c>
      <c r="K1098">
        <f>MID($A1098,K$2,K$3)</f>
        <v/>
      </c>
      <c r="L1098">
        <f>MID($A1098,L$2,L$3)</f>
        <v/>
      </c>
      <c r="M1098">
        <f>MID($A1098,M$2,M$3)</f>
        <v/>
      </c>
      <c r="N1098">
        <f>MID($A1098,N$2,N$3)</f>
        <v/>
      </c>
      <c r="O1098">
        <f>MID($A1098,O$2,O$3)</f>
        <v/>
      </c>
      <c r="P1098">
        <f>MID($A1098,P$2,P$3)</f>
        <v/>
      </c>
      <c r="Q1098">
        <f>MID($A1098,Q$2,Q$3)</f>
        <v/>
      </c>
      <c r="R1098">
        <f>MID($A1098,R$2,R$3)</f>
        <v/>
      </c>
      <c r="S1098">
        <f>MID($A1098,S$2,S$3)</f>
        <v/>
      </c>
      <c r="T1098">
        <f>MID($A1098,T$2,T$3)</f>
        <v/>
      </c>
      <c r="U1098">
        <f>MID($A1098,U$2,U$3)</f>
        <v/>
      </c>
      <c r="V1098">
        <f>MID($A1098,V$2,V$3)</f>
        <v/>
      </c>
      <c r="W1098">
        <f>MID($A1098,W$2,W$3)</f>
        <v/>
      </c>
      <c r="X1098">
        <f>MID($A1098,X$2,X$3)</f>
        <v/>
      </c>
      <c r="Y1098">
        <f>MID($A1098,Y$2,Y$3)</f>
        <v/>
      </c>
      <c r="Z1098">
        <f>MID($A1098,Z$2,Z$3)</f>
        <v/>
      </c>
      <c r="AA1098">
        <f>MID($A1098,AA$2,AA$3)</f>
        <v/>
      </c>
      <c r="AB1098">
        <f>MID($A1098,AB$2,AB$3)</f>
        <v/>
      </c>
      <c r="AC1098">
        <f>MID($A1098,AC$2,AC$3)</f>
        <v/>
      </c>
      <c r="AD1098">
        <f>MID($A1098,AD$2,AD$3)</f>
        <v/>
      </c>
      <c r="AE1098">
        <f>MID($A1098,AE$2,AE$3)</f>
        <v/>
      </c>
      <c r="AF1098">
        <f>MID($A1098,AF$2,AF$3)</f>
        <v/>
      </c>
      <c r="AG1098">
        <f>MID($A1098,AG$2,AG$3)</f>
        <v/>
      </c>
      <c r="AH1098">
        <f>MID($A1098,AH$2,AH$3)</f>
        <v/>
      </c>
      <c r="AI1098">
        <f>MID($A1098,AI$2,AI$3)</f>
        <v/>
      </c>
      <c r="AJ1098">
        <f>MID($A1098,AJ$2,AJ$3)</f>
        <v/>
      </c>
      <c r="AK1098">
        <f>MID($A1098,AK$2,AK$3)</f>
        <v/>
      </c>
      <c r="AL1098">
        <f>MID($A1098,AL$2,AL$3)</f>
        <v/>
      </c>
      <c r="AM1098">
        <f>MID($A1098,AM$2,AM$3)</f>
        <v/>
      </c>
      <c r="AN1098">
        <f>MID($A1098,AN$2,AN$3)</f>
        <v/>
      </c>
      <c r="AO1098">
        <f>MID($A1098,AO$2,AO$3)</f>
        <v/>
      </c>
      <c r="AP1098">
        <f>MID($A1098,AP$2,AP$3)</f>
        <v/>
      </c>
      <c r="AQ1098">
        <f>MID($A1098,AQ$2,AQ$3)</f>
        <v/>
      </c>
      <c r="AR1098">
        <f>MID($A1098,AR$2,AR$3)</f>
        <v/>
      </c>
      <c r="AS1098">
        <f>MID($A1098,AS$2,AS$3)</f>
        <v/>
      </c>
      <c r="AT1098">
        <f>MID($A1098,AT$2,AT$3)</f>
        <v/>
      </c>
      <c r="AU1098">
        <f>MID($A1098,AU$2,AU$3)</f>
        <v/>
      </c>
      <c r="AV1098">
        <f>MID($A1098,AV$2,AV$3)</f>
        <v/>
      </c>
      <c r="AW1098">
        <f>MID($A1098,AW$2,AW$3)</f>
        <v/>
      </c>
      <c r="AX1098">
        <f>MID($A1098,AX$2,AX$3)</f>
        <v/>
      </c>
      <c r="AY1098">
        <f>MID($A1098,AY$2,AY$3)</f>
        <v/>
      </c>
      <c r="AZ1098">
        <f>MID($A1098,AZ$2,AZ$3)</f>
        <v/>
      </c>
      <c r="BA1098">
        <f>MID($A1098,BA$2,BA$3)</f>
        <v/>
      </c>
      <c r="BB1098">
        <f>MID($A1098,BB$2,BB$3)</f>
        <v/>
      </c>
      <c r="BC1098">
        <f>MID($A1098,BC$2,BC$3)</f>
        <v/>
      </c>
      <c r="BD1098">
        <f>MID($A1098,BD$2,BD$3)</f>
        <v/>
      </c>
      <c r="BE1098">
        <f>MID($A1098,BE$2,BE$3)</f>
        <v/>
      </c>
      <c r="BF1098">
        <f>MID($A1098,BF$2,BF$3)</f>
        <v/>
      </c>
      <c r="BG1098">
        <f>MID($A1098,BG$2,BG$3)</f>
        <v/>
      </c>
      <c r="BH1098">
        <f>MID($A1098,BH$2,BH$3)</f>
        <v/>
      </c>
      <c r="BI1098">
        <f>MID($A1098,BI$2,BI$3)</f>
        <v/>
      </c>
      <c r="BJ1098">
        <f>MID($A1098,BJ$2,BJ$3)</f>
        <v/>
      </c>
      <c r="BK1098">
        <f>MID($A1098,BK$2,BK$3)</f>
        <v/>
      </c>
      <c r="BL1098">
        <f>MID($A1098,BL$2,BL$3)</f>
        <v/>
      </c>
    </row>
    <row r="1099">
      <c r="B1099">
        <f>MID($A1099,B$2,B$3)</f>
        <v/>
      </c>
      <c r="C1099">
        <f>MID($A1099,C$2,C$3)</f>
        <v/>
      </c>
      <c r="D1099">
        <f>MID($A1099,D$2,D$3)</f>
        <v/>
      </c>
      <c r="E1099">
        <f>MID($A1099,E$2,E$3)</f>
        <v/>
      </c>
      <c r="F1099">
        <f>MID($A1099,F$2,F$3)</f>
        <v/>
      </c>
      <c r="G1099">
        <f>MID($A1099,G$2,G$3)</f>
        <v/>
      </c>
      <c r="H1099">
        <f>MID($A1099,H$2,H$3)</f>
        <v/>
      </c>
      <c r="I1099">
        <f>MID($A1099,I$2,I$3)</f>
        <v/>
      </c>
      <c r="J1099">
        <f>MID($A1099,J$2,J$3)</f>
        <v/>
      </c>
      <c r="K1099">
        <f>MID($A1099,K$2,K$3)</f>
        <v/>
      </c>
      <c r="L1099">
        <f>MID($A1099,L$2,L$3)</f>
        <v/>
      </c>
      <c r="M1099">
        <f>MID($A1099,M$2,M$3)</f>
        <v/>
      </c>
      <c r="N1099">
        <f>MID($A1099,N$2,N$3)</f>
        <v/>
      </c>
      <c r="O1099">
        <f>MID($A1099,O$2,O$3)</f>
        <v/>
      </c>
      <c r="P1099">
        <f>MID($A1099,P$2,P$3)</f>
        <v/>
      </c>
      <c r="Q1099">
        <f>MID($A1099,Q$2,Q$3)</f>
        <v/>
      </c>
      <c r="R1099">
        <f>MID($A1099,R$2,R$3)</f>
        <v/>
      </c>
      <c r="S1099">
        <f>MID($A1099,S$2,S$3)</f>
        <v/>
      </c>
      <c r="T1099">
        <f>MID($A1099,T$2,T$3)</f>
        <v/>
      </c>
      <c r="U1099">
        <f>MID($A1099,U$2,U$3)</f>
        <v/>
      </c>
      <c r="V1099">
        <f>MID($A1099,V$2,V$3)</f>
        <v/>
      </c>
      <c r="W1099">
        <f>MID($A1099,W$2,W$3)</f>
        <v/>
      </c>
      <c r="X1099">
        <f>MID($A1099,X$2,X$3)</f>
        <v/>
      </c>
      <c r="Y1099">
        <f>MID($A1099,Y$2,Y$3)</f>
        <v/>
      </c>
      <c r="Z1099">
        <f>MID($A1099,Z$2,Z$3)</f>
        <v/>
      </c>
      <c r="AA1099">
        <f>MID($A1099,AA$2,AA$3)</f>
        <v/>
      </c>
      <c r="AB1099">
        <f>MID($A1099,AB$2,AB$3)</f>
        <v/>
      </c>
      <c r="AC1099">
        <f>MID($A1099,AC$2,AC$3)</f>
        <v/>
      </c>
      <c r="AD1099">
        <f>MID($A1099,AD$2,AD$3)</f>
        <v/>
      </c>
      <c r="AE1099">
        <f>MID($A1099,AE$2,AE$3)</f>
        <v/>
      </c>
      <c r="AF1099">
        <f>MID($A1099,AF$2,AF$3)</f>
        <v/>
      </c>
      <c r="AG1099">
        <f>MID($A1099,AG$2,AG$3)</f>
        <v/>
      </c>
      <c r="AH1099">
        <f>MID($A1099,AH$2,AH$3)</f>
        <v/>
      </c>
      <c r="AI1099">
        <f>MID($A1099,AI$2,AI$3)</f>
        <v/>
      </c>
      <c r="AJ1099">
        <f>MID($A1099,AJ$2,AJ$3)</f>
        <v/>
      </c>
      <c r="AK1099">
        <f>MID($A1099,AK$2,AK$3)</f>
        <v/>
      </c>
      <c r="AL1099">
        <f>MID($A1099,AL$2,AL$3)</f>
        <v/>
      </c>
      <c r="AM1099">
        <f>MID($A1099,AM$2,AM$3)</f>
        <v/>
      </c>
      <c r="AN1099">
        <f>MID($A1099,AN$2,AN$3)</f>
        <v/>
      </c>
      <c r="AO1099">
        <f>MID($A1099,AO$2,AO$3)</f>
        <v/>
      </c>
      <c r="AP1099">
        <f>MID($A1099,AP$2,AP$3)</f>
        <v/>
      </c>
      <c r="AQ1099">
        <f>MID($A1099,AQ$2,AQ$3)</f>
        <v/>
      </c>
      <c r="AR1099">
        <f>MID($A1099,AR$2,AR$3)</f>
        <v/>
      </c>
      <c r="AS1099">
        <f>MID($A1099,AS$2,AS$3)</f>
        <v/>
      </c>
      <c r="AT1099">
        <f>MID($A1099,AT$2,AT$3)</f>
        <v/>
      </c>
      <c r="AU1099">
        <f>MID($A1099,AU$2,AU$3)</f>
        <v/>
      </c>
      <c r="AV1099">
        <f>MID($A1099,AV$2,AV$3)</f>
        <v/>
      </c>
      <c r="AW1099">
        <f>MID($A1099,AW$2,AW$3)</f>
        <v/>
      </c>
      <c r="AX1099">
        <f>MID($A1099,AX$2,AX$3)</f>
        <v/>
      </c>
      <c r="AY1099">
        <f>MID($A1099,AY$2,AY$3)</f>
        <v/>
      </c>
      <c r="AZ1099">
        <f>MID($A1099,AZ$2,AZ$3)</f>
        <v/>
      </c>
      <c r="BA1099">
        <f>MID($A1099,BA$2,BA$3)</f>
        <v/>
      </c>
      <c r="BB1099">
        <f>MID($A1099,BB$2,BB$3)</f>
        <v/>
      </c>
      <c r="BC1099">
        <f>MID($A1099,BC$2,BC$3)</f>
        <v/>
      </c>
      <c r="BD1099">
        <f>MID($A1099,BD$2,BD$3)</f>
        <v/>
      </c>
      <c r="BE1099">
        <f>MID($A1099,BE$2,BE$3)</f>
        <v/>
      </c>
      <c r="BF1099">
        <f>MID($A1099,BF$2,BF$3)</f>
        <v/>
      </c>
      <c r="BG1099">
        <f>MID($A1099,BG$2,BG$3)</f>
        <v/>
      </c>
      <c r="BH1099">
        <f>MID($A1099,BH$2,BH$3)</f>
        <v/>
      </c>
      <c r="BI1099">
        <f>MID($A1099,BI$2,BI$3)</f>
        <v/>
      </c>
      <c r="BJ1099">
        <f>MID($A1099,BJ$2,BJ$3)</f>
        <v/>
      </c>
      <c r="BK1099">
        <f>MID($A1099,BK$2,BK$3)</f>
        <v/>
      </c>
      <c r="BL1099">
        <f>MID($A1099,BL$2,BL$3)</f>
        <v/>
      </c>
    </row>
    <row r="1100">
      <c r="B1100">
        <f>MID($A1100,B$2,B$3)</f>
        <v/>
      </c>
      <c r="C1100">
        <f>MID($A1100,C$2,C$3)</f>
        <v/>
      </c>
      <c r="D1100">
        <f>MID($A1100,D$2,D$3)</f>
        <v/>
      </c>
      <c r="E1100">
        <f>MID($A1100,E$2,E$3)</f>
        <v/>
      </c>
      <c r="F1100">
        <f>MID($A1100,F$2,F$3)</f>
        <v/>
      </c>
      <c r="G1100">
        <f>MID($A1100,G$2,G$3)</f>
        <v/>
      </c>
      <c r="H1100">
        <f>MID($A1100,H$2,H$3)</f>
        <v/>
      </c>
      <c r="I1100">
        <f>MID($A1100,I$2,I$3)</f>
        <v/>
      </c>
      <c r="J1100">
        <f>MID($A1100,J$2,J$3)</f>
        <v/>
      </c>
      <c r="K1100">
        <f>MID($A1100,K$2,K$3)</f>
        <v/>
      </c>
      <c r="L1100">
        <f>MID($A1100,L$2,L$3)</f>
        <v/>
      </c>
      <c r="M1100">
        <f>MID($A1100,M$2,M$3)</f>
        <v/>
      </c>
      <c r="N1100">
        <f>MID($A1100,N$2,N$3)</f>
        <v/>
      </c>
      <c r="O1100">
        <f>MID($A1100,O$2,O$3)</f>
        <v/>
      </c>
      <c r="P1100">
        <f>MID($A1100,P$2,P$3)</f>
        <v/>
      </c>
      <c r="Q1100">
        <f>MID($A1100,Q$2,Q$3)</f>
        <v/>
      </c>
      <c r="R1100">
        <f>MID($A1100,R$2,R$3)</f>
        <v/>
      </c>
      <c r="S1100">
        <f>MID($A1100,S$2,S$3)</f>
        <v/>
      </c>
      <c r="T1100">
        <f>MID($A1100,T$2,T$3)</f>
        <v/>
      </c>
      <c r="U1100">
        <f>MID($A1100,U$2,U$3)</f>
        <v/>
      </c>
      <c r="V1100">
        <f>MID($A1100,V$2,V$3)</f>
        <v/>
      </c>
      <c r="W1100">
        <f>MID($A1100,W$2,W$3)</f>
        <v/>
      </c>
      <c r="X1100">
        <f>MID($A1100,X$2,X$3)</f>
        <v/>
      </c>
      <c r="Y1100">
        <f>MID($A1100,Y$2,Y$3)</f>
        <v/>
      </c>
      <c r="Z1100">
        <f>MID($A1100,Z$2,Z$3)</f>
        <v/>
      </c>
      <c r="AA1100">
        <f>MID($A1100,AA$2,AA$3)</f>
        <v/>
      </c>
      <c r="AB1100">
        <f>MID($A1100,AB$2,AB$3)</f>
        <v/>
      </c>
      <c r="AC1100">
        <f>MID($A1100,AC$2,AC$3)</f>
        <v/>
      </c>
      <c r="AD1100">
        <f>MID($A1100,AD$2,AD$3)</f>
        <v/>
      </c>
      <c r="AE1100">
        <f>MID($A1100,AE$2,AE$3)</f>
        <v/>
      </c>
      <c r="AF1100">
        <f>MID($A1100,AF$2,AF$3)</f>
        <v/>
      </c>
      <c r="AG1100">
        <f>MID($A1100,AG$2,AG$3)</f>
        <v/>
      </c>
      <c r="AH1100">
        <f>MID($A1100,AH$2,AH$3)</f>
        <v/>
      </c>
      <c r="AI1100">
        <f>MID($A1100,AI$2,AI$3)</f>
        <v/>
      </c>
      <c r="AJ1100">
        <f>MID($A1100,AJ$2,AJ$3)</f>
        <v/>
      </c>
      <c r="AK1100">
        <f>MID($A1100,AK$2,AK$3)</f>
        <v/>
      </c>
      <c r="AL1100">
        <f>MID($A1100,AL$2,AL$3)</f>
        <v/>
      </c>
      <c r="AM1100">
        <f>MID($A1100,AM$2,AM$3)</f>
        <v/>
      </c>
      <c r="AN1100">
        <f>MID($A1100,AN$2,AN$3)</f>
        <v/>
      </c>
      <c r="AO1100">
        <f>MID($A1100,AO$2,AO$3)</f>
        <v/>
      </c>
      <c r="AP1100">
        <f>MID($A1100,AP$2,AP$3)</f>
        <v/>
      </c>
      <c r="AQ1100">
        <f>MID($A1100,AQ$2,AQ$3)</f>
        <v/>
      </c>
      <c r="AR1100">
        <f>MID($A1100,AR$2,AR$3)</f>
        <v/>
      </c>
      <c r="AS1100">
        <f>MID($A1100,AS$2,AS$3)</f>
        <v/>
      </c>
      <c r="AT1100">
        <f>MID($A1100,AT$2,AT$3)</f>
        <v/>
      </c>
      <c r="AU1100">
        <f>MID($A1100,AU$2,AU$3)</f>
        <v/>
      </c>
      <c r="AV1100">
        <f>MID($A1100,AV$2,AV$3)</f>
        <v/>
      </c>
      <c r="AW1100">
        <f>MID($A1100,AW$2,AW$3)</f>
        <v/>
      </c>
      <c r="AX1100">
        <f>MID($A1100,AX$2,AX$3)</f>
        <v/>
      </c>
      <c r="AY1100">
        <f>MID($A1100,AY$2,AY$3)</f>
        <v/>
      </c>
      <c r="AZ1100">
        <f>MID($A1100,AZ$2,AZ$3)</f>
        <v/>
      </c>
      <c r="BA1100">
        <f>MID($A1100,BA$2,BA$3)</f>
        <v/>
      </c>
      <c r="BB1100">
        <f>MID($A1100,BB$2,BB$3)</f>
        <v/>
      </c>
      <c r="BC1100">
        <f>MID($A1100,BC$2,BC$3)</f>
        <v/>
      </c>
      <c r="BD1100">
        <f>MID($A1100,BD$2,BD$3)</f>
        <v/>
      </c>
      <c r="BE1100">
        <f>MID($A1100,BE$2,BE$3)</f>
        <v/>
      </c>
      <c r="BF1100">
        <f>MID($A1100,BF$2,BF$3)</f>
        <v/>
      </c>
      <c r="BG1100">
        <f>MID($A1100,BG$2,BG$3)</f>
        <v/>
      </c>
      <c r="BH1100">
        <f>MID($A1100,BH$2,BH$3)</f>
        <v/>
      </c>
      <c r="BI1100">
        <f>MID($A1100,BI$2,BI$3)</f>
        <v/>
      </c>
      <c r="BJ1100">
        <f>MID($A1100,BJ$2,BJ$3)</f>
        <v/>
      </c>
      <c r="BK1100">
        <f>MID($A1100,BK$2,BK$3)</f>
        <v/>
      </c>
      <c r="BL1100">
        <f>MID($A1100,BL$2,BL$3)</f>
        <v/>
      </c>
    </row>
    <row r="1101">
      <c r="B1101">
        <f>MID($A1101,B$2,B$3)</f>
        <v/>
      </c>
      <c r="C1101">
        <f>MID($A1101,C$2,C$3)</f>
        <v/>
      </c>
      <c r="D1101">
        <f>MID($A1101,D$2,D$3)</f>
        <v/>
      </c>
      <c r="E1101">
        <f>MID($A1101,E$2,E$3)</f>
        <v/>
      </c>
      <c r="F1101">
        <f>MID($A1101,F$2,F$3)</f>
        <v/>
      </c>
      <c r="G1101">
        <f>MID($A1101,G$2,G$3)</f>
        <v/>
      </c>
      <c r="H1101">
        <f>MID($A1101,H$2,H$3)</f>
        <v/>
      </c>
      <c r="I1101">
        <f>MID($A1101,I$2,I$3)</f>
        <v/>
      </c>
      <c r="J1101">
        <f>MID($A1101,J$2,J$3)</f>
        <v/>
      </c>
      <c r="K1101">
        <f>MID($A1101,K$2,K$3)</f>
        <v/>
      </c>
      <c r="L1101">
        <f>MID($A1101,L$2,L$3)</f>
        <v/>
      </c>
      <c r="M1101">
        <f>MID($A1101,M$2,M$3)</f>
        <v/>
      </c>
      <c r="N1101">
        <f>MID($A1101,N$2,N$3)</f>
        <v/>
      </c>
      <c r="O1101">
        <f>MID($A1101,O$2,O$3)</f>
        <v/>
      </c>
      <c r="P1101">
        <f>MID($A1101,P$2,P$3)</f>
        <v/>
      </c>
      <c r="Q1101">
        <f>MID($A1101,Q$2,Q$3)</f>
        <v/>
      </c>
      <c r="R1101">
        <f>MID($A1101,R$2,R$3)</f>
        <v/>
      </c>
      <c r="S1101">
        <f>MID($A1101,S$2,S$3)</f>
        <v/>
      </c>
      <c r="T1101">
        <f>MID($A1101,T$2,T$3)</f>
        <v/>
      </c>
      <c r="U1101">
        <f>MID($A1101,U$2,U$3)</f>
        <v/>
      </c>
      <c r="V1101">
        <f>MID($A1101,V$2,V$3)</f>
        <v/>
      </c>
      <c r="W1101">
        <f>MID($A1101,W$2,W$3)</f>
        <v/>
      </c>
      <c r="X1101">
        <f>MID($A1101,X$2,X$3)</f>
        <v/>
      </c>
      <c r="Y1101">
        <f>MID($A1101,Y$2,Y$3)</f>
        <v/>
      </c>
      <c r="Z1101">
        <f>MID($A1101,Z$2,Z$3)</f>
        <v/>
      </c>
      <c r="AA1101">
        <f>MID($A1101,AA$2,AA$3)</f>
        <v/>
      </c>
      <c r="AB1101">
        <f>MID($A1101,AB$2,AB$3)</f>
        <v/>
      </c>
      <c r="AC1101">
        <f>MID($A1101,AC$2,AC$3)</f>
        <v/>
      </c>
      <c r="AD1101">
        <f>MID($A1101,AD$2,AD$3)</f>
        <v/>
      </c>
      <c r="AE1101">
        <f>MID($A1101,AE$2,AE$3)</f>
        <v/>
      </c>
      <c r="AF1101">
        <f>MID($A1101,AF$2,AF$3)</f>
        <v/>
      </c>
      <c r="AG1101">
        <f>MID($A1101,AG$2,AG$3)</f>
        <v/>
      </c>
      <c r="AH1101">
        <f>MID($A1101,AH$2,AH$3)</f>
        <v/>
      </c>
      <c r="AI1101">
        <f>MID($A1101,AI$2,AI$3)</f>
        <v/>
      </c>
      <c r="AJ1101">
        <f>MID($A1101,AJ$2,AJ$3)</f>
        <v/>
      </c>
      <c r="AK1101">
        <f>MID($A1101,AK$2,AK$3)</f>
        <v/>
      </c>
      <c r="AL1101">
        <f>MID($A1101,AL$2,AL$3)</f>
        <v/>
      </c>
      <c r="AM1101">
        <f>MID($A1101,AM$2,AM$3)</f>
        <v/>
      </c>
      <c r="AN1101">
        <f>MID($A1101,AN$2,AN$3)</f>
        <v/>
      </c>
      <c r="AO1101">
        <f>MID($A1101,AO$2,AO$3)</f>
        <v/>
      </c>
      <c r="AP1101">
        <f>MID($A1101,AP$2,AP$3)</f>
        <v/>
      </c>
      <c r="AQ1101">
        <f>MID($A1101,AQ$2,AQ$3)</f>
        <v/>
      </c>
      <c r="AR1101">
        <f>MID($A1101,AR$2,AR$3)</f>
        <v/>
      </c>
      <c r="AS1101">
        <f>MID($A1101,AS$2,AS$3)</f>
        <v/>
      </c>
      <c r="AT1101">
        <f>MID($A1101,AT$2,AT$3)</f>
        <v/>
      </c>
      <c r="AU1101">
        <f>MID($A1101,AU$2,AU$3)</f>
        <v/>
      </c>
      <c r="AV1101">
        <f>MID($A1101,AV$2,AV$3)</f>
        <v/>
      </c>
      <c r="AW1101">
        <f>MID($A1101,AW$2,AW$3)</f>
        <v/>
      </c>
      <c r="AX1101">
        <f>MID($A1101,AX$2,AX$3)</f>
        <v/>
      </c>
      <c r="AY1101">
        <f>MID($A1101,AY$2,AY$3)</f>
        <v/>
      </c>
      <c r="AZ1101">
        <f>MID($A1101,AZ$2,AZ$3)</f>
        <v/>
      </c>
      <c r="BA1101">
        <f>MID($A1101,BA$2,BA$3)</f>
        <v/>
      </c>
      <c r="BB1101">
        <f>MID($A1101,BB$2,BB$3)</f>
        <v/>
      </c>
      <c r="BC1101">
        <f>MID($A1101,BC$2,BC$3)</f>
        <v/>
      </c>
      <c r="BD1101">
        <f>MID($A1101,BD$2,BD$3)</f>
        <v/>
      </c>
      <c r="BE1101">
        <f>MID($A1101,BE$2,BE$3)</f>
        <v/>
      </c>
      <c r="BF1101">
        <f>MID($A1101,BF$2,BF$3)</f>
        <v/>
      </c>
      <c r="BG1101">
        <f>MID($A1101,BG$2,BG$3)</f>
        <v/>
      </c>
      <c r="BH1101">
        <f>MID($A1101,BH$2,BH$3)</f>
        <v/>
      </c>
      <c r="BI1101">
        <f>MID($A1101,BI$2,BI$3)</f>
        <v/>
      </c>
      <c r="BJ1101">
        <f>MID($A1101,BJ$2,BJ$3)</f>
        <v/>
      </c>
      <c r="BK1101">
        <f>MID($A1101,BK$2,BK$3)</f>
        <v/>
      </c>
      <c r="BL1101">
        <f>MID($A1101,BL$2,BL$3)</f>
        <v/>
      </c>
    </row>
    <row r="1102">
      <c r="B1102">
        <f>MID($A1102,B$2,B$3)</f>
        <v/>
      </c>
      <c r="C1102">
        <f>MID($A1102,C$2,C$3)</f>
        <v/>
      </c>
      <c r="D1102">
        <f>MID($A1102,D$2,D$3)</f>
        <v/>
      </c>
      <c r="E1102">
        <f>MID($A1102,E$2,E$3)</f>
        <v/>
      </c>
      <c r="F1102">
        <f>MID($A1102,F$2,F$3)</f>
        <v/>
      </c>
      <c r="G1102">
        <f>MID($A1102,G$2,G$3)</f>
        <v/>
      </c>
      <c r="H1102">
        <f>MID($A1102,H$2,H$3)</f>
        <v/>
      </c>
      <c r="I1102">
        <f>MID($A1102,I$2,I$3)</f>
        <v/>
      </c>
      <c r="J1102">
        <f>MID($A1102,J$2,J$3)</f>
        <v/>
      </c>
      <c r="K1102">
        <f>MID($A1102,K$2,K$3)</f>
        <v/>
      </c>
      <c r="L1102">
        <f>MID($A1102,L$2,L$3)</f>
        <v/>
      </c>
      <c r="M1102">
        <f>MID($A1102,M$2,M$3)</f>
        <v/>
      </c>
      <c r="N1102">
        <f>MID($A1102,N$2,N$3)</f>
        <v/>
      </c>
      <c r="O1102">
        <f>MID($A1102,O$2,O$3)</f>
        <v/>
      </c>
      <c r="P1102">
        <f>MID($A1102,P$2,P$3)</f>
        <v/>
      </c>
      <c r="Q1102">
        <f>MID($A1102,Q$2,Q$3)</f>
        <v/>
      </c>
      <c r="R1102">
        <f>MID($A1102,R$2,R$3)</f>
        <v/>
      </c>
      <c r="S1102">
        <f>MID($A1102,S$2,S$3)</f>
        <v/>
      </c>
      <c r="T1102">
        <f>MID($A1102,T$2,T$3)</f>
        <v/>
      </c>
      <c r="U1102">
        <f>MID($A1102,U$2,U$3)</f>
        <v/>
      </c>
      <c r="V1102">
        <f>MID($A1102,V$2,V$3)</f>
        <v/>
      </c>
      <c r="W1102">
        <f>MID($A1102,W$2,W$3)</f>
        <v/>
      </c>
      <c r="X1102">
        <f>MID($A1102,X$2,X$3)</f>
        <v/>
      </c>
      <c r="Y1102">
        <f>MID($A1102,Y$2,Y$3)</f>
        <v/>
      </c>
      <c r="Z1102">
        <f>MID($A1102,Z$2,Z$3)</f>
        <v/>
      </c>
      <c r="AA1102">
        <f>MID($A1102,AA$2,AA$3)</f>
        <v/>
      </c>
      <c r="AB1102">
        <f>MID($A1102,AB$2,AB$3)</f>
        <v/>
      </c>
      <c r="AC1102">
        <f>MID($A1102,AC$2,AC$3)</f>
        <v/>
      </c>
      <c r="AD1102">
        <f>MID($A1102,AD$2,AD$3)</f>
        <v/>
      </c>
      <c r="AE1102">
        <f>MID($A1102,AE$2,AE$3)</f>
        <v/>
      </c>
      <c r="AF1102">
        <f>MID($A1102,AF$2,AF$3)</f>
        <v/>
      </c>
      <c r="AG1102">
        <f>MID($A1102,AG$2,AG$3)</f>
        <v/>
      </c>
      <c r="AH1102">
        <f>MID($A1102,AH$2,AH$3)</f>
        <v/>
      </c>
      <c r="AI1102">
        <f>MID($A1102,AI$2,AI$3)</f>
        <v/>
      </c>
      <c r="AJ1102">
        <f>MID($A1102,AJ$2,AJ$3)</f>
        <v/>
      </c>
      <c r="AK1102">
        <f>MID($A1102,AK$2,AK$3)</f>
        <v/>
      </c>
      <c r="AL1102">
        <f>MID($A1102,AL$2,AL$3)</f>
        <v/>
      </c>
      <c r="AM1102">
        <f>MID($A1102,AM$2,AM$3)</f>
        <v/>
      </c>
      <c r="AN1102">
        <f>MID($A1102,AN$2,AN$3)</f>
        <v/>
      </c>
      <c r="AO1102">
        <f>MID($A1102,AO$2,AO$3)</f>
        <v/>
      </c>
      <c r="AP1102">
        <f>MID($A1102,AP$2,AP$3)</f>
        <v/>
      </c>
      <c r="AQ1102">
        <f>MID($A1102,AQ$2,AQ$3)</f>
        <v/>
      </c>
      <c r="AR1102">
        <f>MID($A1102,AR$2,AR$3)</f>
        <v/>
      </c>
      <c r="AS1102">
        <f>MID($A1102,AS$2,AS$3)</f>
        <v/>
      </c>
      <c r="AT1102">
        <f>MID($A1102,AT$2,AT$3)</f>
        <v/>
      </c>
      <c r="AU1102">
        <f>MID($A1102,AU$2,AU$3)</f>
        <v/>
      </c>
      <c r="AV1102">
        <f>MID($A1102,AV$2,AV$3)</f>
        <v/>
      </c>
      <c r="AW1102">
        <f>MID($A1102,AW$2,AW$3)</f>
        <v/>
      </c>
      <c r="AX1102">
        <f>MID($A1102,AX$2,AX$3)</f>
        <v/>
      </c>
      <c r="AY1102">
        <f>MID($A1102,AY$2,AY$3)</f>
        <v/>
      </c>
      <c r="AZ1102">
        <f>MID($A1102,AZ$2,AZ$3)</f>
        <v/>
      </c>
      <c r="BA1102">
        <f>MID($A1102,BA$2,BA$3)</f>
        <v/>
      </c>
      <c r="BB1102">
        <f>MID($A1102,BB$2,BB$3)</f>
        <v/>
      </c>
      <c r="BC1102">
        <f>MID($A1102,BC$2,BC$3)</f>
        <v/>
      </c>
      <c r="BD1102">
        <f>MID($A1102,BD$2,BD$3)</f>
        <v/>
      </c>
      <c r="BE1102">
        <f>MID($A1102,BE$2,BE$3)</f>
        <v/>
      </c>
      <c r="BF1102">
        <f>MID($A1102,BF$2,BF$3)</f>
        <v/>
      </c>
      <c r="BG1102">
        <f>MID($A1102,BG$2,BG$3)</f>
        <v/>
      </c>
      <c r="BH1102">
        <f>MID($A1102,BH$2,BH$3)</f>
        <v/>
      </c>
      <c r="BI1102">
        <f>MID($A1102,BI$2,BI$3)</f>
        <v/>
      </c>
      <c r="BJ1102">
        <f>MID($A1102,BJ$2,BJ$3)</f>
        <v/>
      </c>
      <c r="BK1102">
        <f>MID($A1102,BK$2,BK$3)</f>
        <v/>
      </c>
      <c r="BL1102">
        <f>MID($A1102,BL$2,BL$3)</f>
        <v/>
      </c>
    </row>
    <row r="1103">
      <c r="B1103">
        <f>MID($A1103,B$2,B$3)</f>
        <v/>
      </c>
      <c r="C1103">
        <f>MID($A1103,C$2,C$3)</f>
        <v/>
      </c>
      <c r="D1103">
        <f>MID($A1103,D$2,D$3)</f>
        <v/>
      </c>
      <c r="E1103">
        <f>MID($A1103,E$2,E$3)</f>
        <v/>
      </c>
      <c r="F1103">
        <f>MID($A1103,F$2,F$3)</f>
        <v/>
      </c>
      <c r="G1103">
        <f>MID($A1103,G$2,G$3)</f>
        <v/>
      </c>
      <c r="H1103">
        <f>MID($A1103,H$2,H$3)</f>
        <v/>
      </c>
      <c r="I1103">
        <f>MID($A1103,I$2,I$3)</f>
        <v/>
      </c>
      <c r="J1103">
        <f>MID($A1103,J$2,J$3)</f>
        <v/>
      </c>
      <c r="K1103">
        <f>MID($A1103,K$2,K$3)</f>
        <v/>
      </c>
      <c r="L1103">
        <f>MID($A1103,L$2,L$3)</f>
        <v/>
      </c>
      <c r="M1103">
        <f>MID($A1103,M$2,M$3)</f>
        <v/>
      </c>
      <c r="N1103">
        <f>MID($A1103,N$2,N$3)</f>
        <v/>
      </c>
      <c r="O1103">
        <f>MID($A1103,O$2,O$3)</f>
        <v/>
      </c>
      <c r="P1103">
        <f>MID($A1103,P$2,P$3)</f>
        <v/>
      </c>
      <c r="Q1103">
        <f>MID($A1103,Q$2,Q$3)</f>
        <v/>
      </c>
      <c r="R1103">
        <f>MID($A1103,R$2,R$3)</f>
        <v/>
      </c>
      <c r="S1103">
        <f>MID($A1103,S$2,S$3)</f>
        <v/>
      </c>
      <c r="T1103">
        <f>MID($A1103,T$2,T$3)</f>
        <v/>
      </c>
      <c r="U1103">
        <f>MID($A1103,U$2,U$3)</f>
        <v/>
      </c>
      <c r="V1103">
        <f>MID($A1103,V$2,V$3)</f>
        <v/>
      </c>
      <c r="W1103">
        <f>MID($A1103,W$2,W$3)</f>
        <v/>
      </c>
      <c r="X1103">
        <f>MID($A1103,X$2,X$3)</f>
        <v/>
      </c>
      <c r="Y1103">
        <f>MID($A1103,Y$2,Y$3)</f>
        <v/>
      </c>
      <c r="Z1103">
        <f>MID($A1103,Z$2,Z$3)</f>
        <v/>
      </c>
      <c r="AA1103">
        <f>MID($A1103,AA$2,AA$3)</f>
        <v/>
      </c>
      <c r="AB1103">
        <f>MID($A1103,AB$2,AB$3)</f>
        <v/>
      </c>
      <c r="AC1103">
        <f>MID($A1103,AC$2,AC$3)</f>
        <v/>
      </c>
      <c r="AD1103">
        <f>MID($A1103,AD$2,AD$3)</f>
        <v/>
      </c>
      <c r="AE1103">
        <f>MID($A1103,AE$2,AE$3)</f>
        <v/>
      </c>
      <c r="AF1103">
        <f>MID($A1103,AF$2,AF$3)</f>
        <v/>
      </c>
      <c r="AG1103">
        <f>MID($A1103,AG$2,AG$3)</f>
        <v/>
      </c>
      <c r="AH1103">
        <f>MID($A1103,AH$2,AH$3)</f>
        <v/>
      </c>
      <c r="AI1103">
        <f>MID($A1103,AI$2,AI$3)</f>
        <v/>
      </c>
      <c r="AJ1103">
        <f>MID($A1103,AJ$2,AJ$3)</f>
        <v/>
      </c>
      <c r="AK1103">
        <f>MID($A1103,AK$2,AK$3)</f>
        <v/>
      </c>
      <c r="AL1103">
        <f>MID($A1103,AL$2,AL$3)</f>
        <v/>
      </c>
      <c r="AM1103">
        <f>MID($A1103,AM$2,AM$3)</f>
        <v/>
      </c>
      <c r="AN1103">
        <f>MID($A1103,AN$2,AN$3)</f>
        <v/>
      </c>
      <c r="AO1103">
        <f>MID($A1103,AO$2,AO$3)</f>
        <v/>
      </c>
      <c r="AP1103">
        <f>MID($A1103,AP$2,AP$3)</f>
        <v/>
      </c>
      <c r="AQ1103">
        <f>MID($A1103,AQ$2,AQ$3)</f>
        <v/>
      </c>
      <c r="AR1103">
        <f>MID($A1103,AR$2,AR$3)</f>
        <v/>
      </c>
      <c r="AS1103">
        <f>MID($A1103,AS$2,AS$3)</f>
        <v/>
      </c>
      <c r="AT1103">
        <f>MID($A1103,AT$2,AT$3)</f>
        <v/>
      </c>
      <c r="AU1103">
        <f>MID($A1103,AU$2,AU$3)</f>
        <v/>
      </c>
      <c r="AV1103">
        <f>MID($A1103,AV$2,AV$3)</f>
        <v/>
      </c>
      <c r="AW1103">
        <f>MID($A1103,AW$2,AW$3)</f>
        <v/>
      </c>
      <c r="AX1103">
        <f>MID($A1103,AX$2,AX$3)</f>
        <v/>
      </c>
      <c r="AY1103">
        <f>MID($A1103,AY$2,AY$3)</f>
        <v/>
      </c>
      <c r="AZ1103">
        <f>MID($A1103,AZ$2,AZ$3)</f>
        <v/>
      </c>
      <c r="BA1103">
        <f>MID($A1103,BA$2,BA$3)</f>
        <v/>
      </c>
      <c r="BB1103">
        <f>MID($A1103,BB$2,BB$3)</f>
        <v/>
      </c>
      <c r="BC1103">
        <f>MID($A1103,BC$2,BC$3)</f>
        <v/>
      </c>
      <c r="BD1103">
        <f>MID($A1103,BD$2,BD$3)</f>
        <v/>
      </c>
      <c r="BE1103">
        <f>MID($A1103,BE$2,BE$3)</f>
        <v/>
      </c>
      <c r="BF1103">
        <f>MID($A1103,BF$2,BF$3)</f>
        <v/>
      </c>
      <c r="BG1103">
        <f>MID($A1103,BG$2,BG$3)</f>
        <v/>
      </c>
      <c r="BH1103">
        <f>MID($A1103,BH$2,BH$3)</f>
        <v/>
      </c>
      <c r="BI1103">
        <f>MID($A1103,BI$2,BI$3)</f>
        <v/>
      </c>
      <c r="BJ1103">
        <f>MID($A1103,BJ$2,BJ$3)</f>
        <v/>
      </c>
      <c r="BK1103">
        <f>MID($A1103,BK$2,BK$3)</f>
        <v/>
      </c>
      <c r="BL1103">
        <f>MID($A1103,BL$2,BL$3)</f>
        <v/>
      </c>
    </row>
    <row r="1104">
      <c r="B1104">
        <f>MID($A1104,B$2,B$3)</f>
        <v/>
      </c>
      <c r="C1104">
        <f>MID($A1104,C$2,C$3)</f>
        <v/>
      </c>
      <c r="D1104">
        <f>MID($A1104,D$2,D$3)</f>
        <v/>
      </c>
      <c r="E1104">
        <f>MID($A1104,E$2,E$3)</f>
        <v/>
      </c>
      <c r="F1104">
        <f>MID($A1104,F$2,F$3)</f>
        <v/>
      </c>
      <c r="G1104">
        <f>MID($A1104,G$2,G$3)</f>
        <v/>
      </c>
      <c r="H1104">
        <f>MID($A1104,H$2,H$3)</f>
        <v/>
      </c>
      <c r="I1104">
        <f>MID($A1104,I$2,I$3)</f>
        <v/>
      </c>
      <c r="J1104">
        <f>MID($A1104,J$2,J$3)</f>
        <v/>
      </c>
      <c r="K1104">
        <f>MID($A1104,K$2,K$3)</f>
        <v/>
      </c>
      <c r="L1104">
        <f>MID($A1104,L$2,L$3)</f>
        <v/>
      </c>
      <c r="M1104">
        <f>MID($A1104,M$2,M$3)</f>
        <v/>
      </c>
      <c r="N1104">
        <f>MID($A1104,N$2,N$3)</f>
        <v/>
      </c>
      <c r="O1104">
        <f>MID($A1104,O$2,O$3)</f>
        <v/>
      </c>
      <c r="P1104">
        <f>MID($A1104,P$2,P$3)</f>
        <v/>
      </c>
      <c r="Q1104">
        <f>MID($A1104,Q$2,Q$3)</f>
        <v/>
      </c>
      <c r="R1104">
        <f>MID($A1104,R$2,R$3)</f>
        <v/>
      </c>
      <c r="S1104">
        <f>MID($A1104,S$2,S$3)</f>
        <v/>
      </c>
      <c r="T1104">
        <f>MID($A1104,T$2,T$3)</f>
        <v/>
      </c>
      <c r="U1104">
        <f>MID($A1104,U$2,U$3)</f>
        <v/>
      </c>
      <c r="V1104">
        <f>MID($A1104,V$2,V$3)</f>
        <v/>
      </c>
      <c r="W1104">
        <f>MID($A1104,W$2,W$3)</f>
        <v/>
      </c>
      <c r="X1104">
        <f>MID($A1104,X$2,X$3)</f>
        <v/>
      </c>
      <c r="Y1104">
        <f>MID($A1104,Y$2,Y$3)</f>
        <v/>
      </c>
      <c r="Z1104">
        <f>MID($A1104,Z$2,Z$3)</f>
        <v/>
      </c>
      <c r="AA1104">
        <f>MID($A1104,AA$2,AA$3)</f>
        <v/>
      </c>
      <c r="AB1104">
        <f>MID($A1104,AB$2,AB$3)</f>
        <v/>
      </c>
      <c r="AC1104">
        <f>MID($A1104,AC$2,AC$3)</f>
        <v/>
      </c>
      <c r="AD1104">
        <f>MID($A1104,AD$2,AD$3)</f>
        <v/>
      </c>
      <c r="AE1104">
        <f>MID($A1104,AE$2,AE$3)</f>
        <v/>
      </c>
      <c r="AF1104">
        <f>MID($A1104,AF$2,AF$3)</f>
        <v/>
      </c>
      <c r="AG1104">
        <f>MID($A1104,AG$2,AG$3)</f>
        <v/>
      </c>
      <c r="AH1104">
        <f>MID($A1104,AH$2,AH$3)</f>
        <v/>
      </c>
      <c r="AI1104">
        <f>MID($A1104,AI$2,AI$3)</f>
        <v/>
      </c>
      <c r="AJ1104">
        <f>MID($A1104,AJ$2,AJ$3)</f>
        <v/>
      </c>
      <c r="AK1104">
        <f>MID($A1104,AK$2,AK$3)</f>
        <v/>
      </c>
      <c r="AL1104">
        <f>MID($A1104,AL$2,AL$3)</f>
        <v/>
      </c>
      <c r="AM1104">
        <f>MID($A1104,AM$2,AM$3)</f>
        <v/>
      </c>
      <c r="AN1104">
        <f>MID($A1104,AN$2,AN$3)</f>
        <v/>
      </c>
      <c r="AO1104">
        <f>MID($A1104,AO$2,AO$3)</f>
        <v/>
      </c>
      <c r="AP1104">
        <f>MID($A1104,AP$2,AP$3)</f>
        <v/>
      </c>
      <c r="AQ1104">
        <f>MID($A1104,AQ$2,AQ$3)</f>
        <v/>
      </c>
      <c r="AR1104">
        <f>MID($A1104,AR$2,AR$3)</f>
        <v/>
      </c>
      <c r="AS1104">
        <f>MID($A1104,AS$2,AS$3)</f>
        <v/>
      </c>
      <c r="AT1104">
        <f>MID($A1104,AT$2,AT$3)</f>
        <v/>
      </c>
      <c r="AU1104">
        <f>MID($A1104,AU$2,AU$3)</f>
        <v/>
      </c>
      <c r="AV1104">
        <f>MID($A1104,AV$2,AV$3)</f>
        <v/>
      </c>
      <c r="AW1104">
        <f>MID($A1104,AW$2,AW$3)</f>
        <v/>
      </c>
      <c r="AX1104">
        <f>MID($A1104,AX$2,AX$3)</f>
        <v/>
      </c>
      <c r="AY1104">
        <f>MID($A1104,AY$2,AY$3)</f>
        <v/>
      </c>
      <c r="AZ1104">
        <f>MID($A1104,AZ$2,AZ$3)</f>
        <v/>
      </c>
      <c r="BA1104">
        <f>MID($A1104,BA$2,BA$3)</f>
        <v/>
      </c>
      <c r="BB1104">
        <f>MID($A1104,BB$2,BB$3)</f>
        <v/>
      </c>
      <c r="BC1104">
        <f>MID($A1104,BC$2,BC$3)</f>
        <v/>
      </c>
      <c r="BD1104">
        <f>MID($A1104,BD$2,BD$3)</f>
        <v/>
      </c>
      <c r="BE1104">
        <f>MID($A1104,BE$2,BE$3)</f>
        <v/>
      </c>
      <c r="BF1104">
        <f>MID($A1104,BF$2,BF$3)</f>
        <v/>
      </c>
      <c r="BG1104">
        <f>MID($A1104,BG$2,BG$3)</f>
        <v/>
      </c>
      <c r="BH1104">
        <f>MID($A1104,BH$2,BH$3)</f>
        <v/>
      </c>
      <c r="BI1104">
        <f>MID($A1104,BI$2,BI$3)</f>
        <v/>
      </c>
      <c r="BJ1104">
        <f>MID($A1104,BJ$2,BJ$3)</f>
        <v/>
      </c>
      <c r="BK1104">
        <f>MID($A1104,BK$2,BK$3)</f>
        <v/>
      </c>
      <c r="BL1104">
        <f>MID($A1104,BL$2,BL$3)</f>
        <v/>
      </c>
    </row>
    <row r="1105">
      <c r="B1105">
        <f>MID($A1105,B$2,B$3)</f>
        <v/>
      </c>
      <c r="C1105">
        <f>MID($A1105,C$2,C$3)</f>
        <v/>
      </c>
      <c r="D1105">
        <f>MID($A1105,D$2,D$3)</f>
        <v/>
      </c>
      <c r="E1105">
        <f>MID($A1105,E$2,E$3)</f>
        <v/>
      </c>
      <c r="F1105">
        <f>MID($A1105,F$2,F$3)</f>
        <v/>
      </c>
      <c r="G1105">
        <f>MID($A1105,G$2,G$3)</f>
        <v/>
      </c>
      <c r="H1105">
        <f>MID($A1105,H$2,H$3)</f>
        <v/>
      </c>
      <c r="I1105">
        <f>MID($A1105,I$2,I$3)</f>
        <v/>
      </c>
      <c r="J1105">
        <f>MID($A1105,J$2,J$3)</f>
        <v/>
      </c>
      <c r="K1105">
        <f>MID($A1105,K$2,K$3)</f>
        <v/>
      </c>
      <c r="L1105">
        <f>MID($A1105,L$2,L$3)</f>
        <v/>
      </c>
      <c r="M1105">
        <f>MID($A1105,M$2,M$3)</f>
        <v/>
      </c>
      <c r="N1105">
        <f>MID($A1105,N$2,N$3)</f>
        <v/>
      </c>
      <c r="O1105">
        <f>MID($A1105,O$2,O$3)</f>
        <v/>
      </c>
      <c r="P1105">
        <f>MID($A1105,P$2,P$3)</f>
        <v/>
      </c>
      <c r="Q1105">
        <f>MID($A1105,Q$2,Q$3)</f>
        <v/>
      </c>
      <c r="R1105">
        <f>MID($A1105,R$2,R$3)</f>
        <v/>
      </c>
      <c r="S1105">
        <f>MID($A1105,S$2,S$3)</f>
        <v/>
      </c>
      <c r="T1105">
        <f>MID($A1105,T$2,T$3)</f>
        <v/>
      </c>
      <c r="U1105">
        <f>MID($A1105,U$2,U$3)</f>
        <v/>
      </c>
      <c r="V1105">
        <f>MID($A1105,V$2,V$3)</f>
        <v/>
      </c>
      <c r="W1105">
        <f>MID($A1105,W$2,W$3)</f>
        <v/>
      </c>
      <c r="X1105">
        <f>MID($A1105,X$2,X$3)</f>
        <v/>
      </c>
      <c r="Y1105">
        <f>MID($A1105,Y$2,Y$3)</f>
        <v/>
      </c>
      <c r="Z1105">
        <f>MID($A1105,Z$2,Z$3)</f>
        <v/>
      </c>
      <c r="AA1105">
        <f>MID($A1105,AA$2,AA$3)</f>
        <v/>
      </c>
      <c r="AB1105">
        <f>MID($A1105,AB$2,AB$3)</f>
        <v/>
      </c>
      <c r="AC1105">
        <f>MID($A1105,AC$2,AC$3)</f>
        <v/>
      </c>
      <c r="AD1105">
        <f>MID($A1105,AD$2,AD$3)</f>
        <v/>
      </c>
      <c r="AE1105">
        <f>MID($A1105,AE$2,AE$3)</f>
        <v/>
      </c>
      <c r="AF1105">
        <f>MID($A1105,AF$2,AF$3)</f>
        <v/>
      </c>
      <c r="AG1105">
        <f>MID($A1105,AG$2,AG$3)</f>
        <v/>
      </c>
      <c r="AH1105">
        <f>MID($A1105,AH$2,AH$3)</f>
        <v/>
      </c>
      <c r="AI1105">
        <f>MID($A1105,AI$2,AI$3)</f>
        <v/>
      </c>
      <c r="AJ1105">
        <f>MID($A1105,AJ$2,AJ$3)</f>
        <v/>
      </c>
      <c r="AK1105">
        <f>MID($A1105,AK$2,AK$3)</f>
        <v/>
      </c>
      <c r="AL1105">
        <f>MID($A1105,AL$2,AL$3)</f>
        <v/>
      </c>
      <c r="AM1105">
        <f>MID($A1105,AM$2,AM$3)</f>
        <v/>
      </c>
      <c r="AN1105">
        <f>MID($A1105,AN$2,AN$3)</f>
        <v/>
      </c>
      <c r="AO1105">
        <f>MID($A1105,AO$2,AO$3)</f>
        <v/>
      </c>
      <c r="AP1105">
        <f>MID($A1105,AP$2,AP$3)</f>
        <v/>
      </c>
      <c r="AQ1105">
        <f>MID($A1105,AQ$2,AQ$3)</f>
        <v/>
      </c>
      <c r="AR1105">
        <f>MID($A1105,AR$2,AR$3)</f>
        <v/>
      </c>
      <c r="AS1105">
        <f>MID($A1105,AS$2,AS$3)</f>
        <v/>
      </c>
      <c r="AT1105">
        <f>MID($A1105,AT$2,AT$3)</f>
        <v/>
      </c>
      <c r="AU1105">
        <f>MID($A1105,AU$2,AU$3)</f>
        <v/>
      </c>
      <c r="AV1105">
        <f>MID($A1105,AV$2,AV$3)</f>
        <v/>
      </c>
      <c r="AW1105">
        <f>MID($A1105,AW$2,AW$3)</f>
        <v/>
      </c>
      <c r="AX1105">
        <f>MID($A1105,AX$2,AX$3)</f>
        <v/>
      </c>
      <c r="AY1105">
        <f>MID($A1105,AY$2,AY$3)</f>
        <v/>
      </c>
      <c r="AZ1105">
        <f>MID($A1105,AZ$2,AZ$3)</f>
        <v/>
      </c>
      <c r="BA1105">
        <f>MID($A1105,BA$2,BA$3)</f>
        <v/>
      </c>
      <c r="BB1105">
        <f>MID($A1105,BB$2,BB$3)</f>
        <v/>
      </c>
      <c r="BC1105">
        <f>MID($A1105,BC$2,BC$3)</f>
        <v/>
      </c>
      <c r="BD1105">
        <f>MID($A1105,BD$2,BD$3)</f>
        <v/>
      </c>
      <c r="BE1105">
        <f>MID($A1105,BE$2,BE$3)</f>
        <v/>
      </c>
      <c r="BF1105">
        <f>MID($A1105,BF$2,BF$3)</f>
        <v/>
      </c>
      <c r="BG1105">
        <f>MID($A1105,BG$2,BG$3)</f>
        <v/>
      </c>
      <c r="BH1105">
        <f>MID($A1105,BH$2,BH$3)</f>
        <v/>
      </c>
      <c r="BI1105">
        <f>MID($A1105,BI$2,BI$3)</f>
        <v/>
      </c>
      <c r="BJ1105">
        <f>MID($A1105,BJ$2,BJ$3)</f>
        <v/>
      </c>
      <c r="BK1105">
        <f>MID($A1105,BK$2,BK$3)</f>
        <v/>
      </c>
      <c r="BL1105">
        <f>MID($A1105,BL$2,BL$3)</f>
        <v/>
      </c>
    </row>
    <row r="1106">
      <c r="B1106">
        <f>MID($A1106,B$2,B$3)</f>
        <v/>
      </c>
      <c r="C1106">
        <f>MID($A1106,C$2,C$3)</f>
        <v/>
      </c>
      <c r="D1106">
        <f>MID($A1106,D$2,D$3)</f>
        <v/>
      </c>
      <c r="E1106">
        <f>MID($A1106,E$2,E$3)</f>
        <v/>
      </c>
      <c r="F1106">
        <f>MID($A1106,F$2,F$3)</f>
        <v/>
      </c>
      <c r="G1106">
        <f>MID($A1106,G$2,G$3)</f>
        <v/>
      </c>
      <c r="H1106">
        <f>MID($A1106,H$2,H$3)</f>
        <v/>
      </c>
      <c r="I1106">
        <f>MID($A1106,I$2,I$3)</f>
        <v/>
      </c>
      <c r="J1106">
        <f>MID($A1106,J$2,J$3)</f>
        <v/>
      </c>
      <c r="K1106">
        <f>MID($A1106,K$2,K$3)</f>
        <v/>
      </c>
      <c r="L1106">
        <f>MID($A1106,L$2,L$3)</f>
        <v/>
      </c>
      <c r="M1106">
        <f>MID($A1106,M$2,M$3)</f>
        <v/>
      </c>
      <c r="N1106">
        <f>MID($A1106,N$2,N$3)</f>
        <v/>
      </c>
      <c r="O1106">
        <f>MID($A1106,O$2,O$3)</f>
        <v/>
      </c>
      <c r="P1106">
        <f>MID($A1106,P$2,P$3)</f>
        <v/>
      </c>
      <c r="Q1106">
        <f>MID($A1106,Q$2,Q$3)</f>
        <v/>
      </c>
      <c r="R1106">
        <f>MID($A1106,R$2,R$3)</f>
        <v/>
      </c>
      <c r="S1106">
        <f>MID($A1106,S$2,S$3)</f>
        <v/>
      </c>
      <c r="T1106">
        <f>MID($A1106,T$2,T$3)</f>
        <v/>
      </c>
      <c r="U1106">
        <f>MID($A1106,U$2,U$3)</f>
        <v/>
      </c>
      <c r="V1106">
        <f>MID($A1106,V$2,V$3)</f>
        <v/>
      </c>
      <c r="W1106">
        <f>MID($A1106,W$2,W$3)</f>
        <v/>
      </c>
      <c r="X1106">
        <f>MID($A1106,X$2,X$3)</f>
        <v/>
      </c>
      <c r="Y1106">
        <f>MID($A1106,Y$2,Y$3)</f>
        <v/>
      </c>
      <c r="Z1106">
        <f>MID($A1106,Z$2,Z$3)</f>
        <v/>
      </c>
      <c r="AA1106">
        <f>MID($A1106,AA$2,AA$3)</f>
        <v/>
      </c>
      <c r="AB1106">
        <f>MID($A1106,AB$2,AB$3)</f>
        <v/>
      </c>
      <c r="AC1106">
        <f>MID($A1106,AC$2,AC$3)</f>
        <v/>
      </c>
      <c r="AD1106">
        <f>MID($A1106,AD$2,AD$3)</f>
        <v/>
      </c>
      <c r="AE1106">
        <f>MID($A1106,AE$2,AE$3)</f>
        <v/>
      </c>
      <c r="AF1106">
        <f>MID($A1106,AF$2,AF$3)</f>
        <v/>
      </c>
      <c r="AG1106">
        <f>MID($A1106,AG$2,AG$3)</f>
        <v/>
      </c>
      <c r="AH1106">
        <f>MID($A1106,AH$2,AH$3)</f>
        <v/>
      </c>
      <c r="AI1106">
        <f>MID($A1106,AI$2,AI$3)</f>
        <v/>
      </c>
      <c r="AJ1106">
        <f>MID($A1106,AJ$2,AJ$3)</f>
        <v/>
      </c>
      <c r="AK1106">
        <f>MID($A1106,AK$2,AK$3)</f>
        <v/>
      </c>
      <c r="AL1106">
        <f>MID($A1106,AL$2,AL$3)</f>
        <v/>
      </c>
      <c r="AM1106">
        <f>MID($A1106,AM$2,AM$3)</f>
        <v/>
      </c>
      <c r="AN1106">
        <f>MID($A1106,AN$2,AN$3)</f>
        <v/>
      </c>
      <c r="AO1106">
        <f>MID($A1106,AO$2,AO$3)</f>
        <v/>
      </c>
      <c r="AP1106">
        <f>MID($A1106,AP$2,AP$3)</f>
        <v/>
      </c>
      <c r="AQ1106">
        <f>MID($A1106,AQ$2,AQ$3)</f>
        <v/>
      </c>
      <c r="AR1106">
        <f>MID($A1106,AR$2,AR$3)</f>
        <v/>
      </c>
      <c r="AS1106">
        <f>MID($A1106,AS$2,AS$3)</f>
        <v/>
      </c>
      <c r="AT1106">
        <f>MID($A1106,AT$2,AT$3)</f>
        <v/>
      </c>
      <c r="AU1106">
        <f>MID($A1106,AU$2,AU$3)</f>
        <v/>
      </c>
      <c r="AV1106">
        <f>MID($A1106,AV$2,AV$3)</f>
        <v/>
      </c>
      <c r="AW1106">
        <f>MID($A1106,AW$2,AW$3)</f>
        <v/>
      </c>
      <c r="AX1106">
        <f>MID($A1106,AX$2,AX$3)</f>
        <v/>
      </c>
      <c r="AY1106">
        <f>MID($A1106,AY$2,AY$3)</f>
        <v/>
      </c>
      <c r="AZ1106">
        <f>MID($A1106,AZ$2,AZ$3)</f>
        <v/>
      </c>
      <c r="BA1106">
        <f>MID($A1106,BA$2,BA$3)</f>
        <v/>
      </c>
      <c r="BB1106">
        <f>MID($A1106,BB$2,BB$3)</f>
        <v/>
      </c>
      <c r="BC1106">
        <f>MID($A1106,BC$2,BC$3)</f>
        <v/>
      </c>
      <c r="BD1106">
        <f>MID($A1106,BD$2,BD$3)</f>
        <v/>
      </c>
      <c r="BE1106">
        <f>MID($A1106,BE$2,BE$3)</f>
        <v/>
      </c>
      <c r="BF1106">
        <f>MID($A1106,BF$2,BF$3)</f>
        <v/>
      </c>
      <c r="BG1106">
        <f>MID($A1106,BG$2,BG$3)</f>
        <v/>
      </c>
      <c r="BH1106">
        <f>MID($A1106,BH$2,BH$3)</f>
        <v/>
      </c>
      <c r="BI1106">
        <f>MID($A1106,BI$2,BI$3)</f>
        <v/>
      </c>
      <c r="BJ1106">
        <f>MID($A1106,BJ$2,BJ$3)</f>
        <v/>
      </c>
      <c r="BK1106">
        <f>MID($A1106,BK$2,BK$3)</f>
        <v/>
      </c>
      <c r="BL1106">
        <f>MID($A1106,BL$2,BL$3)</f>
        <v/>
      </c>
    </row>
    <row r="1107">
      <c r="B1107">
        <f>MID($A1107,B$2,B$3)</f>
        <v/>
      </c>
      <c r="C1107">
        <f>MID($A1107,C$2,C$3)</f>
        <v/>
      </c>
      <c r="D1107">
        <f>MID($A1107,D$2,D$3)</f>
        <v/>
      </c>
      <c r="E1107">
        <f>MID($A1107,E$2,E$3)</f>
        <v/>
      </c>
      <c r="F1107">
        <f>MID($A1107,F$2,F$3)</f>
        <v/>
      </c>
      <c r="G1107">
        <f>MID($A1107,G$2,G$3)</f>
        <v/>
      </c>
      <c r="H1107">
        <f>MID($A1107,H$2,H$3)</f>
        <v/>
      </c>
      <c r="I1107">
        <f>MID($A1107,I$2,I$3)</f>
        <v/>
      </c>
      <c r="J1107">
        <f>MID($A1107,J$2,J$3)</f>
        <v/>
      </c>
      <c r="K1107">
        <f>MID($A1107,K$2,K$3)</f>
        <v/>
      </c>
      <c r="L1107">
        <f>MID($A1107,L$2,L$3)</f>
        <v/>
      </c>
      <c r="M1107">
        <f>MID($A1107,M$2,M$3)</f>
        <v/>
      </c>
      <c r="N1107">
        <f>MID($A1107,N$2,N$3)</f>
        <v/>
      </c>
      <c r="O1107">
        <f>MID($A1107,O$2,O$3)</f>
        <v/>
      </c>
      <c r="P1107">
        <f>MID($A1107,P$2,P$3)</f>
        <v/>
      </c>
      <c r="Q1107">
        <f>MID($A1107,Q$2,Q$3)</f>
        <v/>
      </c>
      <c r="R1107">
        <f>MID($A1107,R$2,R$3)</f>
        <v/>
      </c>
      <c r="S1107">
        <f>MID($A1107,S$2,S$3)</f>
        <v/>
      </c>
      <c r="T1107">
        <f>MID($A1107,T$2,T$3)</f>
        <v/>
      </c>
      <c r="U1107">
        <f>MID($A1107,U$2,U$3)</f>
        <v/>
      </c>
      <c r="V1107">
        <f>MID($A1107,V$2,V$3)</f>
        <v/>
      </c>
      <c r="W1107">
        <f>MID($A1107,W$2,W$3)</f>
        <v/>
      </c>
      <c r="X1107">
        <f>MID($A1107,X$2,X$3)</f>
        <v/>
      </c>
      <c r="Y1107">
        <f>MID($A1107,Y$2,Y$3)</f>
        <v/>
      </c>
      <c r="Z1107">
        <f>MID($A1107,Z$2,Z$3)</f>
        <v/>
      </c>
      <c r="AA1107">
        <f>MID($A1107,AA$2,AA$3)</f>
        <v/>
      </c>
      <c r="AB1107">
        <f>MID($A1107,AB$2,AB$3)</f>
        <v/>
      </c>
      <c r="AC1107">
        <f>MID($A1107,AC$2,AC$3)</f>
        <v/>
      </c>
      <c r="AD1107">
        <f>MID($A1107,AD$2,AD$3)</f>
        <v/>
      </c>
      <c r="AE1107">
        <f>MID($A1107,AE$2,AE$3)</f>
        <v/>
      </c>
      <c r="AF1107">
        <f>MID($A1107,AF$2,AF$3)</f>
        <v/>
      </c>
      <c r="AG1107">
        <f>MID($A1107,AG$2,AG$3)</f>
        <v/>
      </c>
      <c r="AH1107">
        <f>MID($A1107,AH$2,AH$3)</f>
        <v/>
      </c>
      <c r="AI1107">
        <f>MID($A1107,AI$2,AI$3)</f>
        <v/>
      </c>
      <c r="AJ1107">
        <f>MID($A1107,AJ$2,AJ$3)</f>
        <v/>
      </c>
      <c r="AK1107">
        <f>MID($A1107,AK$2,AK$3)</f>
        <v/>
      </c>
      <c r="AL1107">
        <f>MID($A1107,AL$2,AL$3)</f>
        <v/>
      </c>
      <c r="AM1107">
        <f>MID($A1107,AM$2,AM$3)</f>
        <v/>
      </c>
      <c r="AN1107">
        <f>MID($A1107,AN$2,AN$3)</f>
        <v/>
      </c>
      <c r="AO1107">
        <f>MID($A1107,AO$2,AO$3)</f>
        <v/>
      </c>
      <c r="AP1107">
        <f>MID($A1107,AP$2,AP$3)</f>
        <v/>
      </c>
      <c r="AQ1107">
        <f>MID($A1107,AQ$2,AQ$3)</f>
        <v/>
      </c>
      <c r="AR1107">
        <f>MID($A1107,AR$2,AR$3)</f>
        <v/>
      </c>
      <c r="AS1107">
        <f>MID($A1107,AS$2,AS$3)</f>
        <v/>
      </c>
      <c r="AT1107">
        <f>MID($A1107,AT$2,AT$3)</f>
        <v/>
      </c>
      <c r="AU1107">
        <f>MID($A1107,AU$2,AU$3)</f>
        <v/>
      </c>
      <c r="AV1107">
        <f>MID($A1107,AV$2,AV$3)</f>
        <v/>
      </c>
      <c r="AW1107">
        <f>MID($A1107,AW$2,AW$3)</f>
        <v/>
      </c>
      <c r="AX1107">
        <f>MID($A1107,AX$2,AX$3)</f>
        <v/>
      </c>
      <c r="AY1107">
        <f>MID($A1107,AY$2,AY$3)</f>
        <v/>
      </c>
      <c r="AZ1107">
        <f>MID($A1107,AZ$2,AZ$3)</f>
        <v/>
      </c>
      <c r="BA1107">
        <f>MID($A1107,BA$2,BA$3)</f>
        <v/>
      </c>
      <c r="BB1107">
        <f>MID($A1107,BB$2,BB$3)</f>
        <v/>
      </c>
      <c r="BC1107">
        <f>MID($A1107,BC$2,BC$3)</f>
        <v/>
      </c>
      <c r="BD1107">
        <f>MID($A1107,BD$2,BD$3)</f>
        <v/>
      </c>
      <c r="BE1107">
        <f>MID($A1107,BE$2,BE$3)</f>
        <v/>
      </c>
      <c r="BF1107">
        <f>MID($A1107,BF$2,BF$3)</f>
        <v/>
      </c>
      <c r="BG1107">
        <f>MID($A1107,BG$2,BG$3)</f>
        <v/>
      </c>
      <c r="BH1107">
        <f>MID($A1107,BH$2,BH$3)</f>
        <v/>
      </c>
      <c r="BI1107">
        <f>MID($A1107,BI$2,BI$3)</f>
        <v/>
      </c>
      <c r="BJ1107">
        <f>MID($A1107,BJ$2,BJ$3)</f>
        <v/>
      </c>
      <c r="BK1107">
        <f>MID($A1107,BK$2,BK$3)</f>
        <v/>
      </c>
      <c r="BL1107">
        <f>MID($A1107,BL$2,BL$3)</f>
        <v/>
      </c>
    </row>
    <row r="1108">
      <c r="B1108">
        <f>MID($A1108,B$2,B$3)</f>
        <v/>
      </c>
      <c r="C1108">
        <f>MID($A1108,C$2,C$3)</f>
        <v/>
      </c>
      <c r="D1108">
        <f>MID($A1108,D$2,D$3)</f>
        <v/>
      </c>
      <c r="E1108">
        <f>MID($A1108,E$2,E$3)</f>
        <v/>
      </c>
      <c r="F1108">
        <f>MID($A1108,F$2,F$3)</f>
        <v/>
      </c>
      <c r="G1108">
        <f>MID($A1108,G$2,G$3)</f>
        <v/>
      </c>
      <c r="H1108">
        <f>MID($A1108,H$2,H$3)</f>
        <v/>
      </c>
      <c r="I1108">
        <f>MID($A1108,I$2,I$3)</f>
        <v/>
      </c>
      <c r="J1108">
        <f>MID($A1108,J$2,J$3)</f>
        <v/>
      </c>
      <c r="K1108">
        <f>MID($A1108,K$2,K$3)</f>
        <v/>
      </c>
      <c r="L1108">
        <f>MID($A1108,L$2,L$3)</f>
        <v/>
      </c>
      <c r="M1108">
        <f>MID($A1108,M$2,M$3)</f>
        <v/>
      </c>
      <c r="N1108">
        <f>MID($A1108,N$2,N$3)</f>
        <v/>
      </c>
      <c r="O1108">
        <f>MID($A1108,O$2,O$3)</f>
        <v/>
      </c>
      <c r="P1108">
        <f>MID($A1108,P$2,P$3)</f>
        <v/>
      </c>
      <c r="Q1108">
        <f>MID($A1108,Q$2,Q$3)</f>
        <v/>
      </c>
      <c r="R1108">
        <f>MID($A1108,R$2,R$3)</f>
        <v/>
      </c>
      <c r="S1108">
        <f>MID($A1108,S$2,S$3)</f>
        <v/>
      </c>
      <c r="T1108">
        <f>MID($A1108,T$2,T$3)</f>
        <v/>
      </c>
      <c r="U1108">
        <f>MID($A1108,U$2,U$3)</f>
        <v/>
      </c>
      <c r="V1108">
        <f>MID($A1108,V$2,V$3)</f>
        <v/>
      </c>
      <c r="W1108">
        <f>MID($A1108,W$2,W$3)</f>
        <v/>
      </c>
      <c r="X1108">
        <f>MID($A1108,X$2,X$3)</f>
        <v/>
      </c>
      <c r="Y1108">
        <f>MID($A1108,Y$2,Y$3)</f>
        <v/>
      </c>
      <c r="Z1108">
        <f>MID($A1108,Z$2,Z$3)</f>
        <v/>
      </c>
      <c r="AA1108">
        <f>MID($A1108,AA$2,AA$3)</f>
        <v/>
      </c>
      <c r="AB1108">
        <f>MID($A1108,AB$2,AB$3)</f>
        <v/>
      </c>
      <c r="AC1108">
        <f>MID($A1108,AC$2,AC$3)</f>
        <v/>
      </c>
      <c r="AD1108">
        <f>MID($A1108,AD$2,AD$3)</f>
        <v/>
      </c>
      <c r="AE1108">
        <f>MID($A1108,AE$2,AE$3)</f>
        <v/>
      </c>
      <c r="AF1108">
        <f>MID($A1108,AF$2,AF$3)</f>
        <v/>
      </c>
      <c r="AG1108">
        <f>MID($A1108,AG$2,AG$3)</f>
        <v/>
      </c>
      <c r="AH1108">
        <f>MID($A1108,AH$2,AH$3)</f>
        <v/>
      </c>
      <c r="AI1108">
        <f>MID($A1108,AI$2,AI$3)</f>
        <v/>
      </c>
      <c r="AJ1108">
        <f>MID($A1108,AJ$2,AJ$3)</f>
        <v/>
      </c>
      <c r="AK1108">
        <f>MID($A1108,AK$2,AK$3)</f>
        <v/>
      </c>
      <c r="AL1108">
        <f>MID($A1108,AL$2,AL$3)</f>
        <v/>
      </c>
      <c r="AM1108">
        <f>MID($A1108,AM$2,AM$3)</f>
        <v/>
      </c>
      <c r="AN1108">
        <f>MID($A1108,AN$2,AN$3)</f>
        <v/>
      </c>
      <c r="AO1108">
        <f>MID($A1108,AO$2,AO$3)</f>
        <v/>
      </c>
      <c r="AP1108">
        <f>MID($A1108,AP$2,AP$3)</f>
        <v/>
      </c>
      <c r="AQ1108">
        <f>MID($A1108,AQ$2,AQ$3)</f>
        <v/>
      </c>
      <c r="AR1108">
        <f>MID($A1108,AR$2,AR$3)</f>
        <v/>
      </c>
      <c r="AS1108">
        <f>MID($A1108,AS$2,AS$3)</f>
        <v/>
      </c>
      <c r="AT1108">
        <f>MID($A1108,AT$2,AT$3)</f>
        <v/>
      </c>
      <c r="AU1108">
        <f>MID($A1108,AU$2,AU$3)</f>
        <v/>
      </c>
      <c r="AV1108">
        <f>MID($A1108,AV$2,AV$3)</f>
        <v/>
      </c>
      <c r="AW1108">
        <f>MID($A1108,AW$2,AW$3)</f>
        <v/>
      </c>
      <c r="AX1108">
        <f>MID($A1108,AX$2,AX$3)</f>
        <v/>
      </c>
      <c r="AY1108">
        <f>MID($A1108,AY$2,AY$3)</f>
        <v/>
      </c>
      <c r="AZ1108">
        <f>MID($A1108,AZ$2,AZ$3)</f>
        <v/>
      </c>
      <c r="BA1108">
        <f>MID($A1108,BA$2,BA$3)</f>
        <v/>
      </c>
      <c r="BB1108">
        <f>MID($A1108,BB$2,BB$3)</f>
        <v/>
      </c>
      <c r="BC1108">
        <f>MID($A1108,BC$2,BC$3)</f>
        <v/>
      </c>
      <c r="BD1108">
        <f>MID($A1108,BD$2,BD$3)</f>
        <v/>
      </c>
      <c r="BE1108">
        <f>MID($A1108,BE$2,BE$3)</f>
        <v/>
      </c>
      <c r="BF1108">
        <f>MID($A1108,BF$2,BF$3)</f>
        <v/>
      </c>
      <c r="BG1108">
        <f>MID($A1108,BG$2,BG$3)</f>
        <v/>
      </c>
      <c r="BH1108">
        <f>MID($A1108,BH$2,BH$3)</f>
        <v/>
      </c>
      <c r="BI1108">
        <f>MID($A1108,BI$2,BI$3)</f>
        <v/>
      </c>
      <c r="BJ1108">
        <f>MID($A1108,BJ$2,BJ$3)</f>
        <v/>
      </c>
      <c r="BK1108">
        <f>MID($A1108,BK$2,BK$3)</f>
        <v/>
      </c>
      <c r="BL1108">
        <f>MID($A1108,BL$2,BL$3)</f>
        <v/>
      </c>
    </row>
    <row r="1109">
      <c r="B1109">
        <f>MID($A1109,B$2,B$3)</f>
        <v/>
      </c>
      <c r="C1109">
        <f>MID($A1109,C$2,C$3)</f>
        <v/>
      </c>
      <c r="D1109">
        <f>MID($A1109,D$2,D$3)</f>
        <v/>
      </c>
      <c r="E1109">
        <f>MID($A1109,E$2,E$3)</f>
        <v/>
      </c>
      <c r="F1109">
        <f>MID($A1109,F$2,F$3)</f>
        <v/>
      </c>
      <c r="G1109">
        <f>MID($A1109,G$2,G$3)</f>
        <v/>
      </c>
      <c r="H1109">
        <f>MID($A1109,H$2,H$3)</f>
        <v/>
      </c>
      <c r="I1109">
        <f>MID($A1109,I$2,I$3)</f>
        <v/>
      </c>
      <c r="J1109">
        <f>MID($A1109,J$2,J$3)</f>
        <v/>
      </c>
      <c r="K1109">
        <f>MID($A1109,K$2,K$3)</f>
        <v/>
      </c>
      <c r="L1109">
        <f>MID($A1109,L$2,L$3)</f>
        <v/>
      </c>
      <c r="M1109">
        <f>MID($A1109,M$2,M$3)</f>
        <v/>
      </c>
      <c r="N1109">
        <f>MID($A1109,N$2,N$3)</f>
        <v/>
      </c>
      <c r="O1109">
        <f>MID($A1109,O$2,O$3)</f>
        <v/>
      </c>
      <c r="P1109">
        <f>MID($A1109,P$2,P$3)</f>
        <v/>
      </c>
      <c r="Q1109">
        <f>MID($A1109,Q$2,Q$3)</f>
        <v/>
      </c>
      <c r="R1109">
        <f>MID($A1109,R$2,R$3)</f>
        <v/>
      </c>
      <c r="S1109">
        <f>MID($A1109,S$2,S$3)</f>
        <v/>
      </c>
      <c r="T1109">
        <f>MID($A1109,T$2,T$3)</f>
        <v/>
      </c>
      <c r="U1109">
        <f>MID($A1109,U$2,U$3)</f>
        <v/>
      </c>
      <c r="V1109">
        <f>MID($A1109,V$2,V$3)</f>
        <v/>
      </c>
      <c r="W1109">
        <f>MID($A1109,W$2,W$3)</f>
        <v/>
      </c>
      <c r="X1109">
        <f>MID($A1109,X$2,X$3)</f>
        <v/>
      </c>
      <c r="Y1109">
        <f>MID($A1109,Y$2,Y$3)</f>
        <v/>
      </c>
      <c r="Z1109">
        <f>MID($A1109,Z$2,Z$3)</f>
        <v/>
      </c>
      <c r="AA1109">
        <f>MID($A1109,AA$2,AA$3)</f>
        <v/>
      </c>
      <c r="AB1109">
        <f>MID($A1109,AB$2,AB$3)</f>
        <v/>
      </c>
      <c r="AC1109">
        <f>MID($A1109,AC$2,AC$3)</f>
        <v/>
      </c>
      <c r="AD1109">
        <f>MID($A1109,AD$2,AD$3)</f>
        <v/>
      </c>
      <c r="AE1109">
        <f>MID($A1109,AE$2,AE$3)</f>
        <v/>
      </c>
      <c r="AF1109">
        <f>MID($A1109,AF$2,AF$3)</f>
        <v/>
      </c>
      <c r="AG1109">
        <f>MID($A1109,AG$2,AG$3)</f>
        <v/>
      </c>
      <c r="AH1109">
        <f>MID($A1109,AH$2,AH$3)</f>
        <v/>
      </c>
      <c r="AI1109">
        <f>MID($A1109,AI$2,AI$3)</f>
        <v/>
      </c>
      <c r="AJ1109">
        <f>MID($A1109,AJ$2,AJ$3)</f>
        <v/>
      </c>
      <c r="AK1109">
        <f>MID($A1109,AK$2,AK$3)</f>
        <v/>
      </c>
      <c r="AL1109">
        <f>MID($A1109,AL$2,AL$3)</f>
        <v/>
      </c>
      <c r="AM1109">
        <f>MID($A1109,AM$2,AM$3)</f>
        <v/>
      </c>
      <c r="AN1109">
        <f>MID($A1109,AN$2,AN$3)</f>
        <v/>
      </c>
      <c r="AO1109">
        <f>MID($A1109,AO$2,AO$3)</f>
        <v/>
      </c>
      <c r="AP1109">
        <f>MID($A1109,AP$2,AP$3)</f>
        <v/>
      </c>
      <c r="AQ1109">
        <f>MID($A1109,AQ$2,AQ$3)</f>
        <v/>
      </c>
      <c r="AR1109">
        <f>MID($A1109,AR$2,AR$3)</f>
        <v/>
      </c>
      <c r="AS1109">
        <f>MID($A1109,AS$2,AS$3)</f>
        <v/>
      </c>
      <c r="AT1109">
        <f>MID($A1109,AT$2,AT$3)</f>
        <v/>
      </c>
      <c r="AU1109">
        <f>MID($A1109,AU$2,AU$3)</f>
        <v/>
      </c>
      <c r="AV1109">
        <f>MID($A1109,AV$2,AV$3)</f>
        <v/>
      </c>
      <c r="AW1109">
        <f>MID($A1109,AW$2,AW$3)</f>
        <v/>
      </c>
      <c r="AX1109">
        <f>MID($A1109,AX$2,AX$3)</f>
        <v/>
      </c>
      <c r="AY1109">
        <f>MID($A1109,AY$2,AY$3)</f>
        <v/>
      </c>
      <c r="AZ1109">
        <f>MID($A1109,AZ$2,AZ$3)</f>
        <v/>
      </c>
      <c r="BA1109">
        <f>MID($A1109,BA$2,BA$3)</f>
        <v/>
      </c>
      <c r="BB1109">
        <f>MID($A1109,BB$2,BB$3)</f>
        <v/>
      </c>
      <c r="BC1109">
        <f>MID($A1109,BC$2,BC$3)</f>
        <v/>
      </c>
      <c r="BD1109">
        <f>MID($A1109,BD$2,BD$3)</f>
        <v/>
      </c>
      <c r="BE1109">
        <f>MID($A1109,BE$2,BE$3)</f>
        <v/>
      </c>
      <c r="BF1109">
        <f>MID($A1109,BF$2,BF$3)</f>
        <v/>
      </c>
      <c r="BG1109">
        <f>MID($A1109,BG$2,BG$3)</f>
        <v/>
      </c>
      <c r="BH1109">
        <f>MID($A1109,BH$2,BH$3)</f>
        <v/>
      </c>
      <c r="BI1109">
        <f>MID($A1109,BI$2,BI$3)</f>
        <v/>
      </c>
      <c r="BJ1109">
        <f>MID($A1109,BJ$2,BJ$3)</f>
        <v/>
      </c>
      <c r="BK1109">
        <f>MID($A1109,BK$2,BK$3)</f>
        <v/>
      </c>
      <c r="BL1109">
        <f>MID($A1109,BL$2,BL$3)</f>
        <v/>
      </c>
    </row>
    <row r="1110">
      <c r="B1110">
        <f>MID($A1110,B$2,B$3)</f>
        <v/>
      </c>
      <c r="C1110">
        <f>MID($A1110,C$2,C$3)</f>
        <v/>
      </c>
      <c r="D1110">
        <f>MID($A1110,D$2,D$3)</f>
        <v/>
      </c>
      <c r="E1110">
        <f>MID($A1110,E$2,E$3)</f>
        <v/>
      </c>
      <c r="F1110">
        <f>MID($A1110,F$2,F$3)</f>
        <v/>
      </c>
      <c r="G1110">
        <f>MID($A1110,G$2,G$3)</f>
        <v/>
      </c>
      <c r="H1110">
        <f>MID($A1110,H$2,H$3)</f>
        <v/>
      </c>
      <c r="I1110">
        <f>MID($A1110,I$2,I$3)</f>
        <v/>
      </c>
      <c r="J1110">
        <f>MID($A1110,J$2,J$3)</f>
        <v/>
      </c>
      <c r="K1110">
        <f>MID($A1110,K$2,K$3)</f>
        <v/>
      </c>
      <c r="L1110">
        <f>MID($A1110,L$2,L$3)</f>
        <v/>
      </c>
      <c r="M1110">
        <f>MID($A1110,M$2,M$3)</f>
        <v/>
      </c>
      <c r="N1110">
        <f>MID($A1110,N$2,N$3)</f>
        <v/>
      </c>
      <c r="O1110">
        <f>MID($A1110,O$2,O$3)</f>
        <v/>
      </c>
      <c r="P1110">
        <f>MID($A1110,P$2,P$3)</f>
        <v/>
      </c>
      <c r="Q1110">
        <f>MID($A1110,Q$2,Q$3)</f>
        <v/>
      </c>
      <c r="R1110">
        <f>MID($A1110,R$2,R$3)</f>
        <v/>
      </c>
      <c r="S1110">
        <f>MID($A1110,S$2,S$3)</f>
        <v/>
      </c>
      <c r="T1110">
        <f>MID($A1110,T$2,T$3)</f>
        <v/>
      </c>
      <c r="U1110">
        <f>MID($A1110,U$2,U$3)</f>
        <v/>
      </c>
      <c r="V1110">
        <f>MID($A1110,V$2,V$3)</f>
        <v/>
      </c>
      <c r="W1110">
        <f>MID($A1110,W$2,W$3)</f>
        <v/>
      </c>
      <c r="X1110">
        <f>MID($A1110,X$2,X$3)</f>
        <v/>
      </c>
      <c r="Y1110">
        <f>MID($A1110,Y$2,Y$3)</f>
        <v/>
      </c>
      <c r="Z1110">
        <f>MID($A1110,Z$2,Z$3)</f>
        <v/>
      </c>
      <c r="AA1110">
        <f>MID($A1110,AA$2,AA$3)</f>
        <v/>
      </c>
      <c r="AB1110">
        <f>MID($A1110,AB$2,AB$3)</f>
        <v/>
      </c>
      <c r="AC1110">
        <f>MID($A1110,AC$2,AC$3)</f>
        <v/>
      </c>
      <c r="AD1110">
        <f>MID($A1110,AD$2,AD$3)</f>
        <v/>
      </c>
      <c r="AE1110">
        <f>MID($A1110,AE$2,AE$3)</f>
        <v/>
      </c>
      <c r="AF1110">
        <f>MID($A1110,AF$2,AF$3)</f>
        <v/>
      </c>
      <c r="AG1110">
        <f>MID($A1110,AG$2,AG$3)</f>
        <v/>
      </c>
      <c r="AH1110">
        <f>MID($A1110,AH$2,AH$3)</f>
        <v/>
      </c>
      <c r="AI1110">
        <f>MID($A1110,AI$2,AI$3)</f>
        <v/>
      </c>
      <c r="AJ1110">
        <f>MID($A1110,AJ$2,AJ$3)</f>
        <v/>
      </c>
      <c r="AK1110">
        <f>MID($A1110,AK$2,AK$3)</f>
        <v/>
      </c>
      <c r="AL1110">
        <f>MID($A1110,AL$2,AL$3)</f>
        <v/>
      </c>
      <c r="AM1110">
        <f>MID($A1110,AM$2,AM$3)</f>
        <v/>
      </c>
      <c r="AN1110">
        <f>MID($A1110,AN$2,AN$3)</f>
        <v/>
      </c>
      <c r="AO1110">
        <f>MID($A1110,AO$2,AO$3)</f>
        <v/>
      </c>
      <c r="AP1110">
        <f>MID($A1110,AP$2,AP$3)</f>
        <v/>
      </c>
      <c r="AQ1110">
        <f>MID($A1110,AQ$2,AQ$3)</f>
        <v/>
      </c>
      <c r="AR1110">
        <f>MID($A1110,AR$2,AR$3)</f>
        <v/>
      </c>
      <c r="AS1110">
        <f>MID($A1110,AS$2,AS$3)</f>
        <v/>
      </c>
      <c r="AT1110">
        <f>MID($A1110,AT$2,AT$3)</f>
        <v/>
      </c>
      <c r="AU1110">
        <f>MID($A1110,AU$2,AU$3)</f>
        <v/>
      </c>
      <c r="AV1110">
        <f>MID($A1110,AV$2,AV$3)</f>
        <v/>
      </c>
      <c r="AW1110">
        <f>MID($A1110,AW$2,AW$3)</f>
        <v/>
      </c>
      <c r="AX1110">
        <f>MID($A1110,AX$2,AX$3)</f>
        <v/>
      </c>
      <c r="AY1110">
        <f>MID($A1110,AY$2,AY$3)</f>
        <v/>
      </c>
      <c r="AZ1110">
        <f>MID($A1110,AZ$2,AZ$3)</f>
        <v/>
      </c>
      <c r="BA1110">
        <f>MID($A1110,BA$2,BA$3)</f>
        <v/>
      </c>
      <c r="BB1110">
        <f>MID($A1110,BB$2,BB$3)</f>
        <v/>
      </c>
      <c r="BC1110">
        <f>MID($A1110,BC$2,BC$3)</f>
        <v/>
      </c>
      <c r="BD1110">
        <f>MID($A1110,BD$2,BD$3)</f>
        <v/>
      </c>
      <c r="BE1110">
        <f>MID($A1110,BE$2,BE$3)</f>
        <v/>
      </c>
      <c r="BF1110">
        <f>MID($A1110,BF$2,BF$3)</f>
        <v/>
      </c>
      <c r="BG1110">
        <f>MID($A1110,BG$2,BG$3)</f>
        <v/>
      </c>
      <c r="BH1110">
        <f>MID($A1110,BH$2,BH$3)</f>
        <v/>
      </c>
      <c r="BI1110">
        <f>MID($A1110,BI$2,BI$3)</f>
        <v/>
      </c>
      <c r="BJ1110">
        <f>MID($A1110,BJ$2,BJ$3)</f>
        <v/>
      </c>
      <c r="BK1110">
        <f>MID($A1110,BK$2,BK$3)</f>
        <v/>
      </c>
      <c r="BL1110">
        <f>MID($A1110,BL$2,BL$3)</f>
        <v/>
      </c>
    </row>
    <row r="1111">
      <c r="B1111">
        <f>MID($A1111,B$2,B$3)</f>
        <v/>
      </c>
      <c r="C1111">
        <f>MID($A1111,C$2,C$3)</f>
        <v/>
      </c>
      <c r="D1111">
        <f>MID($A1111,D$2,D$3)</f>
        <v/>
      </c>
      <c r="E1111">
        <f>MID($A1111,E$2,E$3)</f>
        <v/>
      </c>
      <c r="F1111">
        <f>MID($A1111,F$2,F$3)</f>
        <v/>
      </c>
      <c r="G1111">
        <f>MID($A1111,G$2,G$3)</f>
        <v/>
      </c>
      <c r="H1111">
        <f>MID($A1111,H$2,H$3)</f>
        <v/>
      </c>
      <c r="I1111">
        <f>MID($A1111,I$2,I$3)</f>
        <v/>
      </c>
      <c r="J1111">
        <f>MID($A1111,J$2,J$3)</f>
        <v/>
      </c>
      <c r="K1111">
        <f>MID($A1111,K$2,K$3)</f>
        <v/>
      </c>
      <c r="L1111">
        <f>MID($A1111,L$2,L$3)</f>
        <v/>
      </c>
      <c r="M1111">
        <f>MID($A1111,M$2,M$3)</f>
        <v/>
      </c>
      <c r="N1111">
        <f>MID($A1111,N$2,N$3)</f>
        <v/>
      </c>
      <c r="O1111">
        <f>MID($A1111,O$2,O$3)</f>
        <v/>
      </c>
      <c r="P1111">
        <f>MID($A1111,P$2,P$3)</f>
        <v/>
      </c>
      <c r="Q1111">
        <f>MID($A1111,Q$2,Q$3)</f>
        <v/>
      </c>
      <c r="R1111">
        <f>MID($A1111,R$2,R$3)</f>
        <v/>
      </c>
      <c r="S1111">
        <f>MID($A1111,S$2,S$3)</f>
        <v/>
      </c>
      <c r="T1111">
        <f>MID($A1111,T$2,T$3)</f>
        <v/>
      </c>
      <c r="U1111">
        <f>MID($A1111,U$2,U$3)</f>
        <v/>
      </c>
      <c r="V1111">
        <f>MID($A1111,V$2,V$3)</f>
        <v/>
      </c>
      <c r="W1111">
        <f>MID($A1111,W$2,W$3)</f>
        <v/>
      </c>
      <c r="X1111">
        <f>MID($A1111,X$2,X$3)</f>
        <v/>
      </c>
      <c r="Y1111">
        <f>MID($A1111,Y$2,Y$3)</f>
        <v/>
      </c>
      <c r="Z1111">
        <f>MID($A1111,Z$2,Z$3)</f>
        <v/>
      </c>
      <c r="AA1111">
        <f>MID($A1111,AA$2,AA$3)</f>
        <v/>
      </c>
      <c r="AB1111">
        <f>MID($A1111,AB$2,AB$3)</f>
        <v/>
      </c>
      <c r="AC1111">
        <f>MID($A1111,AC$2,AC$3)</f>
        <v/>
      </c>
      <c r="AD1111">
        <f>MID($A1111,AD$2,AD$3)</f>
        <v/>
      </c>
      <c r="AE1111">
        <f>MID($A1111,AE$2,AE$3)</f>
        <v/>
      </c>
      <c r="AF1111">
        <f>MID($A1111,AF$2,AF$3)</f>
        <v/>
      </c>
      <c r="AG1111">
        <f>MID($A1111,AG$2,AG$3)</f>
        <v/>
      </c>
      <c r="AH1111">
        <f>MID($A1111,AH$2,AH$3)</f>
        <v/>
      </c>
      <c r="AI1111">
        <f>MID($A1111,AI$2,AI$3)</f>
        <v/>
      </c>
      <c r="AJ1111">
        <f>MID($A1111,AJ$2,AJ$3)</f>
        <v/>
      </c>
      <c r="AK1111">
        <f>MID($A1111,AK$2,AK$3)</f>
        <v/>
      </c>
      <c r="AL1111">
        <f>MID($A1111,AL$2,AL$3)</f>
        <v/>
      </c>
      <c r="AM1111">
        <f>MID($A1111,AM$2,AM$3)</f>
        <v/>
      </c>
      <c r="AN1111">
        <f>MID($A1111,AN$2,AN$3)</f>
        <v/>
      </c>
      <c r="AO1111">
        <f>MID($A1111,AO$2,AO$3)</f>
        <v/>
      </c>
      <c r="AP1111">
        <f>MID($A1111,AP$2,AP$3)</f>
        <v/>
      </c>
      <c r="AQ1111">
        <f>MID($A1111,AQ$2,AQ$3)</f>
        <v/>
      </c>
      <c r="AR1111">
        <f>MID($A1111,AR$2,AR$3)</f>
        <v/>
      </c>
      <c r="AS1111">
        <f>MID($A1111,AS$2,AS$3)</f>
        <v/>
      </c>
      <c r="AT1111">
        <f>MID($A1111,AT$2,AT$3)</f>
        <v/>
      </c>
      <c r="AU1111">
        <f>MID($A1111,AU$2,AU$3)</f>
        <v/>
      </c>
      <c r="AV1111">
        <f>MID($A1111,AV$2,AV$3)</f>
        <v/>
      </c>
      <c r="AW1111">
        <f>MID($A1111,AW$2,AW$3)</f>
        <v/>
      </c>
      <c r="AX1111">
        <f>MID($A1111,AX$2,AX$3)</f>
        <v/>
      </c>
      <c r="AY1111">
        <f>MID($A1111,AY$2,AY$3)</f>
        <v/>
      </c>
      <c r="AZ1111">
        <f>MID($A1111,AZ$2,AZ$3)</f>
        <v/>
      </c>
      <c r="BA1111">
        <f>MID($A1111,BA$2,BA$3)</f>
        <v/>
      </c>
      <c r="BB1111">
        <f>MID($A1111,BB$2,BB$3)</f>
        <v/>
      </c>
      <c r="BC1111">
        <f>MID($A1111,BC$2,BC$3)</f>
        <v/>
      </c>
      <c r="BD1111">
        <f>MID($A1111,BD$2,BD$3)</f>
        <v/>
      </c>
      <c r="BE1111">
        <f>MID($A1111,BE$2,BE$3)</f>
        <v/>
      </c>
      <c r="BF1111">
        <f>MID($A1111,BF$2,BF$3)</f>
        <v/>
      </c>
      <c r="BG1111">
        <f>MID($A1111,BG$2,BG$3)</f>
        <v/>
      </c>
      <c r="BH1111">
        <f>MID($A1111,BH$2,BH$3)</f>
        <v/>
      </c>
      <c r="BI1111">
        <f>MID($A1111,BI$2,BI$3)</f>
        <v/>
      </c>
      <c r="BJ1111">
        <f>MID($A1111,BJ$2,BJ$3)</f>
        <v/>
      </c>
      <c r="BK1111">
        <f>MID($A1111,BK$2,BK$3)</f>
        <v/>
      </c>
      <c r="BL1111">
        <f>MID($A1111,BL$2,BL$3)</f>
        <v/>
      </c>
    </row>
    <row r="1112">
      <c r="B1112">
        <f>MID($A1112,B$2,B$3)</f>
        <v/>
      </c>
      <c r="C1112">
        <f>MID($A1112,C$2,C$3)</f>
        <v/>
      </c>
      <c r="D1112">
        <f>MID($A1112,D$2,D$3)</f>
        <v/>
      </c>
      <c r="E1112">
        <f>MID($A1112,E$2,E$3)</f>
        <v/>
      </c>
      <c r="F1112">
        <f>MID($A1112,F$2,F$3)</f>
        <v/>
      </c>
      <c r="G1112">
        <f>MID($A1112,G$2,G$3)</f>
        <v/>
      </c>
      <c r="H1112">
        <f>MID($A1112,H$2,H$3)</f>
        <v/>
      </c>
      <c r="I1112">
        <f>MID($A1112,I$2,I$3)</f>
        <v/>
      </c>
      <c r="J1112">
        <f>MID($A1112,J$2,J$3)</f>
        <v/>
      </c>
      <c r="K1112">
        <f>MID($A1112,K$2,K$3)</f>
        <v/>
      </c>
      <c r="L1112">
        <f>MID($A1112,L$2,L$3)</f>
        <v/>
      </c>
      <c r="M1112">
        <f>MID($A1112,M$2,M$3)</f>
        <v/>
      </c>
      <c r="N1112">
        <f>MID($A1112,N$2,N$3)</f>
        <v/>
      </c>
      <c r="O1112">
        <f>MID($A1112,O$2,O$3)</f>
        <v/>
      </c>
      <c r="P1112">
        <f>MID($A1112,P$2,P$3)</f>
        <v/>
      </c>
      <c r="Q1112">
        <f>MID($A1112,Q$2,Q$3)</f>
        <v/>
      </c>
      <c r="R1112">
        <f>MID($A1112,R$2,R$3)</f>
        <v/>
      </c>
      <c r="S1112">
        <f>MID($A1112,S$2,S$3)</f>
        <v/>
      </c>
      <c r="T1112">
        <f>MID($A1112,T$2,T$3)</f>
        <v/>
      </c>
      <c r="U1112">
        <f>MID($A1112,U$2,U$3)</f>
        <v/>
      </c>
      <c r="V1112">
        <f>MID($A1112,V$2,V$3)</f>
        <v/>
      </c>
      <c r="W1112">
        <f>MID($A1112,W$2,W$3)</f>
        <v/>
      </c>
      <c r="X1112">
        <f>MID($A1112,X$2,X$3)</f>
        <v/>
      </c>
      <c r="Y1112">
        <f>MID($A1112,Y$2,Y$3)</f>
        <v/>
      </c>
      <c r="Z1112">
        <f>MID($A1112,Z$2,Z$3)</f>
        <v/>
      </c>
      <c r="AA1112">
        <f>MID($A1112,AA$2,AA$3)</f>
        <v/>
      </c>
      <c r="AB1112">
        <f>MID($A1112,AB$2,AB$3)</f>
        <v/>
      </c>
      <c r="AC1112">
        <f>MID($A1112,AC$2,AC$3)</f>
        <v/>
      </c>
      <c r="AD1112">
        <f>MID($A1112,AD$2,AD$3)</f>
        <v/>
      </c>
      <c r="AE1112">
        <f>MID($A1112,AE$2,AE$3)</f>
        <v/>
      </c>
      <c r="AF1112">
        <f>MID($A1112,AF$2,AF$3)</f>
        <v/>
      </c>
      <c r="AG1112">
        <f>MID($A1112,AG$2,AG$3)</f>
        <v/>
      </c>
      <c r="AH1112">
        <f>MID($A1112,AH$2,AH$3)</f>
        <v/>
      </c>
      <c r="AI1112">
        <f>MID($A1112,AI$2,AI$3)</f>
        <v/>
      </c>
      <c r="AJ1112">
        <f>MID($A1112,AJ$2,AJ$3)</f>
        <v/>
      </c>
      <c r="AK1112">
        <f>MID($A1112,AK$2,AK$3)</f>
        <v/>
      </c>
      <c r="AL1112">
        <f>MID($A1112,AL$2,AL$3)</f>
        <v/>
      </c>
      <c r="AM1112">
        <f>MID($A1112,AM$2,AM$3)</f>
        <v/>
      </c>
      <c r="AN1112">
        <f>MID($A1112,AN$2,AN$3)</f>
        <v/>
      </c>
      <c r="AO1112">
        <f>MID($A1112,AO$2,AO$3)</f>
        <v/>
      </c>
      <c r="AP1112">
        <f>MID($A1112,AP$2,AP$3)</f>
        <v/>
      </c>
      <c r="AQ1112">
        <f>MID($A1112,AQ$2,AQ$3)</f>
        <v/>
      </c>
      <c r="AR1112">
        <f>MID($A1112,AR$2,AR$3)</f>
        <v/>
      </c>
      <c r="AS1112">
        <f>MID($A1112,AS$2,AS$3)</f>
        <v/>
      </c>
      <c r="AT1112">
        <f>MID($A1112,AT$2,AT$3)</f>
        <v/>
      </c>
      <c r="AU1112">
        <f>MID($A1112,AU$2,AU$3)</f>
        <v/>
      </c>
      <c r="AV1112">
        <f>MID($A1112,AV$2,AV$3)</f>
        <v/>
      </c>
      <c r="AW1112">
        <f>MID($A1112,AW$2,AW$3)</f>
        <v/>
      </c>
      <c r="AX1112">
        <f>MID($A1112,AX$2,AX$3)</f>
        <v/>
      </c>
      <c r="AY1112">
        <f>MID($A1112,AY$2,AY$3)</f>
        <v/>
      </c>
      <c r="AZ1112">
        <f>MID($A1112,AZ$2,AZ$3)</f>
        <v/>
      </c>
      <c r="BA1112">
        <f>MID($A1112,BA$2,BA$3)</f>
        <v/>
      </c>
      <c r="BB1112">
        <f>MID($A1112,BB$2,BB$3)</f>
        <v/>
      </c>
      <c r="BC1112">
        <f>MID($A1112,BC$2,BC$3)</f>
        <v/>
      </c>
      <c r="BD1112">
        <f>MID($A1112,BD$2,BD$3)</f>
        <v/>
      </c>
      <c r="BE1112">
        <f>MID($A1112,BE$2,BE$3)</f>
        <v/>
      </c>
      <c r="BF1112">
        <f>MID($A1112,BF$2,BF$3)</f>
        <v/>
      </c>
      <c r="BG1112">
        <f>MID($A1112,BG$2,BG$3)</f>
        <v/>
      </c>
      <c r="BH1112">
        <f>MID($A1112,BH$2,BH$3)</f>
        <v/>
      </c>
      <c r="BI1112">
        <f>MID($A1112,BI$2,BI$3)</f>
        <v/>
      </c>
      <c r="BJ1112">
        <f>MID($A1112,BJ$2,BJ$3)</f>
        <v/>
      </c>
      <c r="BK1112">
        <f>MID($A1112,BK$2,BK$3)</f>
        <v/>
      </c>
      <c r="BL1112">
        <f>MID($A1112,BL$2,BL$3)</f>
        <v/>
      </c>
    </row>
    <row r="1113">
      <c r="B1113">
        <f>MID($A1113,B$2,B$3)</f>
        <v/>
      </c>
      <c r="C1113">
        <f>MID($A1113,C$2,C$3)</f>
        <v/>
      </c>
      <c r="D1113">
        <f>MID($A1113,D$2,D$3)</f>
        <v/>
      </c>
      <c r="E1113">
        <f>MID($A1113,E$2,E$3)</f>
        <v/>
      </c>
      <c r="F1113">
        <f>MID($A1113,F$2,F$3)</f>
        <v/>
      </c>
      <c r="G1113">
        <f>MID($A1113,G$2,G$3)</f>
        <v/>
      </c>
      <c r="H1113">
        <f>MID($A1113,H$2,H$3)</f>
        <v/>
      </c>
      <c r="I1113">
        <f>MID($A1113,I$2,I$3)</f>
        <v/>
      </c>
      <c r="J1113">
        <f>MID($A1113,J$2,J$3)</f>
        <v/>
      </c>
      <c r="K1113">
        <f>MID($A1113,K$2,K$3)</f>
        <v/>
      </c>
      <c r="L1113">
        <f>MID($A1113,L$2,L$3)</f>
        <v/>
      </c>
      <c r="M1113">
        <f>MID($A1113,M$2,M$3)</f>
        <v/>
      </c>
      <c r="N1113">
        <f>MID($A1113,N$2,N$3)</f>
        <v/>
      </c>
      <c r="O1113">
        <f>MID($A1113,O$2,O$3)</f>
        <v/>
      </c>
      <c r="P1113">
        <f>MID($A1113,P$2,P$3)</f>
        <v/>
      </c>
      <c r="Q1113">
        <f>MID($A1113,Q$2,Q$3)</f>
        <v/>
      </c>
      <c r="R1113">
        <f>MID($A1113,R$2,R$3)</f>
        <v/>
      </c>
      <c r="S1113">
        <f>MID($A1113,S$2,S$3)</f>
        <v/>
      </c>
      <c r="T1113">
        <f>MID($A1113,T$2,T$3)</f>
        <v/>
      </c>
      <c r="U1113">
        <f>MID($A1113,U$2,U$3)</f>
        <v/>
      </c>
      <c r="V1113">
        <f>MID($A1113,V$2,V$3)</f>
        <v/>
      </c>
      <c r="W1113">
        <f>MID($A1113,W$2,W$3)</f>
        <v/>
      </c>
      <c r="X1113">
        <f>MID($A1113,X$2,X$3)</f>
        <v/>
      </c>
      <c r="Y1113">
        <f>MID($A1113,Y$2,Y$3)</f>
        <v/>
      </c>
      <c r="Z1113">
        <f>MID($A1113,Z$2,Z$3)</f>
        <v/>
      </c>
      <c r="AA1113">
        <f>MID($A1113,AA$2,AA$3)</f>
        <v/>
      </c>
      <c r="AB1113">
        <f>MID($A1113,AB$2,AB$3)</f>
        <v/>
      </c>
      <c r="AC1113">
        <f>MID($A1113,AC$2,AC$3)</f>
        <v/>
      </c>
      <c r="AD1113">
        <f>MID($A1113,AD$2,AD$3)</f>
        <v/>
      </c>
      <c r="AE1113">
        <f>MID($A1113,AE$2,AE$3)</f>
        <v/>
      </c>
      <c r="AF1113">
        <f>MID($A1113,AF$2,AF$3)</f>
        <v/>
      </c>
      <c r="AG1113">
        <f>MID($A1113,AG$2,AG$3)</f>
        <v/>
      </c>
      <c r="AH1113">
        <f>MID($A1113,AH$2,AH$3)</f>
        <v/>
      </c>
      <c r="AI1113">
        <f>MID($A1113,AI$2,AI$3)</f>
        <v/>
      </c>
      <c r="AJ1113">
        <f>MID($A1113,AJ$2,AJ$3)</f>
        <v/>
      </c>
      <c r="AK1113">
        <f>MID($A1113,AK$2,AK$3)</f>
        <v/>
      </c>
      <c r="AL1113">
        <f>MID($A1113,AL$2,AL$3)</f>
        <v/>
      </c>
      <c r="AM1113">
        <f>MID($A1113,AM$2,AM$3)</f>
        <v/>
      </c>
      <c r="AN1113">
        <f>MID($A1113,AN$2,AN$3)</f>
        <v/>
      </c>
      <c r="AO1113">
        <f>MID($A1113,AO$2,AO$3)</f>
        <v/>
      </c>
      <c r="AP1113">
        <f>MID($A1113,AP$2,AP$3)</f>
        <v/>
      </c>
      <c r="AQ1113">
        <f>MID($A1113,AQ$2,AQ$3)</f>
        <v/>
      </c>
      <c r="AR1113">
        <f>MID($A1113,AR$2,AR$3)</f>
        <v/>
      </c>
      <c r="AS1113">
        <f>MID($A1113,AS$2,AS$3)</f>
        <v/>
      </c>
      <c r="AT1113">
        <f>MID($A1113,AT$2,AT$3)</f>
        <v/>
      </c>
      <c r="AU1113">
        <f>MID($A1113,AU$2,AU$3)</f>
        <v/>
      </c>
      <c r="AV1113">
        <f>MID($A1113,AV$2,AV$3)</f>
        <v/>
      </c>
      <c r="AW1113">
        <f>MID($A1113,AW$2,AW$3)</f>
        <v/>
      </c>
      <c r="AX1113">
        <f>MID($A1113,AX$2,AX$3)</f>
        <v/>
      </c>
      <c r="AY1113">
        <f>MID($A1113,AY$2,AY$3)</f>
        <v/>
      </c>
      <c r="AZ1113">
        <f>MID($A1113,AZ$2,AZ$3)</f>
        <v/>
      </c>
      <c r="BA1113">
        <f>MID($A1113,BA$2,BA$3)</f>
        <v/>
      </c>
      <c r="BB1113">
        <f>MID($A1113,BB$2,BB$3)</f>
        <v/>
      </c>
      <c r="BC1113">
        <f>MID($A1113,BC$2,BC$3)</f>
        <v/>
      </c>
      <c r="BD1113">
        <f>MID($A1113,BD$2,BD$3)</f>
        <v/>
      </c>
      <c r="BE1113">
        <f>MID($A1113,BE$2,BE$3)</f>
        <v/>
      </c>
      <c r="BF1113">
        <f>MID($A1113,BF$2,BF$3)</f>
        <v/>
      </c>
      <c r="BG1113">
        <f>MID($A1113,BG$2,BG$3)</f>
        <v/>
      </c>
      <c r="BH1113">
        <f>MID($A1113,BH$2,BH$3)</f>
        <v/>
      </c>
      <c r="BI1113">
        <f>MID($A1113,BI$2,BI$3)</f>
        <v/>
      </c>
      <c r="BJ1113">
        <f>MID($A1113,BJ$2,BJ$3)</f>
        <v/>
      </c>
      <c r="BK1113">
        <f>MID($A1113,BK$2,BK$3)</f>
        <v/>
      </c>
      <c r="BL1113">
        <f>MID($A1113,BL$2,BL$3)</f>
        <v/>
      </c>
    </row>
    <row r="1114">
      <c r="B1114">
        <f>MID($A1114,B$2,B$3)</f>
        <v/>
      </c>
      <c r="C1114">
        <f>MID($A1114,C$2,C$3)</f>
        <v/>
      </c>
      <c r="D1114">
        <f>MID($A1114,D$2,D$3)</f>
        <v/>
      </c>
      <c r="E1114">
        <f>MID($A1114,E$2,E$3)</f>
        <v/>
      </c>
      <c r="F1114">
        <f>MID($A1114,F$2,F$3)</f>
        <v/>
      </c>
      <c r="G1114">
        <f>MID($A1114,G$2,G$3)</f>
        <v/>
      </c>
      <c r="H1114">
        <f>MID($A1114,H$2,H$3)</f>
        <v/>
      </c>
      <c r="I1114">
        <f>MID($A1114,I$2,I$3)</f>
        <v/>
      </c>
      <c r="J1114">
        <f>MID($A1114,J$2,J$3)</f>
        <v/>
      </c>
      <c r="K1114">
        <f>MID($A1114,K$2,K$3)</f>
        <v/>
      </c>
      <c r="L1114">
        <f>MID($A1114,L$2,L$3)</f>
        <v/>
      </c>
      <c r="M1114">
        <f>MID($A1114,M$2,M$3)</f>
        <v/>
      </c>
      <c r="N1114">
        <f>MID($A1114,N$2,N$3)</f>
        <v/>
      </c>
      <c r="O1114">
        <f>MID($A1114,O$2,O$3)</f>
        <v/>
      </c>
      <c r="P1114">
        <f>MID($A1114,P$2,P$3)</f>
        <v/>
      </c>
      <c r="Q1114">
        <f>MID($A1114,Q$2,Q$3)</f>
        <v/>
      </c>
      <c r="R1114">
        <f>MID($A1114,R$2,R$3)</f>
        <v/>
      </c>
      <c r="S1114">
        <f>MID($A1114,S$2,S$3)</f>
        <v/>
      </c>
      <c r="T1114">
        <f>MID($A1114,T$2,T$3)</f>
        <v/>
      </c>
      <c r="U1114">
        <f>MID($A1114,U$2,U$3)</f>
        <v/>
      </c>
      <c r="V1114">
        <f>MID($A1114,V$2,V$3)</f>
        <v/>
      </c>
      <c r="W1114">
        <f>MID($A1114,W$2,W$3)</f>
        <v/>
      </c>
      <c r="X1114">
        <f>MID($A1114,X$2,X$3)</f>
        <v/>
      </c>
      <c r="Y1114">
        <f>MID($A1114,Y$2,Y$3)</f>
        <v/>
      </c>
      <c r="Z1114">
        <f>MID($A1114,Z$2,Z$3)</f>
        <v/>
      </c>
      <c r="AA1114">
        <f>MID($A1114,AA$2,AA$3)</f>
        <v/>
      </c>
      <c r="AB1114">
        <f>MID($A1114,AB$2,AB$3)</f>
        <v/>
      </c>
      <c r="AC1114">
        <f>MID($A1114,AC$2,AC$3)</f>
        <v/>
      </c>
      <c r="AD1114">
        <f>MID($A1114,AD$2,AD$3)</f>
        <v/>
      </c>
      <c r="AE1114">
        <f>MID($A1114,AE$2,AE$3)</f>
        <v/>
      </c>
      <c r="AF1114">
        <f>MID($A1114,AF$2,AF$3)</f>
        <v/>
      </c>
      <c r="AG1114">
        <f>MID($A1114,AG$2,AG$3)</f>
        <v/>
      </c>
      <c r="AH1114">
        <f>MID($A1114,AH$2,AH$3)</f>
        <v/>
      </c>
      <c r="AI1114">
        <f>MID($A1114,AI$2,AI$3)</f>
        <v/>
      </c>
      <c r="AJ1114">
        <f>MID($A1114,AJ$2,AJ$3)</f>
        <v/>
      </c>
      <c r="AK1114">
        <f>MID($A1114,AK$2,AK$3)</f>
        <v/>
      </c>
      <c r="AL1114">
        <f>MID($A1114,AL$2,AL$3)</f>
        <v/>
      </c>
      <c r="AM1114">
        <f>MID($A1114,AM$2,AM$3)</f>
        <v/>
      </c>
      <c r="AN1114">
        <f>MID($A1114,AN$2,AN$3)</f>
        <v/>
      </c>
      <c r="AO1114">
        <f>MID($A1114,AO$2,AO$3)</f>
        <v/>
      </c>
      <c r="AP1114">
        <f>MID($A1114,AP$2,AP$3)</f>
        <v/>
      </c>
      <c r="AQ1114">
        <f>MID($A1114,AQ$2,AQ$3)</f>
        <v/>
      </c>
      <c r="AR1114">
        <f>MID($A1114,AR$2,AR$3)</f>
        <v/>
      </c>
      <c r="AS1114">
        <f>MID($A1114,AS$2,AS$3)</f>
        <v/>
      </c>
      <c r="AT1114">
        <f>MID($A1114,AT$2,AT$3)</f>
        <v/>
      </c>
      <c r="AU1114">
        <f>MID($A1114,AU$2,AU$3)</f>
        <v/>
      </c>
      <c r="AV1114">
        <f>MID($A1114,AV$2,AV$3)</f>
        <v/>
      </c>
      <c r="AW1114">
        <f>MID($A1114,AW$2,AW$3)</f>
        <v/>
      </c>
      <c r="AX1114">
        <f>MID($A1114,AX$2,AX$3)</f>
        <v/>
      </c>
      <c r="AY1114">
        <f>MID($A1114,AY$2,AY$3)</f>
        <v/>
      </c>
      <c r="AZ1114">
        <f>MID($A1114,AZ$2,AZ$3)</f>
        <v/>
      </c>
      <c r="BA1114">
        <f>MID($A1114,BA$2,BA$3)</f>
        <v/>
      </c>
      <c r="BB1114">
        <f>MID($A1114,BB$2,BB$3)</f>
        <v/>
      </c>
      <c r="BC1114">
        <f>MID($A1114,BC$2,BC$3)</f>
        <v/>
      </c>
      <c r="BD1114">
        <f>MID($A1114,BD$2,BD$3)</f>
        <v/>
      </c>
      <c r="BE1114">
        <f>MID($A1114,BE$2,BE$3)</f>
        <v/>
      </c>
      <c r="BF1114">
        <f>MID($A1114,BF$2,BF$3)</f>
        <v/>
      </c>
      <c r="BG1114">
        <f>MID($A1114,BG$2,BG$3)</f>
        <v/>
      </c>
      <c r="BH1114">
        <f>MID($A1114,BH$2,BH$3)</f>
        <v/>
      </c>
      <c r="BI1114">
        <f>MID($A1114,BI$2,BI$3)</f>
        <v/>
      </c>
      <c r="BJ1114">
        <f>MID($A1114,BJ$2,BJ$3)</f>
        <v/>
      </c>
      <c r="BK1114">
        <f>MID($A1114,BK$2,BK$3)</f>
        <v/>
      </c>
      <c r="BL1114">
        <f>MID($A1114,BL$2,BL$3)</f>
        <v/>
      </c>
    </row>
    <row r="1115">
      <c r="B1115">
        <f>MID($A1115,B$2,B$3)</f>
        <v/>
      </c>
      <c r="C1115">
        <f>MID($A1115,C$2,C$3)</f>
        <v/>
      </c>
      <c r="D1115">
        <f>MID($A1115,D$2,D$3)</f>
        <v/>
      </c>
      <c r="E1115">
        <f>MID($A1115,E$2,E$3)</f>
        <v/>
      </c>
      <c r="F1115">
        <f>MID($A1115,F$2,F$3)</f>
        <v/>
      </c>
      <c r="G1115">
        <f>MID($A1115,G$2,G$3)</f>
        <v/>
      </c>
      <c r="H1115">
        <f>MID($A1115,H$2,H$3)</f>
        <v/>
      </c>
      <c r="I1115">
        <f>MID($A1115,I$2,I$3)</f>
        <v/>
      </c>
      <c r="J1115">
        <f>MID($A1115,J$2,J$3)</f>
        <v/>
      </c>
      <c r="K1115">
        <f>MID($A1115,K$2,K$3)</f>
        <v/>
      </c>
      <c r="L1115">
        <f>MID($A1115,L$2,L$3)</f>
        <v/>
      </c>
      <c r="M1115">
        <f>MID($A1115,M$2,M$3)</f>
        <v/>
      </c>
      <c r="N1115">
        <f>MID($A1115,N$2,N$3)</f>
        <v/>
      </c>
      <c r="O1115">
        <f>MID($A1115,O$2,O$3)</f>
        <v/>
      </c>
      <c r="P1115">
        <f>MID($A1115,P$2,P$3)</f>
        <v/>
      </c>
      <c r="Q1115">
        <f>MID($A1115,Q$2,Q$3)</f>
        <v/>
      </c>
      <c r="R1115">
        <f>MID($A1115,R$2,R$3)</f>
        <v/>
      </c>
      <c r="S1115">
        <f>MID($A1115,S$2,S$3)</f>
        <v/>
      </c>
      <c r="T1115">
        <f>MID($A1115,T$2,T$3)</f>
        <v/>
      </c>
      <c r="U1115">
        <f>MID($A1115,U$2,U$3)</f>
        <v/>
      </c>
      <c r="V1115">
        <f>MID($A1115,V$2,V$3)</f>
        <v/>
      </c>
      <c r="W1115">
        <f>MID($A1115,W$2,W$3)</f>
        <v/>
      </c>
      <c r="X1115">
        <f>MID($A1115,X$2,X$3)</f>
        <v/>
      </c>
      <c r="Y1115">
        <f>MID($A1115,Y$2,Y$3)</f>
        <v/>
      </c>
      <c r="Z1115">
        <f>MID($A1115,Z$2,Z$3)</f>
        <v/>
      </c>
      <c r="AA1115">
        <f>MID($A1115,AA$2,AA$3)</f>
        <v/>
      </c>
      <c r="AB1115">
        <f>MID($A1115,AB$2,AB$3)</f>
        <v/>
      </c>
      <c r="AC1115">
        <f>MID($A1115,AC$2,AC$3)</f>
        <v/>
      </c>
      <c r="AD1115">
        <f>MID($A1115,AD$2,AD$3)</f>
        <v/>
      </c>
      <c r="AE1115">
        <f>MID($A1115,AE$2,AE$3)</f>
        <v/>
      </c>
      <c r="AF1115">
        <f>MID($A1115,AF$2,AF$3)</f>
        <v/>
      </c>
      <c r="AG1115">
        <f>MID($A1115,AG$2,AG$3)</f>
        <v/>
      </c>
      <c r="AH1115">
        <f>MID($A1115,AH$2,AH$3)</f>
        <v/>
      </c>
      <c r="AI1115">
        <f>MID($A1115,AI$2,AI$3)</f>
        <v/>
      </c>
      <c r="AJ1115">
        <f>MID($A1115,AJ$2,AJ$3)</f>
        <v/>
      </c>
      <c r="AK1115">
        <f>MID($A1115,AK$2,AK$3)</f>
        <v/>
      </c>
      <c r="AL1115">
        <f>MID($A1115,AL$2,AL$3)</f>
        <v/>
      </c>
      <c r="AM1115">
        <f>MID($A1115,AM$2,AM$3)</f>
        <v/>
      </c>
      <c r="AN1115">
        <f>MID($A1115,AN$2,AN$3)</f>
        <v/>
      </c>
      <c r="AO1115">
        <f>MID($A1115,AO$2,AO$3)</f>
        <v/>
      </c>
      <c r="AP1115">
        <f>MID($A1115,AP$2,AP$3)</f>
        <v/>
      </c>
      <c r="AQ1115">
        <f>MID($A1115,AQ$2,AQ$3)</f>
        <v/>
      </c>
      <c r="AR1115">
        <f>MID($A1115,AR$2,AR$3)</f>
        <v/>
      </c>
      <c r="AS1115">
        <f>MID($A1115,AS$2,AS$3)</f>
        <v/>
      </c>
      <c r="AT1115">
        <f>MID($A1115,AT$2,AT$3)</f>
        <v/>
      </c>
      <c r="AU1115">
        <f>MID($A1115,AU$2,AU$3)</f>
        <v/>
      </c>
      <c r="AV1115">
        <f>MID($A1115,AV$2,AV$3)</f>
        <v/>
      </c>
      <c r="AW1115">
        <f>MID($A1115,AW$2,AW$3)</f>
        <v/>
      </c>
      <c r="AX1115">
        <f>MID($A1115,AX$2,AX$3)</f>
        <v/>
      </c>
      <c r="AY1115">
        <f>MID($A1115,AY$2,AY$3)</f>
        <v/>
      </c>
      <c r="AZ1115">
        <f>MID($A1115,AZ$2,AZ$3)</f>
        <v/>
      </c>
      <c r="BA1115">
        <f>MID($A1115,BA$2,BA$3)</f>
        <v/>
      </c>
      <c r="BB1115">
        <f>MID($A1115,BB$2,BB$3)</f>
        <v/>
      </c>
      <c r="BC1115">
        <f>MID($A1115,BC$2,BC$3)</f>
        <v/>
      </c>
      <c r="BD1115">
        <f>MID($A1115,BD$2,BD$3)</f>
        <v/>
      </c>
      <c r="BE1115">
        <f>MID($A1115,BE$2,BE$3)</f>
        <v/>
      </c>
      <c r="BF1115">
        <f>MID($A1115,BF$2,BF$3)</f>
        <v/>
      </c>
      <c r="BG1115">
        <f>MID($A1115,BG$2,BG$3)</f>
        <v/>
      </c>
      <c r="BH1115">
        <f>MID($A1115,BH$2,BH$3)</f>
        <v/>
      </c>
      <c r="BI1115">
        <f>MID($A1115,BI$2,BI$3)</f>
        <v/>
      </c>
      <c r="BJ1115">
        <f>MID($A1115,BJ$2,BJ$3)</f>
        <v/>
      </c>
      <c r="BK1115">
        <f>MID($A1115,BK$2,BK$3)</f>
        <v/>
      </c>
      <c r="BL1115">
        <f>MID($A1115,BL$2,BL$3)</f>
        <v/>
      </c>
    </row>
    <row r="1116">
      <c r="B1116">
        <f>MID($A1116,B$2,B$3)</f>
        <v/>
      </c>
      <c r="C1116">
        <f>MID($A1116,C$2,C$3)</f>
        <v/>
      </c>
      <c r="D1116">
        <f>MID($A1116,D$2,D$3)</f>
        <v/>
      </c>
      <c r="E1116">
        <f>MID($A1116,E$2,E$3)</f>
        <v/>
      </c>
      <c r="F1116">
        <f>MID($A1116,F$2,F$3)</f>
        <v/>
      </c>
      <c r="G1116">
        <f>MID($A1116,G$2,G$3)</f>
        <v/>
      </c>
      <c r="H1116">
        <f>MID($A1116,H$2,H$3)</f>
        <v/>
      </c>
      <c r="I1116">
        <f>MID($A1116,I$2,I$3)</f>
        <v/>
      </c>
      <c r="J1116">
        <f>MID($A1116,J$2,J$3)</f>
        <v/>
      </c>
      <c r="K1116">
        <f>MID($A1116,K$2,K$3)</f>
        <v/>
      </c>
      <c r="L1116">
        <f>MID($A1116,L$2,L$3)</f>
        <v/>
      </c>
      <c r="M1116">
        <f>MID($A1116,M$2,M$3)</f>
        <v/>
      </c>
      <c r="N1116">
        <f>MID($A1116,N$2,N$3)</f>
        <v/>
      </c>
      <c r="O1116">
        <f>MID($A1116,O$2,O$3)</f>
        <v/>
      </c>
      <c r="P1116">
        <f>MID($A1116,P$2,P$3)</f>
        <v/>
      </c>
      <c r="Q1116">
        <f>MID($A1116,Q$2,Q$3)</f>
        <v/>
      </c>
      <c r="R1116">
        <f>MID($A1116,R$2,R$3)</f>
        <v/>
      </c>
      <c r="S1116">
        <f>MID($A1116,S$2,S$3)</f>
        <v/>
      </c>
      <c r="T1116">
        <f>MID($A1116,T$2,T$3)</f>
        <v/>
      </c>
      <c r="U1116">
        <f>MID($A1116,U$2,U$3)</f>
        <v/>
      </c>
      <c r="V1116">
        <f>MID($A1116,V$2,V$3)</f>
        <v/>
      </c>
      <c r="W1116">
        <f>MID($A1116,W$2,W$3)</f>
        <v/>
      </c>
      <c r="X1116">
        <f>MID($A1116,X$2,X$3)</f>
        <v/>
      </c>
      <c r="Y1116">
        <f>MID($A1116,Y$2,Y$3)</f>
        <v/>
      </c>
      <c r="Z1116">
        <f>MID($A1116,Z$2,Z$3)</f>
        <v/>
      </c>
      <c r="AA1116">
        <f>MID($A1116,AA$2,AA$3)</f>
        <v/>
      </c>
      <c r="AB1116">
        <f>MID($A1116,AB$2,AB$3)</f>
        <v/>
      </c>
      <c r="AC1116">
        <f>MID($A1116,AC$2,AC$3)</f>
        <v/>
      </c>
      <c r="AD1116">
        <f>MID($A1116,AD$2,AD$3)</f>
        <v/>
      </c>
      <c r="AE1116">
        <f>MID($A1116,AE$2,AE$3)</f>
        <v/>
      </c>
      <c r="AF1116">
        <f>MID($A1116,AF$2,AF$3)</f>
        <v/>
      </c>
      <c r="AG1116">
        <f>MID($A1116,AG$2,AG$3)</f>
        <v/>
      </c>
      <c r="AH1116">
        <f>MID($A1116,AH$2,AH$3)</f>
        <v/>
      </c>
      <c r="AI1116">
        <f>MID($A1116,AI$2,AI$3)</f>
        <v/>
      </c>
      <c r="AJ1116">
        <f>MID($A1116,AJ$2,AJ$3)</f>
        <v/>
      </c>
      <c r="AK1116">
        <f>MID($A1116,AK$2,AK$3)</f>
        <v/>
      </c>
      <c r="AL1116">
        <f>MID($A1116,AL$2,AL$3)</f>
        <v/>
      </c>
      <c r="AM1116">
        <f>MID($A1116,AM$2,AM$3)</f>
        <v/>
      </c>
      <c r="AN1116">
        <f>MID($A1116,AN$2,AN$3)</f>
        <v/>
      </c>
      <c r="AO1116">
        <f>MID($A1116,AO$2,AO$3)</f>
        <v/>
      </c>
      <c r="AP1116">
        <f>MID($A1116,AP$2,AP$3)</f>
        <v/>
      </c>
      <c r="AQ1116">
        <f>MID($A1116,AQ$2,AQ$3)</f>
        <v/>
      </c>
      <c r="AR1116">
        <f>MID($A1116,AR$2,AR$3)</f>
        <v/>
      </c>
      <c r="AS1116">
        <f>MID($A1116,AS$2,AS$3)</f>
        <v/>
      </c>
      <c r="AT1116">
        <f>MID($A1116,AT$2,AT$3)</f>
        <v/>
      </c>
      <c r="AU1116">
        <f>MID($A1116,AU$2,AU$3)</f>
        <v/>
      </c>
      <c r="AV1116">
        <f>MID($A1116,AV$2,AV$3)</f>
        <v/>
      </c>
      <c r="AW1116">
        <f>MID($A1116,AW$2,AW$3)</f>
        <v/>
      </c>
      <c r="AX1116">
        <f>MID($A1116,AX$2,AX$3)</f>
        <v/>
      </c>
      <c r="AY1116">
        <f>MID($A1116,AY$2,AY$3)</f>
        <v/>
      </c>
      <c r="AZ1116">
        <f>MID($A1116,AZ$2,AZ$3)</f>
        <v/>
      </c>
      <c r="BA1116">
        <f>MID($A1116,BA$2,BA$3)</f>
        <v/>
      </c>
      <c r="BB1116">
        <f>MID($A1116,BB$2,BB$3)</f>
        <v/>
      </c>
      <c r="BC1116">
        <f>MID($A1116,BC$2,BC$3)</f>
        <v/>
      </c>
      <c r="BD1116">
        <f>MID($A1116,BD$2,BD$3)</f>
        <v/>
      </c>
      <c r="BE1116">
        <f>MID($A1116,BE$2,BE$3)</f>
        <v/>
      </c>
      <c r="BF1116">
        <f>MID($A1116,BF$2,BF$3)</f>
        <v/>
      </c>
      <c r="BG1116">
        <f>MID($A1116,BG$2,BG$3)</f>
        <v/>
      </c>
      <c r="BH1116">
        <f>MID($A1116,BH$2,BH$3)</f>
        <v/>
      </c>
      <c r="BI1116">
        <f>MID($A1116,BI$2,BI$3)</f>
        <v/>
      </c>
      <c r="BJ1116">
        <f>MID($A1116,BJ$2,BJ$3)</f>
        <v/>
      </c>
      <c r="BK1116">
        <f>MID($A1116,BK$2,BK$3)</f>
        <v/>
      </c>
      <c r="BL1116">
        <f>MID($A1116,BL$2,BL$3)</f>
        <v/>
      </c>
    </row>
    <row r="1117">
      <c r="B1117">
        <f>MID($A1117,B$2,B$3)</f>
        <v/>
      </c>
      <c r="C1117">
        <f>MID($A1117,C$2,C$3)</f>
        <v/>
      </c>
      <c r="D1117">
        <f>MID($A1117,D$2,D$3)</f>
        <v/>
      </c>
      <c r="E1117">
        <f>MID($A1117,E$2,E$3)</f>
        <v/>
      </c>
      <c r="F1117">
        <f>MID($A1117,F$2,F$3)</f>
        <v/>
      </c>
      <c r="G1117">
        <f>MID($A1117,G$2,G$3)</f>
        <v/>
      </c>
      <c r="H1117">
        <f>MID($A1117,H$2,H$3)</f>
        <v/>
      </c>
      <c r="I1117">
        <f>MID($A1117,I$2,I$3)</f>
        <v/>
      </c>
      <c r="J1117">
        <f>MID($A1117,J$2,J$3)</f>
        <v/>
      </c>
      <c r="K1117">
        <f>MID($A1117,K$2,K$3)</f>
        <v/>
      </c>
      <c r="L1117">
        <f>MID($A1117,L$2,L$3)</f>
        <v/>
      </c>
      <c r="M1117">
        <f>MID($A1117,M$2,M$3)</f>
        <v/>
      </c>
      <c r="N1117">
        <f>MID($A1117,N$2,N$3)</f>
        <v/>
      </c>
      <c r="O1117">
        <f>MID($A1117,O$2,O$3)</f>
        <v/>
      </c>
      <c r="P1117">
        <f>MID($A1117,P$2,P$3)</f>
        <v/>
      </c>
      <c r="Q1117">
        <f>MID($A1117,Q$2,Q$3)</f>
        <v/>
      </c>
      <c r="R1117">
        <f>MID($A1117,R$2,R$3)</f>
        <v/>
      </c>
      <c r="S1117">
        <f>MID($A1117,S$2,S$3)</f>
        <v/>
      </c>
      <c r="T1117">
        <f>MID($A1117,T$2,T$3)</f>
        <v/>
      </c>
      <c r="U1117">
        <f>MID($A1117,U$2,U$3)</f>
        <v/>
      </c>
      <c r="V1117">
        <f>MID($A1117,V$2,V$3)</f>
        <v/>
      </c>
      <c r="W1117">
        <f>MID($A1117,W$2,W$3)</f>
        <v/>
      </c>
      <c r="X1117">
        <f>MID($A1117,X$2,X$3)</f>
        <v/>
      </c>
      <c r="Y1117">
        <f>MID($A1117,Y$2,Y$3)</f>
        <v/>
      </c>
      <c r="Z1117">
        <f>MID($A1117,Z$2,Z$3)</f>
        <v/>
      </c>
      <c r="AA1117">
        <f>MID($A1117,AA$2,AA$3)</f>
        <v/>
      </c>
      <c r="AB1117">
        <f>MID($A1117,AB$2,AB$3)</f>
        <v/>
      </c>
      <c r="AC1117">
        <f>MID($A1117,AC$2,AC$3)</f>
        <v/>
      </c>
      <c r="AD1117">
        <f>MID($A1117,AD$2,AD$3)</f>
        <v/>
      </c>
      <c r="AE1117">
        <f>MID($A1117,AE$2,AE$3)</f>
        <v/>
      </c>
      <c r="AF1117">
        <f>MID($A1117,AF$2,AF$3)</f>
        <v/>
      </c>
      <c r="AG1117">
        <f>MID($A1117,AG$2,AG$3)</f>
        <v/>
      </c>
      <c r="AH1117">
        <f>MID($A1117,AH$2,AH$3)</f>
        <v/>
      </c>
      <c r="AI1117">
        <f>MID($A1117,AI$2,AI$3)</f>
        <v/>
      </c>
      <c r="AJ1117">
        <f>MID($A1117,AJ$2,AJ$3)</f>
        <v/>
      </c>
      <c r="AK1117">
        <f>MID($A1117,AK$2,AK$3)</f>
        <v/>
      </c>
      <c r="AL1117">
        <f>MID($A1117,AL$2,AL$3)</f>
        <v/>
      </c>
      <c r="AM1117">
        <f>MID($A1117,AM$2,AM$3)</f>
        <v/>
      </c>
      <c r="AN1117">
        <f>MID($A1117,AN$2,AN$3)</f>
        <v/>
      </c>
      <c r="AO1117">
        <f>MID($A1117,AO$2,AO$3)</f>
        <v/>
      </c>
      <c r="AP1117">
        <f>MID($A1117,AP$2,AP$3)</f>
        <v/>
      </c>
      <c r="AQ1117">
        <f>MID($A1117,AQ$2,AQ$3)</f>
        <v/>
      </c>
      <c r="AR1117">
        <f>MID($A1117,AR$2,AR$3)</f>
        <v/>
      </c>
      <c r="AS1117">
        <f>MID($A1117,AS$2,AS$3)</f>
        <v/>
      </c>
      <c r="AT1117">
        <f>MID($A1117,AT$2,AT$3)</f>
        <v/>
      </c>
      <c r="AU1117">
        <f>MID($A1117,AU$2,AU$3)</f>
        <v/>
      </c>
      <c r="AV1117">
        <f>MID($A1117,AV$2,AV$3)</f>
        <v/>
      </c>
      <c r="AW1117">
        <f>MID($A1117,AW$2,AW$3)</f>
        <v/>
      </c>
      <c r="AX1117">
        <f>MID($A1117,AX$2,AX$3)</f>
        <v/>
      </c>
      <c r="AY1117">
        <f>MID($A1117,AY$2,AY$3)</f>
        <v/>
      </c>
      <c r="AZ1117">
        <f>MID($A1117,AZ$2,AZ$3)</f>
        <v/>
      </c>
      <c r="BA1117">
        <f>MID($A1117,BA$2,BA$3)</f>
        <v/>
      </c>
      <c r="BB1117">
        <f>MID($A1117,BB$2,BB$3)</f>
        <v/>
      </c>
      <c r="BC1117">
        <f>MID($A1117,BC$2,BC$3)</f>
        <v/>
      </c>
      <c r="BD1117">
        <f>MID($A1117,BD$2,BD$3)</f>
        <v/>
      </c>
      <c r="BE1117">
        <f>MID($A1117,BE$2,BE$3)</f>
        <v/>
      </c>
      <c r="BF1117">
        <f>MID($A1117,BF$2,BF$3)</f>
        <v/>
      </c>
      <c r="BG1117">
        <f>MID($A1117,BG$2,BG$3)</f>
        <v/>
      </c>
      <c r="BH1117">
        <f>MID($A1117,BH$2,BH$3)</f>
        <v/>
      </c>
      <c r="BI1117">
        <f>MID($A1117,BI$2,BI$3)</f>
        <v/>
      </c>
      <c r="BJ1117">
        <f>MID($A1117,BJ$2,BJ$3)</f>
        <v/>
      </c>
      <c r="BK1117">
        <f>MID($A1117,BK$2,BK$3)</f>
        <v/>
      </c>
      <c r="BL1117">
        <f>MID($A1117,BL$2,BL$3)</f>
        <v/>
      </c>
    </row>
    <row r="1118">
      <c r="B1118">
        <f>MID($A1118,B$2,B$3)</f>
        <v/>
      </c>
      <c r="C1118">
        <f>MID($A1118,C$2,C$3)</f>
        <v/>
      </c>
      <c r="D1118">
        <f>MID($A1118,D$2,D$3)</f>
        <v/>
      </c>
      <c r="E1118">
        <f>MID($A1118,E$2,E$3)</f>
        <v/>
      </c>
      <c r="F1118">
        <f>MID($A1118,F$2,F$3)</f>
        <v/>
      </c>
      <c r="G1118">
        <f>MID($A1118,G$2,G$3)</f>
        <v/>
      </c>
      <c r="H1118">
        <f>MID($A1118,H$2,H$3)</f>
        <v/>
      </c>
      <c r="I1118">
        <f>MID($A1118,I$2,I$3)</f>
        <v/>
      </c>
      <c r="J1118">
        <f>MID($A1118,J$2,J$3)</f>
        <v/>
      </c>
      <c r="K1118">
        <f>MID($A1118,K$2,K$3)</f>
        <v/>
      </c>
      <c r="L1118">
        <f>MID($A1118,L$2,L$3)</f>
        <v/>
      </c>
      <c r="M1118">
        <f>MID($A1118,M$2,M$3)</f>
        <v/>
      </c>
      <c r="N1118">
        <f>MID($A1118,N$2,N$3)</f>
        <v/>
      </c>
      <c r="O1118">
        <f>MID($A1118,O$2,O$3)</f>
        <v/>
      </c>
      <c r="P1118">
        <f>MID($A1118,P$2,P$3)</f>
        <v/>
      </c>
      <c r="Q1118">
        <f>MID($A1118,Q$2,Q$3)</f>
        <v/>
      </c>
      <c r="R1118">
        <f>MID($A1118,R$2,R$3)</f>
        <v/>
      </c>
      <c r="S1118">
        <f>MID($A1118,S$2,S$3)</f>
        <v/>
      </c>
      <c r="T1118">
        <f>MID($A1118,T$2,T$3)</f>
        <v/>
      </c>
      <c r="U1118">
        <f>MID($A1118,U$2,U$3)</f>
        <v/>
      </c>
      <c r="V1118">
        <f>MID($A1118,V$2,V$3)</f>
        <v/>
      </c>
      <c r="W1118">
        <f>MID($A1118,W$2,W$3)</f>
        <v/>
      </c>
      <c r="X1118">
        <f>MID($A1118,X$2,X$3)</f>
        <v/>
      </c>
      <c r="Y1118">
        <f>MID($A1118,Y$2,Y$3)</f>
        <v/>
      </c>
      <c r="Z1118">
        <f>MID($A1118,Z$2,Z$3)</f>
        <v/>
      </c>
      <c r="AA1118">
        <f>MID($A1118,AA$2,AA$3)</f>
        <v/>
      </c>
      <c r="AB1118">
        <f>MID($A1118,AB$2,AB$3)</f>
        <v/>
      </c>
      <c r="AC1118">
        <f>MID($A1118,AC$2,AC$3)</f>
        <v/>
      </c>
      <c r="AD1118">
        <f>MID($A1118,AD$2,AD$3)</f>
        <v/>
      </c>
      <c r="AE1118">
        <f>MID($A1118,AE$2,AE$3)</f>
        <v/>
      </c>
      <c r="AF1118">
        <f>MID($A1118,AF$2,AF$3)</f>
        <v/>
      </c>
      <c r="AG1118">
        <f>MID($A1118,AG$2,AG$3)</f>
        <v/>
      </c>
      <c r="AH1118">
        <f>MID($A1118,AH$2,AH$3)</f>
        <v/>
      </c>
      <c r="AI1118">
        <f>MID($A1118,AI$2,AI$3)</f>
        <v/>
      </c>
      <c r="AJ1118">
        <f>MID($A1118,AJ$2,AJ$3)</f>
        <v/>
      </c>
      <c r="AK1118">
        <f>MID($A1118,AK$2,AK$3)</f>
        <v/>
      </c>
      <c r="AL1118">
        <f>MID($A1118,AL$2,AL$3)</f>
        <v/>
      </c>
      <c r="AM1118">
        <f>MID($A1118,AM$2,AM$3)</f>
        <v/>
      </c>
      <c r="AN1118">
        <f>MID($A1118,AN$2,AN$3)</f>
        <v/>
      </c>
      <c r="AO1118">
        <f>MID($A1118,AO$2,AO$3)</f>
        <v/>
      </c>
      <c r="AP1118">
        <f>MID($A1118,AP$2,AP$3)</f>
        <v/>
      </c>
      <c r="AQ1118">
        <f>MID($A1118,AQ$2,AQ$3)</f>
        <v/>
      </c>
      <c r="AR1118">
        <f>MID($A1118,AR$2,AR$3)</f>
        <v/>
      </c>
      <c r="AS1118">
        <f>MID($A1118,AS$2,AS$3)</f>
        <v/>
      </c>
      <c r="AT1118">
        <f>MID($A1118,AT$2,AT$3)</f>
        <v/>
      </c>
      <c r="AU1118">
        <f>MID($A1118,AU$2,AU$3)</f>
        <v/>
      </c>
      <c r="AV1118">
        <f>MID($A1118,AV$2,AV$3)</f>
        <v/>
      </c>
      <c r="AW1118">
        <f>MID($A1118,AW$2,AW$3)</f>
        <v/>
      </c>
      <c r="AX1118">
        <f>MID($A1118,AX$2,AX$3)</f>
        <v/>
      </c>
      <c r="AY1118">
        <f>MID($A1118,AY$2,AY$3)</f>
        <v/>
      </c>
      <c r="AZ1118">
        <f>MID($A1118,AZ$2,AZ$3)</f>
        <v/>
      </c>
      <c r="BA1118">
        <f>MID($A1118,BA$2,BA$3)</f>
        <v/>
      </c>
      <c r="BB1118">
        <f>MID($A1118,BB$2,BB$3)</f>
        <v/>
      </c>
      <c r="BC1118">
        <f>MID($A1118,BC$2,BC$3)</f>
        <v/>
      </c>
      <c r="BD1118">
        <f>MID($A1118,BD$2,BD$3)</f>
        <v/>
      </c>
      <c r="BE1118">
        <f>MID($A1118,BE$2,BE$3)</f>
        <v/>
      </c>
      <c r="BF1118">
        <f>MID($A1118,BF$2,BF$3)</f>
        <v/>
      </c>
      <c r="BG1118">
        <f>MID($A1118,BG$2,BG$3)</f>
        <v/>
      </c>
      <c r="BH1118">
        <f>MID($A1118,BH$2,BH$3)</f>
        <v/>
      </c>
      <c r="BI1118">
        <f>MID($A1118,BI$2,BI$3)</f>
        <v/>
      </c>
      <c r="BJ1118">
        <f>MID($A1118,BJ$2,BJ$3)</f>
        <v/>
      </c>
      <c r="BK1118">
        <f>MID($A1118,BK$2,BK$3)</f>
        <v/>
      </c>
      <c r="BL1118">
        <f>MID($A1118,BL$2,BL$3)</f>
        <v/>
      </c>
    </row>
    <row r="1119">
      <c r="B1119">
        <f>MID($A1119,B$2,B$3)</f>
        <v/>
      </c>
      <c r="C1119">
        <f>MID($A1119,C$2,C$3)</f>
        <v/>
      </c>
      <c r="D1119">
        <f>MID($A1119,D$2,D$3)</f>
        <v/>
      </c>
      <c r="E1119">
        <f>MID($A1119,E$2,E$3)</f>
        <v/>
      </c>
      <c r="F1119">
        <f>MID($A1119,F$2,F$3)</f>
        <v/>
      </c>
      <c r="G1119">
        <f>MID($A1119,G$2,G$3)</f>
        <v/>
      </c>
      <c r="H1119">
        <f>MID($A1119,H$2,H$3)</f>
        <v/>
      </c>
      <c r="I1119">
        <f>MID($A1119,I$2,I$3)</f>
        <v/>
      </c>
      <c r="J1119">
        <f>MID($A1119,J$2,J$3)</f>
        <v/>
      </c>
      <c r="K1119">
        <f>MID($A1119,K$2,K$3)</f>
        <v/>
      </c>
      <c r="L1119">
        <f>MID($A1119,L$2,L$3)</f>
        <v/>
      </c>
      <c r="M1119">
        <f>MID($A1119,M$2,M$3)</f>
        <v/>
      </c>
      <c r="N1119">
        <f>MID($A1119,N$2,N$3)</f>
        <v/>
      </c>
      <c r="O1119">
        <f>MID($A1119,O$2,O$3)</f>
        <v/>
      </c>
      <c r="P1119">
        <f>MID($A1119,P$2,P$3)</f>
        <v/>
      </c>
      <c r="Q1119">
        <f>MID($A1119,Q$2,Q$3)</f>
        <v/>
      </c>
      <c r="R1119">
        <f>MID($A1119,R$2,R$3)</f>
        <v/>
      </c>
      <c r="S1119">
        <f>MID($A1119,S$2,S$3)</f>
        <v/>
      </c>
      <c r="T1119">
        <f>MID($A1119,T$2,T$3)</f>
        <v/>
      </c>
      <c r="U1119">
        <f>MID($A1119,U$2,U$3)</f>
        <v/>
      </c>
      <c r="V1119">
        <f>MID($A1119,V$2,V$3)</f>
        <v/>
      </c>
      <c r="W1119">
        <f>MID($A1119,W$2,W$3)</f>
        <v/>
      </c>
      <c r="X1119">
        <f>MID($A1119,X$2,X$3)</f>
        <v/>
      </c>
      <c r="Y1119">
        <f>MID($A1119,Y$2,Y$3)</f>
        <v/>
      </c>
      <c r="Z1119">
        <f>MID($A1119,Z$2,Z$3)</f>
        <v/>
      </c>
      <c r="AA1119">
        <f>MID($A1119,AA$2,AA$3)</f>
        <v/>
      </c>
      <c r="AB1119">
        <f>MID($A1119,AB$2,AB$3)</f>
        <v/>
      </c>
      <c r="AC1119">
        <f>MID($A1119,AC$2,AC$3)</f>
        <v/>
      </c>
      <c r="AD1119">
        <f>MID($A1119,AD$2,AD$3)</f>
        <v/>
      </c>
      <c r="AE1119">
        <f>MID($A1119,AE$2,AE$3)</f>
        <v/>
      </c>
      <c r="AF1119">
        <f>MID($A1119,AF$2,AF$3)</f>
        <v/>
      </c>
      <c r="AG1119">
        <f>MID($A1119,AG$2,AG$3)</f>
        <v/>
      </c>
      <c r="AH1119">
        <f>MID($A1119,AH$2,AH$3)</f>
        <v/>
      </c>
      <c r="AI1119">
        <f>MID($A1119,AI$2,AI$3)</f>
        <v/>
      </c>
      <c r="AJ1119">
        <f>MID($A1119,AJ$2,AJ$3)</f>
        <v/>
      </c>
      <c r="AK1119">
        <f>MID($A1119,AK$2,AK$3)</f>
        <v/>
      </c>
      <c r="AL1119">
        <f>MID($A1119,AL$2,AL$3)</f>
        <v/>
      </c>
      <c r="AM1119">
        <f>MID($A1119,AM$2,AM$3)</f>
        <v/>
      </c>
      <c r="AN1119">
        <f>MID($A1119,AN$2,AN$3)</f>
        <v/>
      </c>
      <c r="AO1119">
        <f>MID($A1119,AO$2,AO$3)</f>
        <v/>
      </c>
      <c r="AP1119">
        <f>MID($A1119,AP$2,AP$3)</f>
        <v/>
      </c>
      <c r="AQ1119">
        <f>MID($A1119,AQ$2,AQ$3)</f>
        <v/>
      </c>
      <c r="AR1119">
        <f>MID($A1119,AR$2,AR$3)</f>
        <v/>
      </c>
      <c r="AS1119">
        <f>MID($A1119,AS$2,AS$3)</f>
        <v/>
      </c>
      <c r="AT1119">
        <f>MID($A1119,AT$2,AT$3)</f>
        <v/>
      </c>
      <c r="AU1119">
        <f>MID($A1119,AU$2,AU$3)</f>
        <v/>
      </c>
      <c r="AV1119">
        <f>MID($A1119,AV$2,AV$3)</f>
        <v/>
      </c>
      <c r="AW1119">
        <f>MID($A1119,AW$2,AW$3)</f>
        <v/>
      </c>
      <c r="AX1119">
        <f>MID($A1119,AX$2,AX$3)</f>
        <v/>
      </c>
      <c r="AY1119">
        <f>MID($A1119,AY$2,AY$3)</f>
        <v/>
      </c>
      <c r="AZ1119">
        <f>MID($A1119,AZ$2,AZ$3)</f>
        <v/>
      </c>
      <c r="BA1119">
        <f>MID($A1119,BA$2,BA$3)</f>
        <v/>
      </c>
      <c r="BB1119">
        <f>MID($A1119,BB$2,BB$3)</f>
        <v/>
      </c>
      <c r="BC1119">
        <f>MID($A1119,BC$2,BC$3)</f>
        <v/>
      </c>
      <c r="BD1119">
        <f>MID($A1119,BD$2,BD$3)</f>
        <v/>
      </c>
      <c r="BE1119">
        <f>MID($A1119,BE$2,BE$3)</f>
        <v/>
      </c>
      <c r="BF1119">
        <f>MID($A1119,BF$2,BF$3)</f>
        <v/>
      </c>
      <c r="BG1119">
        <f>MID($A1119,BG$2,BG$3)</f>
        <v/>
      </c>
      <c r="BH1119">
        <f>MID($A1119,BH$2,BH$3)</f>
        <v/>
      </c>
      <c r="BI1119">
        <f>MID($A1119,BI$2,BI$3)</f>
        <v/>
      </c>
      <c r="BJ1119">
        <f>MID($A1119,BJ$2,BJ$3)</f>
        <v/>
      </c>
      <c r="BK1119">
        <f>MID($A1119,BK$2,BK$3)</f>
        <v/>
      </c>
      <c r="BL1119">
        <f>MID($A1119,BL$2,BL$3)</f>
        <v/>
      </c>
    </row>
    <row r="1120">
      <c r="B1120">
        <f>MID($A1120,B$2,B$3)</f>
        <v/>
      </c>
      <c r="C1120">
        <f>MID($A1120,C$2,C$3)</f>
        <v/>
      </c>
      <c r="D1120">
        <f>MID($A1120,D$2,D$3)</f>
        <v/>
      </c>
      <c r="E1120">
        <f>MID($A1120,E$2,E$3)</f>
        <v/>
      </c>
      <c r="F1120">
        <f>MID($A1120,F$2,F$3)</f>
        <v/>
      </c>
      <c r="G1120">
        <f>MID($A1120,G$2,G$3)</f>
        <v/>
      </c>
      <c r="H1120">
        <f>MID($A1120,H$2,H$3)</f>
        <v/>
      </c>
      <c r="I1120">
        <f>MID($A1120,I$2,I$3)</f>
        <v/>
      </c>
      <c r="J1120">
        <f>MID($A1120,J$2,J$3)</f>
        <v/>
      </c>
      <c r="K1120">
        <f>MID($A1120,K$2,K$3)</f>
        <v/>
      </c>
      <c r="L1120">
        <f>MID($A1120,L$2,L$3)</f>
        <v/>
      </c>
      <c r="M1120">
        <f>MID($A1120,M$2,M$3)</f>
        <v/>
      </c>
      <c r="N1120">
        <f>MID($A1120,N$2,N$3)</f>
        <v/>
      </c>
      <c r="O1120">
        <f>MID($A1120,O$2,O$3)</f>
        <v/>
      </c>
      <c r="P1120">
        <f>MID($A1120,P$2,P$3)</f>
        <v/>
      </c>
      <c r="Q1120">
        <f>MID($A1120,Q$2,Q$3)</f>
        <v/>
      </c>
      <c r="R1120">
        <f>MID($A1120,R$2,R$3)</f>
        <v/>
      </c>
      <c r="S1120">
        <f>MID($A1120,S$2,S$3)</f>
        <v/>
      </c>
      <c r="T1120">
        <f>MID($A1120,T$2,T$3)</f>
        <v/>
      </c>
      <c r="U1120">
        <f>MID($A1120,U$2,U$3)</f>
        <v/>
      </c>
      <c r="V1120">
        <f>MID($A1120,V$2,V$3)</f>
        <v/>
      </c>
      <c r="W1120">
        <f>MID($A1120,W$2,W$3)</f>
        <v/>
      </c>
      <c r="X1120">
        <f>MID($A1120,X$2,X$3)</f>
        <v/>
      </c>
      <c r="Y1120">
        <f>MID($A1120,Y$2,Y$3)</f>
        <v/>
      </c>
      <c r="Z1120">
        <f>MID($A1120,Z$2,Z$3)</f>
        <v/>
      </c>
      <c r="AA1120">
        <f>MID($A1120,AA$2,AA$3)</f>
        <v/>
      </c>
      <c r="AB1120">
        <f>MID($A1120,AB$2,AB$3)</f>
        <v/>
      </c>
      <c r="AC1120">
        <f>MID($A1120,AC$2,AC$3)</f>
        <v/>
      </c>
      <c r="AD1120">
        <f>MID($A1120,AD$2,AD$3)</f>
        <v/>
      </c>
      <c r="AE1120">
        <f>MID($A1120,AE$2,AE$3)</f>
        <v/>
      </c>
      <c r="AF1120">
        <f>MID($A1120,AF$2,AF$3)</f>
        <v/>
      </c>
      <c r="AG1120">
        <f>MID($A1120,AG$2,AG$3)</f>
        <v/>
      </c>
      <c r="AH1120">
        <f>MID($A1120,AH$2,AH$3)</f>
        <v/>
      </c>
      <c r="AI1120">
        <f>MID($A1120,AI$2,AI$3)</f>
        <v/>
      </c>
      <c r="AJ1120">
        <f>MID($A1120,AJ$2,AJ$3)</f>
        <v/>
      </c>
      <c r="AK1120">
        <f>MID($A1120,AK$2,AK$3)</f>
        <v/>
      </c>
      <c r="AL1120">
        <f>MID($A1120,AL$2,AL$3)</f>
        <v/>
      </c>
      <c r="AM1120">
        <f>MID($A1120,AM$2,AM$3)</f>
        <v/>
      </c>
      <c r="AN1120">
        <f>MID($A1120,AN$2,AN$3)</f>
        <v/>
      </c>
      <c r="AO1120">
        <f>MID($A1120,AO$2,AO$3)</f>
        <v/>
      </c>
      <c r="AP1120">
        <f>MID($A1120,AP$2,AP$3)</f>
        <v/>
      </c>
      <c r="AQ1120">
        <f>MID($A1120,AQ$2,AQ$3)</f>
        <v/>
      </c>
      <c r="AR1120">
        <f>MID($A1120,AR$2,AR$3)</f>
        <v/>
      </c>
      <c r="AS1120">
        <f>MID($A1120,AS$2,AS$3)</f>
        <v/>
      </c>
      <c r="AT1120">
        <f>MID($A1120,AT$2,AT$3)</f>
        <v/>
      </c>
      <c r="AU1120">
        <f>MID($A1120,AU$2,AU$3)</f>
        <v/>
      </c>
      <c r="AV1120">
        <f>MID($A1120,AV$2,AV$3)</f>
        <v/>
      </c>
      <c r="AW1120">
        <f>MID($A1120,AW$2,AW$3)</f>
        <v/>
      </c>
      <c r="AX1120">
        <f>MID($A1120,AX$2,AX$3)</f>
        <v/>
      </c>
      <c r="AY1120">
        <f>MID($A1120,AY$2,AY$3)</f>
        <v/>
      </c>
      <c r="AZ1120">
        <f>MID($A1120,AZ$2,AZ$3)</f>
        <v/>
      </c>
      <c r="BA1120">
        <f>MID($A1120,BA$2,BA$3)</f>
        <v/>
      </c>
      <c r="BB1120">
        <f>MID($A1120,BB$2,BB$3)</f>
        <v/>
      </c>
      <c r="BC1120">
        <f>MID($A1120,BC$2,BC$3)</f>
        <v/>
      </c>
      <c r="BD1120">
        <f>MID($A1120,BD$2,BD$3)</f>
        <v/>
      </c>
      <c r="BE1120">
        <f>MID($A1120,BE$2,BE$3)</f>
        <v/>
      </c>
      <c r="BF1120">
        <f>MID($A1120,BF$2,BF$3)</f>
        <v/>
      </c>
      <c r="BG1120">
        <f>MID($A1120,BG$2,BG$3)</f>
        <v/>
      </c>
      <c r="BH1120">
        <f>MID($A1120,BH$2,BH$3)</f>
        <v/>
      </c>
      <c r="BI1120">
        <f>MID($A1120,BI$2,BI$3)</f>
        <v/>
      </c>
      <c r="BJ1120">
        <f>MID($A1120,BJ$2,BJ$3)</f>
        <v/>
      </c>
      <c r="BK1120">
        <f>MID($A1120,BK$2,BK$3)</f>
        <v/>
      </c>
      <c r="BL1120">
        <f>MID($A1120,BL$2,BL$3)</f>
        <v/>
      </c>
    </row>
    <row r="1121">
      <c r="B1121">
        <f>MID($A1121,B$2,B$3)</f>
        <v/>
      </c>
      <c r="C1121">
        <f>MID($A1121,C$2,C$3)</f>
        <v/>
      </c>
      <c r="D1121">
        <f>MID($A1121,D$2,D$3)</f>
        <v/>
      </c>
      <c r="E1121">
        <f>MID($A1121,E$2,E$3)</f>
        <v/>
      </c>
      <c r="F1121">
        <f>MID($A1121,F$2,F$3)</f>
        <v/>
      </c>
      <c r="G1121">
        <f>MID($A1121,G$2,G$3)</f>
        <v/>
      </c>
      <c r="H1121">
        <f>MID($A1121,H$2,H$3)</f>
        <v/>
      </c>
      <c r="I1121">
        <f>MID($A1121,I$2,I$3)</f>
        <v/>
      </c>
      <c r="J1121">
        <f>MID($A1121,J$2,J$3)</f>
        <v/>
      </c>
      <c r="K1121">
        <f>MID($A1121,K$2,K$3)</f>
        <v/>
      </c>
      <c r="L1121">
        <f>MID($A1121,L$2,L$3)</f>
        <v/>
      </c>
      <c r="M1121">
        <f>MID($A1121,M$2,M$3)</f>
        <v/>
      </c>
      <c r="N1121">
        <f>MID($A1121,N$2,N$3)</f>
        <v/>
      </c>
      <c r="O1121">
        <f>MID($A1121,O$2,O$3)</f>
        <v/>
      </c>
      <c r="P1121">
        <f>MID($A1121,P$2,P$3)</f>
        <v/>
      </c>
      <c r="Q1121">
        <f>MID($A1121,Q$2,Q$3)</f>
        <v/>
      </c>
      <c r="R1121">
        <f>MID($A1121,R$2,R$3)</f>
        <v/>
      </c>
      <c r="S1121">
        <f>MID($A1121,S$2,S$3)</f>
        <v/>
      </c>
      <c r="T1121">
        <f>MID($A1121,T$2,T$3)</f>
        <v/>
      </c>
      <c r="U1121">
        <f>MID($A1121,U$2,U$3)</f>
        <v/>
      </c>
      <c r="V1121">
        <f>MID($A1121,V$2,V$3)</f>
        <v/>
      </c>
      <c r="W1121">
        <f>MID($A1121,W$2,W$3)</f>
        <v/>
      </c>
      <c r="X1121">
        <f>MID($A1121,X$2,X$3)</f>
        <v/>
      </c>
      <c r="Y1121">
        <f>MID($A1121,Y$2,Y$3)</f>
        <v/>
      </c>
      <c r="Z1121">
        <f>MID($A1121,Z$2,Z$3)</f>
        <v/>
      </c>
      <c r="AA1121">
        <f>MID($A1121,AA$2,AA$3)</f>
        <v/>
      </c>
      <c r="AB1121">
        <f>MID($A1121,AB$2,AB$3)</f>
        <v/>
      </c>
      <c r="AC1121">
        <f>MID($A1121,AC$2,AC$3)</f>
        <v/>
      </c>
      <c r="AD1121">
        <f>MID($A1121,AD$2,AD$3)</f>
        <v/>
      </c>
      <c r="AE1121">
        <f>MID($A1121,AE$2,AE$3)</f>
        <v/>
      </c>
      <c r="AF1121">
        <f>MID($A1121,AF$2,AF$3)</f>
        <v/>
      </c>
      <c r="AG1121">
        <f>MID($A1121,AG$2,AG$3)</f>
        <v/>
      </c>
      <c r="AH1121">
        <f>MID($A1121,AH$2,AH$3)</f>
        <v/>
      </c>
      <c r="AI1121">
        <f>MID($A1121,AI$2,AI$3)</f>
        <v/>
      </c>
      <c r="AJ1121">
        <f>MID($A1121,AJ$2,AJ$3)</f>
        <v/>
      </c>
      <c r="AK1121">
        <f>MID($A1121,AK$2,AK$3)</f>
        <v/>
      </c>
      <c r="AL1121">
        <f>MID($A1121,AL$2,AL$3)</f>
        <v/>
      </c>
      <c r="AM1121">
        <f>MID($A1121,AM$2,AM$3)</f>
        <v/>
      </c>
      <c r="AN1121">
        <f>MID($A1121,AN$2,AN$3)</f>
        <v/>
      </c>
      <c r="AO1121">
        <f>MID($A1121,AO$2,AO$3)</f>
        <v/>
      </c>
      <c r="AP1121">
        <f>MID($A1121,AP$2,AP$3)</f>
        <v/>
      </c>
      <c r="AQ1121">
        <f>MID($A1121,AQ$2,AQ$3)</f>
        <v/>
      </c>
      <c r="AR1121">
        <f>MID($A1121,AR$2,AR$3)</f>
        <v/>
      </c>
      <c r="AS1121">
        <f>MID($A1121,AS$2,AS$3)</f>
        <v/>
      </c>
      <c r="AT1121">
        <f>MID($A1121,AT$2,AT$3)</f>
        <v/>
      </c>
      <c r="AU1121">
        <f>MID($A1121,AU$2,AU$3)</f>
        <v/>
      </c>
      <c r="AV1121">
        <f>MID($A1121,AV$2,AV$3)</f>
        <v/>
      </c>
      <c r="AW1121">
        <f>MID($A1121,AW$2,AW$3)</f>
        <v/>
      </c>
      <c r="AX1121">
        <f>MID($A1121,AX$2,AX$3)</f>
        <v/>
      </c>
      <c r="AY1121">
        <f>MID($A1121,AY$2,AY$3)</f>
        <v/>
      </c>
      <c r="AZ1121">
        <f>MID($A1121,AZ$2,AZ$3)</f>
        <v/>
      </c>
      <c r="BA1121">
        <f>MID($A1121,BA$2,BA$3)</f>
        <v/>
      </c>
      <c r="BB1121">
        <f>MID($A1121,BB$2,BB$3)</f>
        <v/>
      </c>
      <c r="BC1121">
        <f>MID($A1121,BC$2,BC$3)</f>
        <v/>
      </c>
      <c r="BD1121">
        <f>MID($A1121,BD$2,BD$3)</f>
        <v/>
      </c>
      <c r="BE1121">
        <f>MID($A1121,BE$2,BE$3)</f>
        <v/>
      </c>
      <c r="BF1121">
        <f>MID($A1121,BF$2,BF$3)</f>
        <v/>
      </c>
      <c r="BG1121">
        <f>MID($A1121,BG$2,BG$3)</f>
        <v/>
      </c>
      <c r="BH1121">
        <f>MID($A1121,BH$2,BH$3)</f>
        <v/>
      </c>
      <c r="BI1121">
        <f>MID($A1121,BI$2,BI$3)</f>
        <v/>
      </c>
      <c r="BJ1121">
        <f>MID($A1121,BJ$2,BJ$3)</f>
        <v/>
      </c>
      <c r="BK1121">
        <f>MID($A1121,BK$2,BK$3)</f>
        <v/>
      </c>
      <c r="BL1121">
        <f>MID($A1121,BL$2,BL$3)</f>
        <v/>
      </c>
    </row>
    <row r="1122">
      <c r="B1122">
        <f>MID($A1122,B$2,B$3)</f>
        <v/>
      </c>
      <c r="C1122">
        <f>MID($A1122,C$2,C$3)</f>
        <v/>
      </c>
      <c r="D1122">
        <f>MID($A1122,D$2,D$3)</f>
        <v/>
      </c>
      <c r="E1122">
        <f>MID($A1122,E$2,E$3)</f>
        <v/>
      </c>
      <c r="F1122">
        <f>MID($A1122,F$2,F$3)</f>
        <v/>
      </c>
      <c r="G1122">
        <f>MID($A1122,G$2,G$3)</f>
        <v/>
      </c>
      <c r="H1122">
        <f>MID($A1122,H$2,H$3)</f>
        <v/>
      </c>
      <c r="I1122">
        <f>MID($A1122,I$2,I$3)</f>
        <v/>
      </c>
      <c r="J1122">
        <f>MID($A1122,J$2,J$3)</f>
        <v/>
      </c>
      <c r="K1122">
        <f>MID($A1122,K$2,K$3)</f>
        <v/>
      </c>
      <c r="L1122">
        <f>MID($A1122,L$2,L$3)</f>
        <v/>
      </c>
      <c r="M1122">
        <f>MID($A1122,M$2,M$3)</f>
        <v/>
      </c>
      <c r="N1122">
        <f>MID($A1122,N$2,N$3)</f>
        <v/>
      </c>
      <c r="O1122">
        <f>MID($A1122,O$2,O$3)</f>
        <v/>
      </c>
      <c r="P1122">
        <f>MID($A1122,P$2,P$3)</f>
        <v/>
      </c>
      <c r="Q1122">
        <f>MID($A1122,Q$2,Q$3)</f>
        <v/>
      </c>
      <c r="R1122">
        <f>MID($A1122,R$2,R$3)</f>
        <v/>
      </c>
      <c r="S1122">
        <f>MID($A1122,S$2,S$3)</f>
        <v/>
      </c>
      <c r="T1122">
        <f>MID($A1122,T$2,T$3)</f>
        <v/>
      </c>
      <c r="U1122">
        <f>MID($A1122,U$2,U$3)</f>
        <v/>
      </c>
      <c r="V1122">
        <f>MID($A1122,V$2,V$3)</f>
        <v/>
      </c>
      <c r="W1122">
        <f>MID($A1122,W$2,W$3)</f>
        <v/>
      </c>
      <c r="X1122">
        <f>MID($A1122,X$2,X$3)</f>
        <v/>
      </c>
      <c r="Y1122">
        <f>MID($A1122,Y$2,Y$3)</f>
        <v/>
      </c>
      <c r="Z1122">
        <f>MID($A1122,Z$2,Z$3)</f>
        <v/>
      </c>
      <c r="AA1122">
        <f>MID($A1122,AA$2,AA$3)</f>
        <v/>
      </c>
      <c r="AB1122">
        <f>MID($A1122,AB$2,AB$3)</f>
        <v/>
      </c>
      <c r="AC1122">
        <f>MID($A1122,AC$2,AC$3)</f>
        <v/>
      </c>
      <c r="AD1122">
        <f>MID($A1122,AD$2,AD$3)</f>
        <v/>
      </c>
      <c r="AE1122">
        <f>MID($A1122,AE$2,AE$3)</f>
        <v/>
      </c>
      <c r="AF1122">
        <f>MID($A1122,AF$2,AF$3)</f>
        <v/>
      </c>
      <c r="AG1122">
        <f>MID($A1122,AG$2,AG$3)</f>
        <v/>
      </c>
      <c r="AH1122">
        <f>MID($A1122,AH$2,AH$3)</f>
        <v/>
      </c>
      <c r="AI1122">
        <f>MID($A1122,AI$2,AI$3)</f>
        <v/>
      </c>
      <c r="AJ1122">
        <f>MID($A1122,AJ$2,AJ$3)</f>
        <v/>
      </c>
      <c r="AK1122">
        <f>MID($A1122,AK$2,AK$3)</f>
        <v/>
      </c>
      <c r="AL1122">
        <f>MID($A1122,AL$2,AL$3)</f>
        <v/>
      </c>
      <c r="AM1122">
        <f>MID($A1122,AM$2,AM$3)</f>
        <v/>
      </c>
      <c r="AN1122">
        <f>MID($A1122,AN$2,AN$3)</f>
        <v/>
      </c>
      <c r="AO1122">
        <f>MID($A1122,AO$2,AO$3)</f>
        <v/>
      </c>
      <c r="AP1122">
        <f>MID($A1122,AP$2,AP$3)</f>
        <v/>
      </c>
      <c r="AQ1122">
        <f>MID($A1122,AQ$2,AQ$3)</f>
        <v/>
      </c>
      <c r="AR1122">
        <f>MID($A1122,AR$2,AR$3)</f>
        <v/>
      </c>
      <c r="AS1122">
        <f>MID($A1122,AS$2,AS$3)</f>
        <v/>
      </c>
      <c r="AT1122">
        <f>MID($A1122,AT$2,AT$3)</f>
        <v/>
      </c>
      <c r="AU1122">
        <f>MID($A1122,AU$2,AU$3)</f>
        <v/>
      </c>
      <c r="AV1122">
        <f>MID($A1122,AV$2,AV$3)</f>
        <v/>
      </c>
      <c r="AW1122">
        <f>MID($A1122,AW$2,AW$3)</f>
        <v/>
      </c>
      <c r="AX1122">
        <f>MID($A1122,AX$2,AX$3)</f>
        <v/>
      </c>
      <c r="AY1122">
        <f>MID($A1122,AY$2,AY$3)</f>
        <v/>
      </c>
      <c r="AZ1122">
        <f>MID($A1122,AZ$2,AZ$3)</f>
        <v/>
      </c>
      <c r="BA1122">
        <f>MID($A1122,BA$2,BA$3)</f>
        <v/>
      </c>
      <c r="BB1122">
        <f>MID($A1122,BB$2,BB$3)</f>
        <v/>
      </c>
      <c r="BC1122">
        <f>MID($A1122,BC$2,BC$3)</f>
        <v/>
      </c>
      <c r="BD1122">
        <f>MID($A1122,BD$2,BD$3)</f>
        <v/>
      </c>
      <c r="BE1122">
        <f>MID($A1122,BE$2,BE$3)</f>
        <v/>
      </c>
      <c r="BF1122">
        <f>MID($A1122,BF$2,BF$3)</f>
        <v/>
      </c>
      <c r="BG1122">
        <f>MID($A1122,BG$2,BG$3)</f>
        <v/>
      </c>
      <c r="BH1122">
        <f>MID($A1122,BH$2,BH$3)</f>
        <v/>
      </c>
      <c r="BI1122">
        <f>MID($A1122,BI$2,BI$3)</f>
        <v/>
      </c>
      <c r="BJ1122">
        <f>MID($A1122,BJ$2,BJ$3)</f>
        <v/>
      </c>
      <c r="BK1122">
        <f>MID($A1122,BK$2,BK$3)</f>
        <v/>
      </c>
      <c r="BL1122">
        <f>MID($A1122,BL$2,BL$3)</f>
        <v/>
      </c>
    </row>
    <row r="1123">
      <c r="B1123">
        <f>MID($A1123,B$2,B$3)</f>
        <v/>
      </c>
      <c r="C1123">
        <f>MID($A1123,C$2,C$3)</f>
        <v/>
      </c>
      <c r="D1123">
        <f>MID($A1123,D$2,D$3)</f>
        <v/>
      </c>
      <c r="E1123">
        <f>MID($A1123,E$2,E$3)</f>
        <v/>
      </c>
      <c r="F1123">
        <f>MID($A1123,F$2,F$3)</f>
        <v/>
      </c>
      <c r="G1123">
        <f>MID($A1123,G$2,G$3)</f>
        <v/>
      </c>
      <c r="H1123">
        <f>MID($A1123,H$2,H$3)</f>
        <v/>
      </c>
      <c r="I1123">
        <f>MID($A1123,I$2,I$3)</f>
        <v/>
      </c>
      <c r="J1123">
        <f>MID($A1123,J$2,J$3)</f>
        <v/>
      </c>
      <c r="K1123">
        <f>MID($A1123,K$2,K$3)</f>
        <v/>
      </c>
      <c r="L1123">
        <f>MID($A1123,L$2,L$3)</f>
        <v/>
      </c>
      <c r="M1123">
        <f>MID($A1123,M$2,M$3)</f>
        <v/>
      </c>
      <c r="N1123">
        <f>MID($A1123,N$2,N$3)</f>
        <v/>
      </c>
      <c r="O1123">
        <f>MID($A1123,O$2,O$3)</f>
        <v/>
      </c>
      <c r="P1123">
        <f>MID($A1123,P$2,P$3)</f>
        <v/>
      </c>
      <c r="Q1123">
        <f>MID($A1123,Q$2,Q$3)</f>
        <v/>
      </c>
      <c r="R1123">
        <f>MID($A1123,R$2,R$3)</f>
        <v/>
      </c>
      <c r="S1123">
        <f>MID($A1123,S$2,S$3)</f>
        <v/>
      </c>
      <c r="T1123">
        <f>MID($A1123,T$2,T$3)</f>
        <v/>
      </c>
      <c r="U1123">
        <f>MID($A1123,U$2,U$3)</f>
        <v/>
      </c>
      <c r="V1123">
        <f>MID($A1123,V$2,V$3)</f>
        <v/>
      </c>
      <c r="W1123">
        <f>MID($A1123,W$2,W$3)</f>
        <v/>
      </c>
      <c r="X1123">
        <f>MID($A1123,X$2,X$3)</f>
        <v/>
      </c>
      <c r="Y1123">
        <f>MID($A1123,Y$2,Y$3)</f>
        <v/>
      </c>
      <c r="Z1123">
        <f>MID($A1123,Z$2,Z$3)</f>
        <v/>
      </c>
      <c r="AA1123">
        <f>MID($A1123,AA$2,AA$3)</f>
        <v/>
      </c>
      <c r="AB1123">
        <f>MID($A1123,AB$2,AB$3)</f>
        <v/>
      </c>
      <c r="AC1123">
        <f>MID($A1123,AC$2,AC$3)</f>
        <v/>
      </c>
      <c r="AD1123">
        <f>MID($A1123,AD$2,AD$3)</f>
        <v/>
      </c>
      <c r="AE1123">
        <f>MID($A1123,AE$2,AE$3)</f>
        <v/>
      </c>
      <c r="AF1123">
        <f>MID($A1123,AF$2,AF$3)</f>
        <v/>
      </c>
      <c r="AG1123">
        <f>MID($A1123,AG$2,AG$3)</f>
        <v/>
      </c>
      <c r="AH1123">
        <f>MID($A1123,AH$2,AH$3)</f>
        <v/>
      </c>
      <c r="AI1123">
        <f>MID($A1123,AI$2,AI$3)</f>
        <v/>
      </c>
      <c r="AJ1123">
        <f>MID($A1123,AJ$2,AJ$3)</f>
        <v/>
      </c>
      <c r="AK1123">
        <f>MID($A1123,AK$2,AK$3)</f>
        <v/>
      </c>
      <c r="AL1123">
        <f>MID($A1123,AL$2,AL$3)</f>
        <v/>
      </c>
      <c r="AM1123">
        <f>MID($A1123,AM$2,AM$3)</f>
        <v/>
      </c>
      <c r="AN1123">
        <f>MID($A1123,AN$2,AN$3)</f>
        <v/>
      </c>
      <c r="AO1123">
        <f>MID($A1123,AO$2,AO$3)</f>
        <v/>
      </c>
      <c r="AP1123">
        <f>MID($A1123,AP$2,AP$3)</f>
        <v/>
      </c>
      <c r="AQ1123">
        <f>MID($A1123,AQ$2,AQ$3)</f>
        <v/>
      </c>
      <c r="AR1123">
        <f>MID($A1123,AR$2,AR$3)</f>
        <v/>
      </c>
      <c r="AS1123">
        <f>MID($A1123,AS$2,AS$3)</f>
        <v/>
      </c>
      <c r="AT1123">
        <f>MID($A1123,AT$2,AT$3)</f>
        <v/>
      </c>
      <c r="AU1123">
        <f>MID($A1123,AU$2,AU$3)</f>
        <v/>
      </c>
      <c r="AV1123">
        <f>MID($A1123,AV$2,AV$3)</f>
        <v/>
      </c>
      <c r="AW1123">
        <f>MID($A1123,AW$2,AW$3)</f>
        <v/>
      </c>
      <c r="AX1123">
        <f>MID($A1123,AX$2,AX$3)</f>
        <v/>
      </c>
      <c r="AY1123">
        <f>MID($A1123,AY$2,AY$3)</f>
        <v/>
      </c>
      <c r="AZ1123">
        <f>MID($A1123,AZ$2,AZ$3)</f>
        <v/>
      </c>
      <c r="BA1123">
        <f>MID($A1123,BA$2,BA$3)</f>
        <v/>
      </c>
      <c r="BB1123">
        <f>MID($A1123,BB$2,BB$3)</f>
        <v/>
      </c>
      <c r="BC1123">
        <f>MID($A1123,BC$2,BC$3)</f>
        <v/>
      </c>
      <c r="BD1123">
        <f>MID($A1123,BD$2,BD$3)</f>
        <v/>
      </c>
      <c r="BE1123">
        <f>MID($A1123,BE$2,BE$3)</f>
        <v/>
      </c>
      <c r="BF1123">
        <f>MID($A1123,BF$2,BF$3)</f>
        <v/>
      </c>
      <c r="BG1123">
        <f>MID($A1123,BG$2,BG$3)</f>
        <v/>
      </c>
      <c r="BH1123">
        <f>MID($A1123,BH$2,BH$3)</f>
        <v/>
      </c>
      <c r="BI1123">
        <f>MID($A1123,BI$2,BI$3)</f>
        <v/>
      </c>
      <c r="BJ1123">
        <f>MID($A1123,BJ$2,BJ$3)</f>
        <v/>
      </c>
      <c r="BK1123">
        <f>MID($A1123,BK$2,BK$3)</f>
        <v/>
      </c>
      <c r="BL1123">
        <f>MID($A1123,BL$2,BL$3)</f>
        <v/>
      </c>
    </row>
    <row r="1124">
      <c r="B1124">
        <f>MID($A1124,B$2,B$3)</f>
        <v/>
      </c>
      <c r="C1124">
        <f>MID($A1124,C$2,C$3)</f>
        <v/>
      </c>
      <c r="D1124">
        <f>MID($A1124,D$2,D$3)</f>
        <v/>
      </c>
      <c r="E1124">
        <f>MID($A1124,E$2,E$3)</f>
        <v/>
      </c>
      <c r="F1124">
        <f>MID($A1124,F$2,F$3)</f>
        <v/>
      </c>
      <c r="G1124">
        <f>MID($A1124,G$2,G$3)</f>
        <v/>
      </c>
      <c r="H1124">
        <f>MID($A1124,H$2,H$3)</f>
        <v/>
      </c>
      <c r="I1124">
        <f>MID($A1124,I$2,I$3)</f>
        <v/>
      </c>
      <c r="J1124">
        <f>MID($A1124,J$2,J$3)</f>
        <v/>
      </c>
      <c r="K1124">
        <f>MID($A1124,K$2,K$3)</f>
        <v/>
      </c>
      <c r="L1124">
        <f>MID($A1124,L$2,L$3)</f>
        <v/>
      </c>
      <c r="M1124">
        <f>MID($A1124,M$2,M$3)</f>
        <v/>
      </c>
      <c r="N1124">
        <f>MID($A1124,N$2,N$3)</f>
        <v/>
      </c>
      <c r="O1124">
        <f>MID($A1124,O$2,O$3)</f>
        <v/>
      </c>
      <c r="P1124">
        <f>MID($A1124,P$2,P$3)</f>
        <v/>
      </c>
      <c r="Q1124">
        <f>MID($A1124,Q$2,Q$3)</f>
        <v/>
      </c>
      <c r="R1124">
        <f>MID($A1124,R$2,R$3)</f>
        <v/>
      </c>
      <c r="S1124">
        <f>MID($A1124,S$2,S$3)</f>
        <v/>
      </c>
      <c r="T1124">
        <f>MID($A1124,T$2,T$3)</f>
        <v/>
      </c>
      <c r="U1124">
        <f>MID($A1124,U$2,U$3)</f>
        <v/>
      </c>
      <c r="V1124">
        <f>MID($A1124,V$2,V$3)</f>
        <v/>
      </c>
      <c r="W1124">
        <f>MID($A1124,W$2,W$3)</f>
        <v/>
      </c>
      <c r="X1124">
        <f>MID($A1124,X$2,X$3)</f>
        <v/>
      </c>
      <c r="Y1124">
        <f>MID($A1124,Y$2,Y$3)</f>
        <v/>
      </c>
      <c r="Z1124">
        <f>MID($A1124,Z$2,Z$3)</f>
        <v/>
      </c>
      <c r="AA1124">
        <f>MID($A1124,AA$2,AA$3)</f>
        <v/>
      </c>
      <c r="AB1124">
        <f>MID($A1124,AB$2,AB$3)</f>
        <v/>
      </c>
      <c r="AC1124">
        <f>MID($A1124,AC$2,AC$3)</f>
        <v/>
      </c>
      <c r="AD1124">
        <f>MID($A1124,AD$2,AD$3)</f>
        <v/>
      </c>
      <c r="AE1124">
        <f>MID($A1124,AE$2,AE$3)</f>
        <v/>
      </c>
      <c r="AF1124">
        <f>MID($A1124,AF$2,AF$3)</f>
        <v/>
      </c>
      <c r="AG1124">
        <f>MID($A1124,AG$2,AG$3)</f>
        <v/>
      </c>
      <c r="AH1124">
        <f>MID($A1124,AH$2,AH$3)</f>
        <v/>
      </c>
      <c r="AI1124">
        <f>MID($A1124,AI$2,AI$3)</f>
        <v/>
      </c>
      <c r="AJ1124">
        <f>MID($A1124,AJ$2,AJ$3)</f>
        <v/>
      </c>
      <c r="AK1124">
        <f>MID($A1124,AK$2,AK$3)</f>
        <v/>
      </c>
      <c r="AL1124">
        <f>MID($A1124,AL$2,AL$3)</f>
        <v/>
      </c>
      <c r="AM1124">
        <f>MID($A1124,AM$2,AM$3)</f>
        <v/>
      </c>
      <c r="AN1124">
        <f>MID($A1124,AN$2,AN$3)</f>
        <v/>
      </c>
      <c r="AO1124">
        <f>MID($A1124,AO$2,AO$3)</f>
        <v/>
      </c>
      <c r="AP1124">
        <f>MID($A1124,AP$2,AP$3)</f>
        <v/>
      </c>
      <c r="AQ1124">
        <f>MID($A1124,AQ$2,AQ$3)</f>
        <v/>
      </c>
      <c r="AR1124">
        <f>MID($A1124,AR$2,AR$3)</f>
        <v/>
      </c>
      <c r="AS1124">
        <f>MID($A1124,AS$2,AS$3)</f>
        <v/>
      </c>
      <c r="AT1124">
        <f>MID($A1124,AT$2,AT$3)</f>
        <v/>
      </c>
      <c r="AU1124">
        <f>MID($A1124,AU$2,AU$3)</f>
        <v/>
      </c>
      <c r="AV1124">
        <f>MID($A1124,AV$2,AV$3)</f>
        <v/>
      </c>
      <c r="AW1124">
        <f>MID($A1124,AW$2,AW$3)</f>
        <v/>
      </c>
      <c r="AX1124">
        <f>MID($A1124,AX$2,AX$3)</f>
        <v/>
      </c>
      <c r="AY1124">
        <f>MID($A1124,AY$2,AY$3)</f>
        <v/>
      </c>
      <c r="AZ1124">
        <f>MID($A1124,AZ$2,AZ$3)</f>
        <v/>
      </c>
      <c r="BA1124">
        <f>MID($A1124,BA$2,BA$3)</f>
        <v/>
      </c>
      <c r="BB1124">
        <f>MID($A1124,BB$2,BB$3)</f>
        <v/>
      </c>
      <c r="BC1124">
        <f>MID($A1124,BC$2,BC$3)</f>
        <v/>
      </c>
      <c r="BD1124">
        <f>MID($A1124,BD$2,BD$3)</f>
        <v/>
      </c>
      <c r="BE1124">
        <f>MID($A1124,BE$2,BE$3)</f>
        <v/>
      </c>
      <c r="BF1124">
        <f>MID($A1124,BF$2,BF$3)</f>
        <v/>
      </c>
      <c r="BG1124">
        <f>MID($A1124,BG$2,BG$3)</f>
        <v/>
      </c>
      <c r="BH1124">
        <f>MID($A1124,BH$2,BH$3)</f>
        <v/>
      </c>
      <c r="BI1124">
        <f>MID($A1124,BI$2,BI$3)</f>
        <v/>
      </c>
      <c r="BJ1124">
        <f>MID($A1124,BJ$2,BJ$3)</f>
        <v/>
      </c>
      <c r="BK1124">
        <f>MID($A1124,BK$2,BK$3)</f>
        <v/>
      </c>
      <c r="BL1124">
        <f>MID($A1124,BL$2,BL$3)</f>
        <v/>
      </c>
    </row>
    <row r="1125">
      <c r="B1125">
        <f>MID($A1125,B$2,B$3)</f>
        <v/>
      </c>
      <c r="C1125">
        <f>MID($A1125,C$2,C$3)</f>
        <v/>
      </c>
      <c r="D1125">
        <f>MID($A1125,D$2,D$3)</f>
        <v/>
      </c>
      <c r="E1125">
        <f>MID($A1125,E$2,E$3)</f>
        <v/>
      </c>
      <c r="F1125">
        <f>MID($A1125,F$2,F$3)</f>
        <v/>
      </c>
      <c r="G1125">
        <f>MID($A1125,G$2,G$3)</f>
        <v/>
      </c>
      <c r="H1125">
        <f>MID($A1125,H$2,H$3)</f>
        <v/>
      </c>
      <c r="I1125">
        <f>MID($A1125,I$2,I$3)</f>
        <v/>
      </c>
      <c r="J1125">
        <f>MID($A1125,J$2,J$3)</f>
        <v/>
      </c>
      <c r="K1125">
        <f>MID($A1125,K$2,K$3)</f>
        <v/>
      </c>
      <c r="L1125">
        <f>MID($A1125,L$2,L$3)</f>
        <v/>
      </c>
      <c r="M1125">
        <f>MID($A1125,M$2,M$3)</f>
        <v/>
      </c>
      <c r="N1125">
        <f>MID($A1125,N$2,N$3)</f>
        <v/>
      </c>
      <c r="O1125">
        <f>MID($A1125,O$2,O$3)</f>
        <v/>
      </c>
      <c r="P1125">
        <f>MID($A1125,P$2,P$3)</f>
        <v/>
      </c>
      <c r="Q1125">
        <f>MID($A1125,Q$2,Q$3)</f>
        <v/>
      </c>
      <c r="R1125">
        <f>MID($A1125,R$2,R$3)</f>
        <v/>
      </c>
      <c r="S1125">
        <f>MID($A1125,S$2,S$3)</f>
        <v/>
      </c>
      <c r="T1125">
        <f>MID($A1125,T$2,T$3)</f>
        <v/>
      </c>
      <c r="U1125">
        <f>MID($A1125,U$2,U$3)</f>
        <v/>
      </c>
      <c r="V1125">
        <f>MID($A1125,V$2,V$3)</f>
        <v/>
      </c>
      <c r="W1125">
        <f>MID($A1125,W$2,W$3)</f>
        <v/>
      </c>
      <c r="X1125">
        <f>MID($A1125,X$2,X$3)</f>
        <v/>
      </c>
      <c r="Y1125">
        <f>MID($A1125,Y$2,Y$3)</f>
        <v/>
      </c>
      <c r="Z1125">
        <f>MID($A1125,Z$2,Z$3)</f>
        <v/>
      </c>
      <c r="AA1125">
        <f>MID($A1125,AA$2,AA$3)</f>
        <v/>
      </c>
      <c r="AB1125">
        <f>MID($A1125,AB$2,AB$3)</f>
        <v/>
      </c>
      <c r="AC1125">
        <f>MID($A1125,AC$2,AC$3)</f>
        <v/>
      </c>
      <c r="AD1125">
        <f>MID($A1125,AD$2,AD$3)</f>
        <v/>
      </c>
      <c r="AE1125">
        <f>MID($A1125,AE$2,AE$3)</f>
        <v/>
      </c>
      <c r="AF1125">
        <f>MID($A1125,AF$2,AF$3)</f>
        <v/>
      </c>
      <c r="AG1125">
        <f>MID($A1125,AG$2,AG$3)</f>
        <v/>
      </c>
      <c r="AH1125">
        <f>MID($A1125,AH$2,AH$3)</f>
        <v/>
      </c>
      <c r="AI1125">
        <f>MID($A1125,AI$2,AI$3)</f>
        <v/>
      </c>
      <c r="AJ1125">
        <f>MID($A1125,AJ$2,AJ$3)</f>
        <v/>
      </c>
      <c r="AK1125">
        <f>MID($A1125,AK$2,AK$3)</f>
        <v/>
      </c>
      <c r="AL1125">
        <f>MID($A1125,AL$2,AL$3)</f>
        <v/>
      </c>
      <c r="AM1125">
        <f>MID($A1125,AM$2,AM$3)</f>
        <v/>
      </c>
      <c r="AN1125">
        <f>MID($A1125,AN$2,AN$3)</f>
        <v/>
      </c>
      <c r="AO1125">
        <f>MID($A1125,AO$2,AO$3)</f>
        <v/>
      </c>
      <c r="AP1125">
        <f>MID($A1125,AP$2,AP$3)</f>
        <v/>
      </c>
      <c r="AQ1125">
        <f>MID($A1125,AQ$2,AQ$3)</f>
        <v/>
      </c>
      <c r="AR1125">
        <f>MID($A1125,AR$2,AR$3)</f>
        <v/>
      </c>
      <c r="AS1125">
        <f>MID($A1125,AS$2,AS$3)</f>
        <v/>
      </c>
      <c r="AT1125">
        <f>MID($A1125,AT$2,AT$3)</f>
        <v/>
      </c>
      <c r="AU1125">
        <f>MID($A1125,AU$2,AU$3)</f>
        <v/>
      </c>
      <c r="AV1125">
        <f>MID($A1125,AV$2,AV$3)</f>
        <v/>
      </c>
      <c r="AW1125">
        <f>MID($A1125,AW$2,AW$3)</f>
        <v/>
      </c>
      <c r="AX1125">
        <f>MID($A1125,AX$2,AX$3)</f>
        <v/>
      </c>
      <c r="AY1125">
        <f>MID($A1125,AY$2,AY$3)</f>
        <v/>
      </c>
      <c r="AZ1125">
        <f>MID($A1125,AZ$2,AZ$3)</f>
        <v/>
      </c>
      <c r="BA1125">
        <f>MID($A1125,BA$2,BA$3)</f>
        <v/>
      </c>
      <c r="BB1125">
        <f>MID($A1125,BB$2,BB$3)</f>
        <v/>
      </c>
      <c r="BC1125">
        <f>MID($A1125,BC$2,BC$3)</f>
        <v/>
      </c>
      <c r="BD1125">
        <f>MID($A1125,BD$2,BD$3)</f>
        <v/>
      </c>
      <c r="BE1125">
        <f>MID($A1125,BE$2,BE$3)</f>
        <v/>
      </c>
      <c r="BF1125">
        <f>MID($A1125,BF$2,BF$3)</f>
        <v/>
      </c>
      <c r="BG1125">
        <f>MID($A1125,BG$2,BG$3)</f>
        <v/>
      </c>
      <c r="BH1125">
        <f>MID($A1125,BH$2,BH$3)</f>
        <v/>
      </c>
      <c r="BI1125">
        <f>MID($A1125,BI$2,BI$3)</f>
        <v/>
      </c>
      <c r="BJ1125">
        <f>MID($A1125,BJ$2,BJ$3)</f>
        <v/>
      </c>
      <c r="BK1125">
        <f>MID($A1125,BK$2,BK$3)</f>
        <v/>
      </c>
      <c r="BL1125">
        <f>MID($A1125,BL$2,BL$3)</f>
        <v/>
      </c>
    </row>
    <row r="1126">
      <c r="B1126">
        <f>MID($A1126,B$2,B$3)</f>
        <v/>
      </c>
      <c r="C1126">
        <f>MID($A1126,C$2,C$3)</f>
        <v/>
      </c>
      <c r="D1126">
        <f>MID($A1126,D$2,D$3)</f>
        <v/>
      </c>
      <c r="E1126">
        <f>MID($A1126,E$2,E$3)</f>
        <v/>
      </c>
      <c r="F1126">
        <f>MID($A1126,F$2,F$3)</f>
        <v/>
      </c>
      <c r="G1126">
        <f>MID($A1126,G$2,G$3)</f>
        <v/>
      </c>
      <c r="H1126">
        <f>MID($A1126,H$2,H$3)</f>
        <v/>
      </c>
      <c r="I1126">
        <f>MID($A1126,I$2,I$3)</f>
        <v/>
      </c>
      <c r="J1126">
        <f>MID($A1126,J$2,J$3)</f>
        <v/>
      </c>
      <c r="K1126">
        <f>MID($A1126,K$2,K$3)</f>
        <v/>
      </c>
      <c r="L1126">
        <f>MID($A1126,L$2,L$3)</f>
        <v/>
      </c>
      <c r="M1126">
        <f>MID($A1126,M$2,M$3)</f>
        <v/>
      </c>
      <c r="N1126">
        <f>MID($A1126,N$2,N$3)</f>
        <v/>
      </c>
      <c r="O1126">
        <f>MID($A1126,O$2,O$3)</f>
        <v/>
      </c>
      <c r="P1126">
        <f>MID($A1126,P$2,P$3)</f>
        <v/>
      </c>
      <c r="Q1126">
        <f>MID($A1126,Q$2,Q$3)</f>
        <v/>
      </c>
      <c r="R1126">
        <f>MID($A1126,R$2,R$3)</f>
        <v/>
      </c>
      <c r="S1126">
        <f>MID($A1126,S$2,S$3)</f>
        <v/>
      </c>
      <c r="T1126">
        <f>MID($A1126,T$2,T$3)</f>
        <v/>
      </c>
      <c r="U1126">
        <f>MID($A1126,U$2,U$3)</f>
        <v/>
      </c>
      <c r="V1126">
        <f>MID($A1126,V$2,V$3)</f>
        <v/>
      </c>
      <c r="W1126">
        <f>MID($A1126,W$2,W$3)</f>
        <v/>
      </c>
      <c r="X1126">
        <f>MID($A1126,X$2,X$3)</f>
        <v/>
      </c>
      <c r="Y1126">
        <f>MID($A1126,Y$2,Y$3)</f>
        <v/>
      </c>
      <c r="Z1126">
        <f>MID($A1126,Z$2,Z$3)</f>
        <v/>
      </c>
      <c r="AA1126">
        <f>MID($A1126,AA$2,AA$3)</f>
        <v/>
      </c>
      <c r="AB1126">
        <f>MID($A1126,AB$2,AB$3)</f>
        <v/>
      </c>
      <c r="AC1126">
        <f>MID($A1126,AC$2,AC$3)</f>
        <v/>
      </c>
      <c r="AD1126">
        <f>MID($A1126,AD$2,AD$3)</f>
        <v/>
      </c>
      <c r="AE1126">
        <f>MID($A1126,AE$2,AE$3)</f>
        <v/>
      </c>
      <c r="AF1126">
        <f>MID($A1126,AF$2,AF$3)</f>
        <v/>
      </c>
      <c r="AG1126">
        <f>MID($A1126,AG$2,AG$3)</f>
        <v/>
      </c>
      <c r="AH1126">
        <f>MID($A1126,AH$2,AH$3)</f>
        <v/>
      </c>
      <c r="AI1126">
        <f>MID($A1126,AI$2,AI$3)</f>
        <v/>
      </c>
      <c r="AJ1126">
        <f>MID($A1126,AJ$2,AJ$3)</f>
        <v/>
      </c>
      <c r="AK1126">
        <f>MID($A1126,AK$2,AK$3)</f>
        <v/>
      </c>
      <c r="AL1126">
        <f>MID($A1126,AL$2,AL$3)</f>
        <v/>
      </c>
      <c r="AM1126">
        <f>MID($A1126,AM$2,AM$3)</f>
        <v/>
      </c>
      <c r="AN1126">
        <f>MID($A1126,AN$2,AN$3)</f>
        <v/>
      </c>
      <c r="AO1126">
        <f>MID($A1126,AO$2,AO$3)</f>
        <v/>
      </c>
      <c r="AP1126">
        <f>MID($A1126,AP$2,AP$3)</f>
        <v/>
      </c>
      <c r="AQ1126">
        <f>MID($A1126,AQ$2,AQ$3)</f>
        <v/>
      </c>
      <c r="AR1126">
        <f>MID($A1126,AR$2,AR$3)</f>
        <v/>
      </c>
      <c r="AS1126">
        <f>MID($A1126,AS$2,AS$3)</f>
        <v/>
      </c>
      <c r="AT1126">
        <f>MID($A1126,AT$2,AT$3)</f>
        <v/>
      </c>
      <c r="AU1126">
        <f>MID($A1126,AU$2,AU$3)</f>
        <v/>
      </c>
      <c r="AV1126">
        <f>MID($A1126,AV$2,AV$3)</f>
        <v/>
      </c>
      <c r="AW1126">
        <f>MID($A1126,AW$2,AW$3)</f>
        <v/>
      </c>
      <c r="AX1126">
        <f>MID($A1126,AX$2,AX$3)</f>
        <v/>
      </c>
      <c r="AY1126">
        <f>MID($A1126,AY$2,AY$3)</f>
        <v/>
      </c>
      <c r="AZ1126">
        <f>MID($A1126,AZ$2,AZ$3)</f>
        <v/>
      </c>
      <c r="BA1126">
        <f>MID($A1126,BA$2,BA$3)</f>
        <v/>
      </c>
      <c r="BB1126">
        <f>MID($A1126,BB$2,BB$3)</f>
        <v/>
      </c>
      <c r="BC1126">
        <f>MID($A1126,BC$2,BC$3)</f>
        <v/>
      </c>
      <c r="BD1126">
        <f>MID($A1126,BD$2,BD$3)</f>
        <v/>
      </c>
      <c r="BE1126">
        <f>MID($A1126,BE$2,BE$3)</f>
        <v/>
      </c>
      <c r="BF1126">
        <f>MID($A1126,BF$2,BF$3)</f>
        <v/>
      </c>
      <c r="BG1126">
        <f>MID($A1126,BG$2,BG$3)</f>
        <v/>
      </c>
      <c r="BH1126">
        <f>MID($A1126,BH$2,BH$3)</f>
        <v/>
      </c>
      <c r="BI1126">
        <f>MID($A1126,BI$2,BI$3)</f>
        <v/>
      </c>
      <c r="BJ1126">
        <f>MID($A1126,BJ$2,BJ$3)</f>
        <v/>
      </c>
      <c r="BK1126">
        <f>MID($A1126,BK$2,BK$3)</f>
        <v/>
      </c>
      <c r="BL1126">
        <f>MID($A1126,BL$2,BL$3)</f>
        <v/>
      </c>
    </row>
    <row r="1127">
      <c r="B1127">
        <f>MID($A1127,B$2,B$3)</f>
        <v/>
      </c>
      <c r="C1127">
        <f>MID($A1127,C$2,C$3)</f>
        <v/>
      </c>
      <c r="D1127">
        <f>MID($A1127,D$2,D$3)</f>
        <v/>
      </c>
      <c r="E1127">
        <f>MID($A1127,E$2,E$3)</f>
        <v/>
      </c>
      <c r="F1127">
        <f>MID($A1127,F$2,F$3)</f>
        <v/>
      </c>
      <c r="G1127">
        <f>MID($A1127,G$2,G$3)</f>
        <v/>
      </c>
      <c r="H1127">
        <f>MID($A1127,H$2,H$3)</f>
        <v/>
      </c>
      <c r="I1127">
        <f>MID($A1127,I$2,I$3)</f>
        <v/>
      </c>
      <c r="J1127">
        <f>MID($A1127,J$2,J$3)</f>
        <v/>
      </c>
      <c r="K1127">
        <f>MID($A1127,K$2,K$3)</f>
        <v/>
      </c>
      <c r="L1127">
        <f>MID($A1127,L$2,L$3)</f>
        <v/>
      </c>
      <c r="M1127">
        <f>MID($A1127,M$2,M$3)</f>
        <v/>
      </c>
      <c r="N1127">
        <f>MID($A1127,N$2,N$3)</f>
        <v/>
      </c>
      <c r="O1127">
        <f>MID($A1127,O$2,O$3)</f>
        <v/>
      </c>
      <c r="P1127">
        <f>MID($A1127,P$2,P$3)</f>
        <v/>
      </c>
      <c r="Q1127">
        <f>MID($A1127,Q$2,Q$3)</f>
        <v/>
      </c>
      <c r="R1127">
        <f>MID($A1127,R$2,R$3)</f>
        <v/>
      </c>
      <c r="S1127">
        <f>MID($A1127,S$2,S$3)</f>
        <v/>
      </c>
      <c r="T1127">
        <f>MID($A1127,T$2,T$3)</f>
        <v/>
      </c>
      <c r="U1127">
        <f>MID($A1127,U$2,U$3)</f>
        <v/>
      </c>
      <c r="V1127">
        <f>MID($A1127,V$2,V$3)</f>
        <v/>
      </c>
      <c r="W1127">
        <f>MID($A1127,W$2,W$3)</f>
        <v/>
      </c>
      <c r="X1127">
        <f>MID($A1127,X$2,X$3)</f>
        <v/>
      </c>
      <c r="Y1127">
        <f>MID($A1127,Y$2,Y$3)</f>
        <v/>
      </c>
      <c r="Z1127">
        <f>MID($A1127,Z$2,Z$3)</f>
        <v/>
      </c>
      <c r="AA1127">
        <f>MID($A1127,AA$2,AA$3)</f>
        <v/>
      </c>
      <c r="AB1127">
        <f>MID($A1127,AB$2,AB$3)</f>
        <v/>
      </c>
      <c r="AC1127">
        <f>MID($A1127,AC$2,AC$3)</f>
        <v/>
      </c>
      <c r="AD1127">
        <f>MID($A1127,AD$2,AD$3)</f>
        <v/>
      </c>
      <c r="AE1127">
        <f>MID($A1127,AE$2,AE$3)</f>
        <v/>
      </c>
      <c r="AF1127">
        <f>MID($A1127,AF$2,AF$3)</f>
        <v/>
      </c>
      <c r="AG1127">
        <f>MID($A1127,AG$2,AG$3)</f>
        <v/>
      </c>
      <c r="AH1127">
        <f>MID($A1127,AH$2,AH$3)</f>
        <v/>
      </c>
      <c r="AI1127">
        <f>MID($A1127,AI$2,AI$3)</f>
        <v/>
      </c>
      <c r="AJ1127">
        <f>MID($A1127,AJ$2,AJ$3)</f>
        <v/>
      </c>
      <c r="AK1127">
        <f>MID($A1127,AK$2,AK$3)</f>
        <v/>
      </c>
      <c r="AL1127">
        <f>MID($A1127,AL$2,AL$3)</f>
        <v/>
      </c>
      <c r="AM1127">
        <f>MID($A1127,AM$2,AM$3)</f>
        <v/>
      </c>
      <c r="AN1127">
        <f>MID($A1127,AN$2,AN$3)</f>
        <v/>
      </c>
      <c r="AO1127">
        <f>MID($A1127,AO$2,AO$3)</f>
        <v/>
      </c>
      <c r="AP1127">
        <f>MID($A1127,AP$2,AP$3)</f>
        <v/>
      </c>
      <c r="AQ1127">
        <f>MID($A1127,AQ$2,AQ$3)</f>
        <v/>
      </c>
      <c r="AR1127">
        <f>MID($A1127,AR$2,AR$3)</f>
        <v/>
      </c>
      <c r="AS1127">
        <f>MID($A1127,AS$2,AS$3)</f>
        <v/>
      </c>
      <c r="AT1127">
        <f>MID($A1127,AT$2,AT$3)</f>
        <v/>
      </c>
      <c r="AU1127">
        <f>MID($A1127,AU$2,AU$3)</f>
        <v/>
      </c>
      <c r="AV1127">
        <f>MID($A1127,AV$2,AV$3)</f>
        <v/>
      </c>
      <c r="AW1127">
        <f>MID($A1127,AW$2,AW$3)</f>
        <v/>
      </c>
      <c r="AX1127">
        <f>MID($A1127,AX$2,AX$3)</f>
        <v/>
      </c>
      <c r="AY1127">
        <f>MID($A1127,AY$2,AY$3)</f>
        <v/>
      </c>
      <c r="AZ1127">
        <f>MID($A1127,AZ$2,AZ$3)</f>
        <v/>
      </c>
      <c r="BA1127">
        <f>MID($A1127,BA$2,BA$3)</f>
        <v/>
      </c>
      <c r="BB1127">
        <f>MID($A1127,BB$2,BB$3)</f>
        <v/>
      </c>
      <c r="BC1127">
        <f>MID($A1127,BC$2,BC$3)</f>
        <v/>
      </c>
      <c r="BD1127">
        <f>MID($A1127,BD$2,BD$3)</f>
        <v/>
      </c>
      <c r="BE1127">
        <f>MID($A1127,BE$2,BE$3)</f>
        <v/>
      </c>
      <c r="BF1127">
        <f>MID($A1127,BF$2,BF$3)</f>
        <v/>
      </c>
      <c r="BG1127">
        <f>MID($A1127,BG$2,BG$3)</f>
        <v/>
      </c>
      <c r="BH1127">
        <f>MID($A1127,BH$2,BH$3)</f>
        <v/>
      </c>
      <c r="BI1127">
        <f>MID($A1127,BI$2,BI$3)</f>
        <v/>
      </c>
      <c r="BJ1127">
        <f>MID($A1127,BJ$2,BJ$3)</f>
        <v/>
      </c>
      <c r="BK1127">
        <f>MID($A1127,BK$2,BK$3)</f>
        <v/>
      </c>
      <c r="BL1127">
        <f>MID($A1127,BL$2,BL$3)</f>
        <v/>
      </c>
    </row>
    <row r="1128">
      <c r="B1128">
        <f>MID($A1128,B$2,B$3)</f>
        <v/>
      </c>
      <c r="C1128">
        <f>MID($A1128,C$2,C$3)</f>
        <v/>
      </c>
      <c r="D1128">
        <f>MID($A1128,D$2,D$3)</f>
        <v/>
      </c>
      <c r="E1128">
        <f>MID($A1128,E$2,E$3)</f>
        <v/>
      </c>
      <c r="F1128">
        <f>MID($A1128,F$2,F$3)</f>
        <v/>
      </c>
      <c r="G1128">
        <f>MID($A1128,G$2,G$3)</f>
        <v/>
      </c>
      <c r="H1128">
        <f>MID($A1128,H$2,H$3)</f>
        <v/>
      </c>
      <c r="I1128">
        <f>MID($A1128,I$2,I$3)</f>
        <v/>
      </c>
      <c r="J1128">
        <f>MID($A1128,J$2,J$3)</f>
        <v/>
      </c>
      <c r="K1128">
        <f>MID($A1128,K$2,K$3)</f>
        <v/>
      </c>
      <c r="L1128">
        <f>MID($A1128,L$2,L$3)</f>
        <v/>
      </c>
      <c r="M1128">
        <f>MID($A1128,M$2,M$3)</f>
        <v/>
      </c>
      <c r="N1128">
        <f>MID($A1128,N$2,N$3)</f>
        <v/>
      </c>
      <c r="O1128">
        <f>MID($A1128,O$2,O$3)</f>
        <v/>
      </c>
      <c r="P1128">
        <f>MID($A1128,P$2,P$3)</f>
        <v/>
      </c>
      <c r="Q1128">
        <f>MID($A1128,Q$2,Q$3)</f>
        <v/>
      </c>
      <c r="R1128">
        <f>MID($A1128,R$2,R$3)</f>
        <v/>
      </c>
      <c r="S1128">
        <f>MID($A1128,S$2,S$3)</f>
        <v/>
      </c>
      <c r="T1128">
        <f>MID($A1128,T$2,T$3)</f>
        <v/>
      </c>
      <c r="U1128">
        <f>MID($A1128,U$2,U$3)</f>
        <v/>
      </c>
      <c r="V1128">
        <f>MID($A1128,V$2,V$3)</f>
        <v/>
      </c>
      <c r="W1128">
        <f>MID($A1128,W$2,W$3)</f>
        <v/>
      </c>
      <c r="X1128">
        <f>MID($A1128,X$2,X$3)</f>
        <v/>
      </c>
      <c r="Y1128">
        <f>MID($A1128,Y$2,Y$3)</f>
        <v/>
      </c>
      <c r="Z1128">
        <f>MID($A1128,Z$2,Z$3)</f>
        <v/>
      </c>
      <c r="AA1128">
        <f>MID($A1128,AA$2,AA$3)</f>
        <v/>
      </c>
      <c r="AB1128">
        <f>MID($A1128,AB$2,AB$3)</f>
        <v/>
      </c>
      <c r="AC1128">
        <f>MID($A1128,AC$2,AC$3)</f>
        <v/>
      </c>
      <c r="AD1128">
        <f>MID($A1128,AD$2,AD$3)</f>
        <v/>
      </c>
      <c r="AE1128">
        <f>MID($A1128,AE$2,AE$3)</f>
        <v/>
      </c>
      <c r="AF1128">
        <f>MID($A1128,AF$2,AF$3)</f>
        <v/>
      </c>
      <c r="AG1128">
        <f>MID($A1128,AG$2,AG$3)</f>
        <v/>
      </c>
      <c r="AH1128">
        <f>MID($A1128,AH$2,AH$3)</f>
        <v/>
      </c>
      <c r="AI1128">
        <f>MID($A1128,AI$2,AI$3)</f>
        <v/>
      </c>
      <c r="AJ1128">
        <f>MID($A1128,AJ$2,AJ$3)</f>
        <v/>
      </c>
      <c r="AK1128">
        <f>MID($A1128,AK$2,AK$3)</f>
        <v/>
      </c>
      <c r="AL1128">
        <f>MID($A1128,AL$2,AL$3)</f>
        <v/>
      </c>
      <c r="AM1128">
        <f>MID($A1128,AM$2,AM$3)</f>
        <v/>
      </c>
      <c r="AN1128">
        <f>MID($A1128,AN$2,AN$3)</f>
        <v/>
      </c>
      <c r="AO1128">
        <f>MID($A1128,AO$2,AO$3)</f>
        <v/>
      </c>
      <c r="AP1128">
        <f>MID($A1128,AP$2,AP$3)</f>
        <v/>
      </c>
      <c r="AQ1128">
        <f>MID($A1128,AQ$2,AQ$3)</f>
        <v/>
      </c>
      <c r="AR1128">
        <f>MID($A1128,AR$2,AR$3)</f>
        <v/>
      </c>
      <c r="AS1128">
        <f>MID($A1128,AS$2,AS$3)</f>
        <v/>
      </c>
      <c r="AT1128">
        <f>MID($A1128,AT$2,AT$3)</f>
        <v/>
      </c>
      <c r="AU1128">
        <f>MID($A1128,AU$2,AU$3)</f>
        <v/>
      </c>
      <c r="AV1128">
        <f>MID($A1128,AV$2,AV$3)</f>
        <v/>
      </c>
      <c r="AW1128">
        <f>MID($A1128,AW$2,AW$3)</f>
        <v/>
      </c>
      <c r="AX1128">
        <f>MID($A1128,AX$2,AX$3)</f>
        <v/>
      </c>
      <c r="AY1128">
        <f>MID($A1128,AY$2,AY$3)</f>
        <v/>
      </c>
      <c r="AZ1128">
        <f>MID($A1128,AZ$2,AZ$3)</f>
        <v/>
      </c>
      <c r="BA1128">
        <f>MID($A1128,BA$2,BA$3)</f>
        <v/>
      </c>
      <c r="BB1128">
        <f>MID($A1128,BB$2,BB$3)</f>
        <v/>
      </c>
      <c r="BC1128">
        <f>MID($A1128,BC$2,BC$3)</f>
        <v/>
      </c>
      <c r="BD1128">
        <f>MID($A1128,BD$2,BD$3)</f>
        <v/>
      </c>
      <c r="BE1128">
        <f>MID($A1128,BE$2,BE$3)</f>
        <v/>
      </c>
      <c r="BF1128">
        <f>MID($A1128,BF$2,BF$3)</f>
        <v/>
      </c>
      <c r="BG1128">
        <f>MID($A1128,BG$2,BG$3)</f>
        <v/>
      </c>
      <c r="BH1128">
        <f>MID($A1128,BH$2,BH$3)</f>
        <v/>
      </c>
      <c r="BI1128">
        <f>MID($A1128,BI$2,BI$3)</f>
        <v/>
      </c>
      <c r="BJ1128">
        <f>MID($A1128,BJ$2,BJ$3)</f>
        <v/>
      </c>
      <c r="BK1128">
        <f>MID($A1128,BK$2,BK$3)</f>
        <v/>
      </c>
      <c r="BL1128">
        <f>MID($A1128,BL$2,BL$3)</f>
        <v/>
      </c>
    </row>
    <row r="1129">
      <c r="B1129">
        <f>MID($A1129,B$2,B$3)</f>
        <v/>
      </c>
      <c r="C1129">
        <f>MID($A1129,C$2,C$3)</f>
        <v/>
      </c>
      <c r="D1129">
        <f>MID($A1129,D$2,D$3)</f>
        <v/>
      </c>
      <c r="E1129">
        <f>MID($A1129,E$2,E$3)</f>
        <v/>
      </c>
      <c r="F1129">
        <f>MID($A1129,F$2,F$3)</f>
        <v/>
      </c>
      <c r="G1129">
        <f>MID($A1129,G$2,G$3)</f>
        <v/>
      </c>
      <c r="H1129">
        <f>MID($A1129,H$2,H$3)</f>
        <v/>
      </c>
      <c r="I1129">
        <f>MID($A1129,I$2,I$3)</f>
        <v/>
      </c>
      <c r="J1129">
        <f>MID($A1129,J$2,J$3)</f>
        <v/>
      </c>
      <c r="K1129">
        <f>MID($A1129,K$2,K$3)</f>
        <v/>
      </c>
      <c r="L1129">
        <f>MID($A1129,L$2,L$3)</f>
        <v/>
      </c>
      <c r="M1129">
        <f>MID($A1129,M$2,M$3)</f>
        <v/>
      </c>
      <c r="N1129">
        <f>MID($A1129,N$2,N$3)</f>
        <v/>
      </c>
      <c r="O1129">
        <f>MID($A1129,O$2,O$3)</f>
        <v/>
      </c>
      <c r="P1129">
        <f>MID($A1129,P$2,P$3)</f>
        <v/>
      </c>
      <c r="Q1129">
        <f>MID($A1129,Q$2,Q$3)</f>
        <v/>
      </c>
      <c r="R1129">
        <f>MID($A1129,R$2,R$3)</f>
        <v/>
      </c>
      <c r="S1129">
        <f>MID($A1129,S$2,S$3)</f>
        <v/>
      </c>
      <c r="T1129">
        <f>MID($A1129,T$2,T$3)</f>
        <v/>
      </c>
      <c r="U1129">
        <f>MID($A1129,U$2,U$3)</f>
        <v/>
      </c>
      <c r="V1129">
        <f>MID($A1129,V$2,V$3)</f>
        <v/>
      </c>
      <c r="W1129">
        <f>MID($A1129,W$2,W$3)</f>
        <v/>
      </c>
      <c r="X1129">
        <f>MID($A1129,X$2,X$3)</f>
        <v/>
      </c>
      <c r="Y1129">
        <f>MID($A1129,Y$2,Y$3)</f>
        <v/>
      </c>
      <c r="Z1129">
        <f>MID($A1129,Z$2,Z$3)</f>
        <v/>
      </c>
      <c r="AA1129">
        <f>MID($A1129,AA$2,AA$3)</f>
        <v/>
      </c>
      <c r="AB1129">
        <f>MID($A1129,AB$2,AB$3)</f>
        <v/>
      </c>
      <c r="AC1129">
        <f>MID($A1129,AC$2,AC$3)</f>
        <v/>
      </c>
      <c r="AD1129">
        <f>MID($A1129,AD$2,AD$3)</f>
        <v/>
      </c>
      <c r="AE1129">
        <f>MID($A1129,AE$2,AE$3)</f>
        <v/>
      </c>
      <c r="AF1129">
        <f>MID($A1129,AF$2,AF$3)</f>
        <v/>
      </c>
      <c r="AG1129">
        <f>MID($A1129,AG$2,AG$3)</f>
        <v/>
      </c>
      <c r="AH1129">
        <f>MID($A1129,AH$2,AH$3)</f>
        <v/>
      </c>
      <c r="AI1129">
        <f>MID($A1129,AI$2,AI$3)</f>
        <v/>
      </c>
      <c r="AJ1129">
        <f>MID($A1129,AJ$2,AJ$3)</f>
        <v/>
      </c>
      <c r="AK1129">
        <f>MID($A1129,AK$2,AK$3)</f>
        <v/>
      </c>
      <c r="AL1129">
        <f>MID($A1129,AL$2,AL$3)</f>
        <v/>
      </c>
      <c r="AM1129">
        <f>MID($A1129,AM$2,AM$3)</f>
        <v/>
      </c>
      <c r="AN1129">
        <f>MID($A1129,AN$2,AN$3)</f>
        <v/>
      </c>
      <c r="AO1129">
        <f>MID($A1129,AO$2,AO$3)</f>
        <v/>
      </c>
      <c r="AP1129">
        <f>MID($A1129,AP$2,AP$3)</f>
        <v/>
      </c>
      <c r="AQ1129">
        <f>MID($A1129,AQ$2,AQ$3)</f>
        <v/>
      </c>
      <c r="AR1129">
        <f>MID($A1129,AR$2,AR$3)</f>
        <v/>
      </c>
      <c r="AS1129">
        <f>MID($A1129,AS$2,AS$3)</f>
        <v/>
      </c>
      <c r="AT1129">
        <f>MID($A1129,AT$2,AT$3)</f>
        <v/>
      </c>
      <c r="AU1129">
        <f>MID($A1129,AU$2,AU$3)</f>
        <v/>
      </c>
      <c r="AV1129">
        <f>MID($A1129,AV$2,AV$3)</f>
        <v/>
      </c>
      <c r="AW1129">
        <f>MID($A1129,AW$2,AW$3)</f>
        <v/>
      </c>
      <c r="AX1129">
        <f>MID($A1129,AX$2,AX$3)</f>
        <v/>
      </c>
      <c r="AY1129">
        <f>MID($A1129,AY$2,AY$3)</f>
        <v/>
      </c>
      <c r="AZ1129">
        <f>MID($A1129,AZ$2,AZ$3)</f>
        <v/>
      </c>
      <c r="BA1129">
        <f>MID($A1129,BA$2,BA$3)</f>
        <v/>
      </c>
      <c r="BB1129">
        <f>MID($A1129,BB$2,BB$3)</f>
        <v/>
      </c>
      <c r="BC1129">
        <f>MID($A1129,BC$2,BC$3)</f>
        <v/>
      </c>
      <c r="BD1129">
        <f>MID($A1129,BD$2,BD$3)</f>
        <v/>
      </c>
      <c r="BE1129">
        <f>MID($A1129,BE$2,BE$3)</f>
        <v/>
      </c>
      <c r="BF1129">
        <f>MID($A1129,BF$2,BF$3)</f>
        <v/>
      </c>
      <c r="BG1129">
        <f>MID($A1129,BG$2,BG$3)</f>
        <v/>
      </c>
      <c r="BH1129">
        <f>MID($A1129,BH$2,BH$3)</f>
        <v/>
      </c>
      <c r="BI1129">
        <f>MID($A1129,BI$2,BI$3)</f>
        <v/>
      </c>
      <c r="BJ1129">
        <f>MID($A1129,BJ$2,BJ$3)</f>
        <v/>
      </c>
      <c r="BK1129">
        <f>MID($A1129,BK$2,BK$3)</f>
        <v/>
      </c>
      <c r="BL1129">
        <f>MID($A1129,BL$2,BL$3)</f>
        <v/>
      </c>
    </row>
    <row r="1130">
      <c r="B1130">
        <f>MID($A1130,B$2,B$3)</f>
        <v/>
      </c>
      <c r="C1130">
        <f>MID($A1130,C$2,C$3)</f>
        <v/>
      </c>
      <c r="D1130">
        <f>MID($A1130,D$2,D$3)</f>
        <v/>
      </c>
      <c r="E1130">
        <f>MID($A1130,E$2,E$3)</f>
        <v/>
      </c>
      <c r="F1130">
        <f>MID($A1130,F$2,F$3)</f>
        <v/>
      </c>
      <c r="G1130">
        <f>MID($A1130,G$2,G$3)</f>
        <v/>
      </c>
      <c r="H1130">
        <f>MID($A1130,H$2,H$3)</f>
        <v/>
      </c>
      <c r="I1130">
        <f>MID($A1130,I$2,I$3)</f>
        <v/>
      </c>
      <c r="J1130">
        <f>MID($A1130,J$2,J$3)</f>
        <v/>
      </c>
      <c r="K1130">
        <f>MID($A1130,K$2,K$3)</f>
        <v/>
      </c>
      <c r="L1130">
        <f>MID($A1130,L$2,L$3)</f>
        <v/>
      </c>
      <c r="M1130">
        <f>MID($A1130,M$2,M$3)</f>
        <v/>
      </c>
      <c r="N1130">
        <f>MID($A1130,N$2,N$3)</f>
        <v/>
      </c>
      <c r="O1130">
        <f>MID($A1130,O$2,O$3)</f>
        <v/>
      </c>
      <c r="P1130">
        <f>MID($A1130,P$2,P$3)</f>
        <v/>
      </c>
      <c r="Q1130">
        <f>MID($A1130,Q$2,Q$3)</f>
        <v/>
      </c>
      <c r="R1130">
        <f>MID($A1130,R$2,R$3)</f>
        <v/>
      </c>
      <c r="S1130">
        <f>MID($A1130,S$2,S$3)</f>
        <v/>
      </c>
      <c r="T1130">
        <f>MID($A1130,T$2,T$3)</f>
        <v/>
      </c>
      <c r="U1130">
        <f>MID($A1130,U$2,U$3)</f>
        <v/>
      </c>
      <c r="V1130">
        <f>MID($A1130,V$2,V$3)</f>
        <v/>
      </c>
      <c r="W1130">
        <f>MID($A1130,W$2,W$3)</f>
        <v/>
      </c>
      <c r="X1130">
        <f>MID($A1130,X$2,X$3)</f>
        <v/>
      </c>
      <c r="Y1130">
        <f>MID($A1130,Y$2,Y$3)</f>
        <v/>
      </c>
      <c r="Z1130">
        <f>MID($A1130,Z$2,Z$3)</f>
        <v/>
      </c>
      <c r="AA1130">
        <f>MID($A1130,AA$2,AA$3)</f>
        <v/>
      </c>
      <c r="AB1130">
        <f>MID($A1130,AB$2,AB$3)</f>
        <v/>
      </c>
      <c r="AC1130">
        <f>MID($A1130,AC$2,AC$3)</f>
        <v/>
      </c>
      <c r="AD1130">
        <f>MID($A1130,AD$2,AD$3)</f>
        <v/>
      </c>
      <c r="AE1130">
        <f>MID($A1130,AE$2,AE$3)</f>
        <v/>
      </c>
      <c r="AF1130">
        <f>MID($A1130,AF$2,AF$3)</f>
        <v/>
      </c>
      <c r="AG1130">
        <f>MID($A1130,AG$2,AG$3)</f>
        <v/>
      </c>
      <c r="AH1130">
        <f>MID($A1130,AH$2,AH$3)</f>
        <v/>
      </c>
      <c r="AI1130">
        <f>MID($A1130,AI$2,AI$3)</f>
        <v/>
      </c>
      <c r="AJ1130">
        <f>MID($A1130,AJ$2,AJ$3)</f>
        <v/>
      </c>
      <c r="AK1130">
        <f>MID($A1130,AK$2,AK$3)</f>
        <v/>
      </c>
      <c r="AL1130">
        <f>MID($A1130,AL$2,AL$3)</f>
        <v/>
      </c>
      <c r="AM1130">
        <f>MID($A1130,AM$2,AM$3)</f>
        <v/>
      </c>
      <c r="AN1130">
        <f>MID($A1130,AN$2,AN$3)</f>
        <v/>
      </c>
      <c r="AO1130">
        <f>MID($A1130,AO$2,AO$3)</f>
        <v/>
      </c>
      <c r="AP1130">
        <f>MID($A1130,AP$2,AP$3)</f>
        <v/>
      </c>
      <c r="AQ1130">
        <f>MID($A1130,AQ$2,AQ$3)</f>
        <v/>
      </c>
      <c r="AR1130">
        <f>MID($A1130,AR$2,AR$3)</f>
        <v/>
      </c>
      <c r="AS1130">
        <f>MID($A1130,AS$2,AS$3)</f>
        <v/>
      </c>
      <c r="AT1130">
        <f>MID($A1130,AT$2,AT$3)</f>
        <v/>
      </c>
      <c r="AU1130">
        <f>MID($A1130,AU$2,AU$3)</f>
        <v/>
      </c>
      <c r="AV1130">
        <f>MID($A1130,AV$2,AV$3)</f>
        <v/>
      </c>
      <c r="AW1130">
        <f>MID($A1130,AW$2,AW$3)</f>
        <v/>
      </c>
      <c r="AX1130">
        <f>MID($A1130,AX$2,AX$3)</f>
        <v/>
      </c>
      <c r="AY1130">
        <f>MID($A1130,AY$2,AY$3)</f>
        <v/>
      </c>
      <c r="AZ1130">
        <f>MID($A1130,AZ$2,AZ$3)</f>
        <v/>
      </c>
      <c r="BA1130">
        <f>MID($A1130,BA$2,BA$3)</f>
        <v/>
      </c>
      <c r="BB1130">
        <f>MID($A1130,BB$2,BB$3)</f>
        <v/>
      </c>
      <c r="BC1130">
        <f>MID($A1130,BC$2,BC$3)</f>
        <v/>
      </c>
      <c r="BD1130">
        <f>MID($A1130,BD$2,BD$3)</f>
        <v/>
      </c>
      <c r="BE1130">
        <f>MID($A1130,BE$2,BE$3)</f>
        <v/>
      </c>
      <c r="BF1130">
        <f>MID($A1130,BF$2,BF$3)</f>
        <v/>
      </c>
      <c r="BG1130">
        <f>MID($A1130,BG$2,BG$3)</f>
        <v/>
      </c>
      <c r="BH1130">
        <f>MID($A1130,BH$2,BH$3)</f>
        <v/>
      </c>
      <c r="BI1130">
        <f>MID($A1130,BI$2,BI$3)</f>
        <v/>
      </c>
      <c r="BJ1130">
        <f>MID($A1130,BJ$2,BJ$3)</f>
        <v/>
      </c>
      <c r="BK1130">
        <f>MID($A1130,BK$2,BK$3)</f>
        <v/>
      </c>
      <c r="BL1130">
        <f>MID($A1130,BL$2,BL$3)</f>
        <v/>
      </c>
    </row>
    <row r="1131">
      <c r="B1131">
        <f>MID($A1131,B$2,B$3)</f>
        <v/>
      </c>
      <c r="C1131">
        <f>MID($A1131,C$2,C$3)</f>
        <v/>
      </c>
      <c r="D1131">
        <f>MID($A1131,D$2,D$3)</f>
        <v/>
      </c>
      <c r="E1131">
        <f>MID($A1131,E$2,E$3)</f>
        <v/>
      </c>
      <c r="F1131">
        <f>MID($A1131,F$2,F$3)</f>
        <v/>
      </c>
      <c r="G1131">
        <f>MID($A1131,G$2,G$3)</f>
        <v/>
      </c>
      <c r="H1131">
        <f>MID($A1131,H$2,H$3)</f>
        <v/>
      </c>
      <c r="I1131">
        <f>MID($A1131,I$2,I$3)</f>
        <v/>
      </c>
      <c r="J1131">
        <f>MID($A1131,J$2,J$3)</f>
        <v/>
      </c>
      <c r="K1131">
        <f>MID($A1131,K$2,K$3)</f>
        <v/>
      </c>
      <c r="L1131">
        <f>MID($A1131,L$2,L$3)</f>
        <v/>
      </c>
      <c r="M1131">
        <f>MID($A1131,M$2,M$3)</f>
        <v/>
      </c>
      <c r="N1131">
        <f>MID($A1131,N$2,N$3)</f>
        <v/>
      </c>
      <c r="O1131">
        <f>MID($A1131,O$2,O$3)</f>
        <v/>
      </c>
      <c r="P1131">
        <f>MID($A1131,P$2,P$3)</f>
        <v/>
      </c>
      <c r="Q1131">
        <f>MID($A1131,Q$2,Q$3)</f>
        <v/>
      </c>
      <c r="R1131">
        <f>MID($A1131,R$2,R$3)</f>
        <v/>
      </c>
      <c r="S1131">
        <f>MID($A1131,S$2,S$3)</f>
        <v/>
      </c>
      <c r="T1131">
        <f>MID($A1131,T$2,T$3)</f>
        <v/>
      </c>
      <c r="U1131">
        <f>MID($A1131,U$2,U$3)</f>
        <v/>
      </c>
      <c r="V1131">
        <f>MID($A1131,V$2,V$3)</f>
        <v/>
      </c>
      <c r="W1131">
        <f>MID($A1131,W$2,W$3)</f>
        <v/>
      </c>
      <c r="X1131">
        <f>MID($A1131,X$2,X$3)</f>
        <v/>
      </c>
      <c r="Y1131">
        <f>MID($A1131,Y$2,Y$3)</f>
        <v/>
      </c>
      <c r="Z1131">
        <f>MID($A1131,Z$2,Z$3)</f>
        <v/>
      </c>
      <c r="AA1131">
        <f>MID($A1131,AA$2,AA$3)</f>
        <v/>
      </c>
      <c r="AB1131">
        <f>MID($A1131,AB$2,AB$3)</f>
        <v/>
      </c>
      <c r="AC1131">
        <f>MID($A1131,AC$2,AC$3)</f>
        <v/>
      </c>
      <c r="AD1131">
        <f>MID($A1131,AD$2,AD$3)</f>
        <v/>
      </c>
      <c r="AE1131">
        <f>MID($A1131,AE$2,AE$3)</f>
        <v/>
      </c>
      <c r="AF1131">
        <f>MID($A1131,AF$2,AF$3)</f>
        <v/>
      </c>
      <c r="AG1131">
        <f>MID($A1131,AG$2,AG$3)</f>
        <v/>
      </c>
      <c r="AH1131">
        <f>MID($A1131,AH$2,AH$3)</f>
        <v/>
      </c>
      <c r="AI1131">
        <f>MID($A1131,AI$2,AI$3)</f>
        <v/>
      </c>
      <c r="AJ1131">
        <f>MID($A1131,AJ$2,AJ$3)</f>
        <v/>
      </c>
      <c r="AK1131">
        <f>MID($A1131,AK$2,AK$3)</f>
        <v/>
      </c>
      <c r="AL1131">
        <f>MID($A1131,AL$2,AL$3)</f>
        <v/>
      </c>
      <c r="AM1131">
        <f>MID($A1131,AM$2,AM$3)</f>
        <v/>
      </c>
      <c r="AN1131">
        <f>MID($A1131,AN$2,AN$3)</f>
        <v/>
      </c>
      <c r="AO1131">
        <f>MID($A1131,AO$2,AO$3)</f>
        <v/>
      </c>
      <c r="AP1131">
        <f>MID($A1131,AP$2,AP$3)</f>
        <v/>
      </c>
      <c r="AQ1131">
        <f>MID($A1131,AQ$2,AQ$3)</f>
        <v/>
      </c>
      <c r="AR1131">
        <f>MID($A1131,AR$2,AR$3)</f>
        <v/>
      </c>
      <c r="AS1131">
        <f>MID($A1131,AS$2,AS$3)</f>
        <v/>
      </c>
      <c r="AT1131">
        <f>MID($A1131,AT$2,AT$3)</f>
        <v/>
      </c>
      <c r="AU1131">
        <f>MID($A1131,AU$2,AU$3)</f>
        <v/>
      </c>
      <c r="AV1131">
        <f>MID($A1131,AV$2,AV$3)</f>
        <v/>
      </c>
      <c r="AW1131">
        <f>MID($A1131,AW$2,AW$3)</f>
        <v/>
      </c>
      <c r="AX1131">
        <f>MID($A1131,AX$2,AX$3)</f>
        <v/>
      </c>
      <c r="AY1131">
        <f>MID($A1131,AY$2,AY$3)</f>
        <v/>
      </c>
      <c r="AZ1131">
        <f>MID($A1131,AZ$2,AZ$3)</f>
        <v/>
      </c>
      <c r="BA1131">
        <f>MID($A1131,BA$2,BA$3)</f>
        <v/>
      </c>
      <c r="BB1131">
        <f>MID($A1131,BB$2,BB$3)</f>
        <v/>
      </c>
      <c r="BC1131">
        <f>MID($A1131,BC$2,BC$3)</f>
        <v/>
      </c>
      <c r="BD1131">
        <f>MID($A1131,BD$2,BD$3)</f>
        <v/>
      </c>
      <c r="BE1131">
        <f>MID($A1131,BE$2,BE$3)</f>
        <v/>
      </c>
      <c r="BF1131">
        <f>MID($A1131,BF$2,BF$3)</f>
        <v/>
      </c>
      <c r="BG1131">
        <f>MID($A1131,BG$2,BG$3)</f>
        <v/>
      </c>
      <c r="BH1131">
        <f>MID($A1131,BH$2,BH$3)</f>
        <v/>
      </c>
      <c r="BI1131">
        <f>MID($A1131,BI$2,BI$3)</f>
        <v/>
      </c>
      <c r="BJ1131">
        <f>MID($A1131,BJ$2,BJ$3)</f>
        <v/>
      </c>
      <c r="BK1131">
        <f>MID($A1131,BK$2,BK$3)</f>
        <v/>
      </c>
      <c r="BL1131">
        <f>MID($A1131,BL$2,BL$3)</f>
        <v/>
      </c>
    </row>
    <row r="1132">
      <c r="B1132">
        <f>MID($A1132,B$2,B$3)</f>
        <v/>
      </c>
      <c r="C1132">
        <f>MID($A1132,C$2,C$3)</f>
        <v/>
      </c>
      <c r="D1132">
        <f>MID($A1132,D$2,D$3)</f>
        <v/>
      </c>
      <c r="E1132">
        <f>MID($A1132,E$2,E$3)</f>
        <v/>
      </c>
      <c r="F1132">
        <f>MID($A1132,F$2,F$3)</f>
        <v/>
      </c>
      <c r="G1132">
        <f>MID($A1132,G$2,G$3)</f>
        <v/>
      </c>
      <c r="H1132">
        <f>MID($A1132,H$2,H$3)</f>
        <v/>
      </c>
      <c r="I1132">
        <f>MID($A1132,I$2,I$3)</f>
        <v/>
      </c>
      <c r="J1132">
        <f>MID($A1132,J$2,J$3)</f>
        <v/>
      </c>
      <c r="K1132">
        <f>MID($A1132,K$2,K$3)</f>
        <v/>
      </c>
      <c r="L1132">
        <f>MID($A1132,L$2,L$3)</f>
        <v/>
      </c>
      <c r="M1132">
        <f>MID($A1132,M$2,M$3)</f>
        <v/>
      </c>
      <c r="N1132">
        <f>MID($A1132,N$2,N$3)</f>
        <v/>
      </c>
      <c r="O1132">
        <f>MID($A1132,O$2,O$3)</f>
        <v/>
      </c>
      <c r="P1132">
        <f>MID($A1132,P$2,P$3)</f>
        <v/>
      </c>
      <c r="Q1132">
        <f>MID($A1132,Q$2,Q$3)</f>
        <v/>
      </c>
      <c r="R1132">
        <f>MID($A1132,R$2,R$3)</f>
        <v/>
      </c>
      <c r="S1132">
        <f>MID($A1132,S$2,S$3)</f>
        <v/>
      </c>
      <c r="T1132">
        <f>MID($A1132,T$2,T$3)</f>
        <v/>
      </c>
      <c r="U1132">
        <f>MID($A1132,U$2,U$3)</f>
        <v/>
      </c>
      <c r="V1132">
        <f>MID($A1132,V$2,V$3)</f>
        <v/>
      </c>
      <c r="W1132">
        <f>MID($A1132,W$2,W$3)</f>
        <v/>
      </c>
      <c r="X1132">
        <f>MID($A1132,X$2,X$3)</f>
        <v/>
      </c>
      <c r="Y1132">
        <f>MID($A1132,Y$2,Y$3)</f>
        <v/>
      </c>
      <c r="Z1132">
        <f>MID($A1132,Z$2,Z$3)</f>
        <v/>
      </c>
      <c r="AA1132">
        <f>MID($A1132,AA$2,AA$3)</f>
        <v/>
      </c>
      <c r="AB1132">
        <f>MID($A1132,AB$2,AB$3)</f>
        <v/>
      </c>
      <c r="AC1132">
        <f>MID($A1132,AC$2,AC$3)</f>
        <v/>
      </c>
      <c r="AD1132">
        <f>MID($A1132,AD$2,AD$3)</f>
        <v/>
      </c>
      <c r="AE1132">
        <f>MID($A1132,AE$2,AE$3)</f>
        <v/>
      </c>
      <c r="AF1132">
        <f>MID($A1132,AF$2,AF$3)</f>
        <v/>
      </c>
      <c r="AG1132">
        <f>MID($A1132,AG$2,AG$3)</f>
        <v/>
      </c>
      <c r="AH1132">
        <f>MID($A1132,AH$2,AH$3)</f>
        <v/>
      </c>
      <c r="AI1132">
        <f>MID($A1132,AI$2,AI$3)</f>
        <v/>
      </c>
      <c r="AJ1132">
        <f>MID($A1132,AJ$2,AJ$3)</f>
        <v/>
      </c>
      <c r="AK1132">
        <f>MID($A1132,AK$2,AK$3)</f>
        <v/>
      </c>
      <c r="AL1132">
        <f>MID($A1132,AL$2,AL$3)</f>
        <v/>
      </c>
      <c r="AM1132">
        <f>MID($A1132,AM$2,AM$3)</f>
        <v/>
      </c>
      <c r="AN1132">
        <f>MID($A1132,AN$2,AN$3)</f>
        <v/>
      </c>
      <c r="AO1132">
        <f>MID($A1132,AO$2,AO$3)</f>
        <v/>
      </c>
      <c r="AP1132">
        <f>MID($A1132,AP$2,AP$3)</f>
        <v/>
      </c>
      <c r="AQ1132">
        <f>MID($A1132,AQ$2,AQ$3)</f>
        <v/>
      </c>
      <c r="AR1132">
        <f>MID($A1132,AR$2,AR$3)</f>
        <v/>
      </c>
      <c r="AS1132">
        <f>MID($A1132,AS$2,AS$3)</f>
        <v/>
      </c>
      <c r="AT1132">
        <f>MID($A1132,AT$2,AT$3)</f>
        <v/>
      </c>
      <c r="AU1132">
        <f>MID($A1132,AU$2,AU$3)</f>
        <v/>
      </c>
      <c r="AV1132">
        <f>MID($A1132,AV$2,AV$3)</f>
        <v/>
      </c>
      <c r="AW1132">
        <f>MID($A1132,AW$2,AW$3)</f>
        <v/>
      </c>
      <c r="AX1132">
        <f>MID($A1132,AX$2,AX$3)</f>
        <v/>
      </c>
      <c r="AY1132">
        <f>MID($A1132,AY$2,AY$3)</f>
        <v/>
      </c>
      <c r="AZ1132">
        <f>MID($A1132,AZ$2,AZ$3)</f>
        <v/>
      </c>
      <c r="BA1132">
        <f>MID($A1132,BA$2,BA$3)</f>
        <v/>
      </c>
      <c r="BB1132">
        <f>MID($A1132,BB$2,BB$3)</f>
        <v/>
      </c>
      <c r="BC1132">
        <f>MID($A1132,BC$2,BC$3)</f>
        <v/>
      </c>
      <c r="BD1132">
        <f>MID($A1132,BD$2,BD$3)</f>
        <v/>
      </c>
      <c r="BE1132">
        <f>MID($A1132,BE$2,BE$3)</f>
        <v/>
      </c>
      <c r="BF1132">
        <f>MID($A1132,BF$2,BF$3)</f>
        <v/>
      </c>
      <c r="BG1132">
        <f>MID($A1132,BG$2,BG$3)</f>
        <v/>
      </c>
      <c r="BH1132">
        <f>MID($A1132,BH$2,BH$3)</f>
        <v/>
      </c>
      <c r="BI1132">
        <f>MID($A1132,BI$2,BI$3)</f>
        <v/>
      </c>
      <c r="BJ1132">
        <f>MID($A1132,BJ$2,BJ$3)</f>
        <v/>
      </c>
      <c r="BK1132">
        <f>MID($A1132,BK$2,BK$3)</f>
        <v/>
      </c>
      <c r="BL1132">
        <f>MID($A1132,BL$2,BL$3)</f>
        <v/>
      </c>
    </row>
    <row r="1133">
      <c r="B1133">
        <f>MID($A1133,B$2,B$3)</f>
        <v/>
      </c>
      <c r="C1133">
        <f>MID($A1133,C$2,C$3)</f>
        <v/>
      </c>
      <c r="D1133">
        <f>MID($A1133,D$2,D$3)</f>
        <v/>
      </c>
      <c r="E1133">
        <f>MID($A1133,E$2,E$3)</f>
        <v/>
      </c>
      <c r="F1133">
        <f>MID($A1133,F$2,F$3)</f>
        <v/>
      </c>
      <c r="G1133">
        <f>MID($A1133,G$2,G$3)</f>
        <v/>
      </c>
      <c r="H1133">
        <f>MID($A1133,H$2,H$3)</f>
        <v/>
      </c>
      <c r="I1133">
        <f>MID($A1133,I$2,I$3)</f>
        <v/>
      </c>
      <c r="J1133">
        <f>MID($A1133,J$2,J$3)</f>
        <v/>
      </c>
      <c r="K1133">
        <f>MID($A1133,K$2,K$3)</f>
        <v/>
      </c>
      <c r="L1133">
        <f>MID($A1133,L$2,L$3)</f>
        <v/>
      </c>
      <c r="M1133">
        <f>MID($A1133,M$2,M$3)</f>
        <v/>
      </c>
      <c r="N1133">
        <f>MID($A1133,N$2,N$3)</f>
        <v/>
      </c>
      <c r="O1133">
        <f>MID($A1133,O$2,O$3)</f>
        <v/>
      </c>
      <c r="P1133">
        <f>MID($A1133,P$2,P$3)</f>
        <v/>
      </c>
      <c r="Q1133">
        <f>MID($A1133,Q$2,Q$3)</f>
        <v/>
      </c>
      <c r="R1133">
        <f>MID($A1133,R$2,R$3)</f>
        <v/>
      </c>
      <c r="S1133">
        <f>MID($A1133,S$2,S$3)</f>
        <v/>
      </c>
      <c r="T1133">
        <f>MID($A1133,T$2,T$3)</f>
        <v/>
      </c>
      <c r="U1133">
        <f>MID($A1133,U$2,U$3)</f>
        <v/>
      </c>
      <c r="V1133">
        <f>MID($A1133,V$2,V$3)</f>
        <v/>
      </c>
      <c r="W1133">
        <f>MID($A1133,W$2,W$3)</f>
        <v/>
      </c>
      <c r="X1133">
        <f>MID($A1133,X$2,X$3)</f>
        <v/>
      </c>
      <c r="Y1133">
        <f>MID($A1133,Y$2,Y$3)</f>
        <v/>
      </c>
      <c r="Z1133">
        <f>MID($A1133,Z$2,Z$3)</f>
        <v/>
      </c>
      <c r="AA1133">
        <f>MID($A1133,AA$2,AA$3)</f>
        <v/>
      </c>
      <c r="AB1133">
        <f>MID($A1133,AB$2,AB$3)</f>
        <v/>
      </c>
      <c r="AC1133">
        <f>MID($A1133,AC$2,AC$3)</f>
        <v/>
      </c>
      <c r="AD1133">
        <f>MID($A1133,AD$2,AD$3)</f>
        <v/>
      </c>
      <c r="AE1133">
        <f>MID($A1133,AE$2,AE$3)</f>
        <v/>
      </c>
      <c r="AF1133">
        <f>MID($A1133,AF$2,AF$3)</f>
        <v/>
      </c>
      <c r="AG1133">
        <f>MID($A1133,AG$2,AG$3)</f>
        <v/>
      </c>
      <c r="AH1133">
        <f>MID($A1133,AH$2,AH$3)</f>
        <v/>
      </c>
      <c r="AI1133">
        <f>MID($A1133,AI$2,AI$3)</f>
        <v/>
      </c>
      <c r="AJ1133">
        <f>MID($A1133,AJ$2,AJ$3)</f>
        <v/>
      </c>
      <c r="AK1133">
        <f>MID($A1133,AK$2,AK$3)</f>
        <v/>
      </c>
      <c r="AL1133">
        <f>MID($A1133,AL$2,AL$3)</f>
        <v/>
      </c>
      <c r="AM1133">
        <f>MID($A1133,AM$2,AM$3)</f>
        <v/>
      </c>
      <c r="AN1133">
        <f>MID($A1133,AN$2,AN$3)</f>
        <v/>
      </c>
      <c r="AO1133">
        <f>MID($A1133,AO$2,AO$3)</f>
        <v/>
      </c>
      <c r="AP1133">
        <f>MID($A1133,AP$2,AP$3)</f>
        <v/>
      </c>
      <c r="AQ1133">
        <f>MID($A1133,AQ$2,AQ$3)</f>
        <v/>
      </c>
      <c r="AR1133">
        <f>MID($A1133,AR$2,AR$3)</f>
        <v/>
      </c>
      <c r="AS1133">
        <f>MID($A1133,AS$2,AS$3)</f>
        <v/>
      </c>
      <c r="AT1133">
        <f>MID($A1133,AT$2,AT$3)</f>
        <v/>
      </c>
      <c r="AU1133">
        <f>MID($A1133,AU$2,AU$3)</f>
        <v/>
      </c>
      <c r="AV1133">
        <f>MID($A1133,AV$2,AV$3)</f>
        <v/>
      </c>
      <c r="AW1133">
        <f>MID($A1133,AW$2,AW$3)</f>
        <v/>
      </c>
      <c r="AX1133">
        <f>MID($A1133,AX$2,AX$3)</f>
        <v/>
      </c>
      <c r="AY1133">
        <f>MID($A1133,AY$2,AY$3)</f>
        <v/>
      </c>
      <c r="AZ1133">
        <f>MID($A1133,AZ$2,AZ$3)</f>
        <v/>
      </c>
      <c r="BA1133">
        <f>MID($A1133,BA$2,BA$3)</f>
        <v/>
      </c>
      <c r="BB1133">
        <f>MID($A1133,BB$2,BB$3)</f>
        <v/>
      </c>
      <c r="BC1133">
        <f>MID($A1133,BC$2,BC$3)</f>
        <v/>
      </c>
      <c r="BD1133">
        <f>MID($A1133,BD$2,BD$3)</f>
        <v/>
      </c>
      <c r="BE1133">
        <f>MID($A1133,BE$2,BE$3)</f>
        <v/>
      </c>
      <c r="BF1133">
        <f>MID($A1133,BF$2,BF$3)</f>
        <v/>
      </c>
      <c r="BG1133">
        <f>MID($A1133,BG$2,BG$3)</f>
        <v/>
      </c>
      <c r="BH1133">
        <f>MID($A1133,BH$2,BH$3)</f>
        <v/>
      </c>
      <c r="BI1133">
        <f>MID($A1133,BI$2,BI$3)</f>
        <v/>
      </c>
      <c r="BJ1133">
        <f>MID($A1133,BJ$2,BJ$3)</f>
        <v/>
      </c>
      <c r="BK1133">
        <f>MID($A1133,BK$2,BK$3)</f>
        <v/>
      </c>
      <c r="BL1133">
        <f>MID($A1133,BL$2,BL$3)</f>
        <v/>
      </c>
    </row>
    <row r="1134">
      <c r="B1134">
        <f>MID($A1134,B$2,B$3)</f>
        <v/>
      </c>
      <c r="C1134">
        <f>MID($A1134,C$2,C$3)</f>
        <v/>
      </c>
      <c r="D1134">
        <f>MID($A1134,D$2,D$3)</f>
        <v/>
      </c>
      <c r="E1134">
        <f>MID($A1134,E$2,E$3)</f>
        <v/>
      </c>
      <c r="F1134">
        <f>MID($A1134,F$2,F$3)</f>
        <v/>
      </c>
      <c r="G1134">
        <f>MID($A1134,G$2,G$3)</f>
        <v/>
      </c>
      <c r="H1134">
        <f>MID($A1134,H$2,H$3)</f>
        <v/>
      </c>
      <c r="I1134">
        <f>MID($A1134,I$2,I$3)</f>
        <v/>
      </c>
      <c r="J1134">
        <f>MID($A1134,J$2,J$3)</f>
        <v/>
      </c>
      <c r="K1134">
        <f>MID($A1134,K$2,K$3)</f>
        <v/>
      </c>
      <c r="L1134">
        <f>MID($A1134,L$2,L$3)</f>
        <v/>
      </c>
      <c r="M1134">
        <f>MID($A1134,M$2,M$3)</f>
        <v/>
      </c>
      <c r="N1134">
        <f>MID($A1134,N$2,N$3)</f>
        <v/>
      </c>
      <c r="O1134">
        <f>MID($A1134,O$2,O$3)</f>
        <v/>
      </c>
      <c r="P1134">
        <f>MID($A1134,P$2,P$3)</f>
        <v/>
      </c>
      <c r="Q1134">
        <f>MID($A1134,Q$2,Q$3)</f>
        <v/>
      </c>
      <c r="R1134">
        <f>MID($A1134,R$2,R$3)</f>
        <v/>
      </c>
      <c r="S1134">
        <f>MID($A1134,S$2,S$3)</f>
        <v/>
      </c>
      <c r="T1134">
        <f>MID($A1134,T$2,T$3)</f>
        <v/>
      </c>
      <c r="U1134">
        <f>MID($A1134,U$2,U$3)</f>
        <v/>
      </c>
      <c r="V1134">
        <f>MID($A1134,V$2,V$3)</f>
        <v/>
      </c>
      <c r="W1134">
        <f>MID($A1134,W$2,W$3)</f>
        <v/>
      </c>
      <c r="X1134">
        <f>MID($A1134,X$2,X$3)</f>
        <v/>
      </c>
      <c r="Y1134">
        <f>MID($A1134,Y$2,Y$3)</f>
        <v/>
      </c>
      <c r="Z1134">
        <f>MID($A1134,Z$2,Z$3)</f>
        <v/>
      </c>
      <c r="AA1134">
        <f>MID($A1134,AA$2,AA$3)</f>
        <v/>
      </c>
      <c r="AB1134">
        <f>MID($A1134,AB$2,AB$3)</f>
        <v/>
      </c>
      <c r="AC1134">
        <f>MID($A1134,AC$2,AC$3)</f>
        <v/>
      </c>
      <c r="AD1134">
        <f>MID($A1134,AD$2,AD$3)</f>
        <v/>
      </c>
      <c r="AE1134">
        <f>MID($A1134,AE$2,AE$3)</f>
        <v/>
      </c>
      <c r="AF1134">
        <f>MID($A1134,AF$2,AF$3)</f>
        <v/>
      </c>
      <c r="AG1134">
        <f>MID($A1134,AG$2,AG$3)</f>
        <v/>
      </c>
      <c r="AH1134">
        <f>MID($A1134,AH$2,AH$3)</f>
        <v/>
      </c>
      <c r="AI1134">
        <f>MID($A1134,AI$2,AI$3)</f>
        <v/>
      </c>
      <c r="AJ1134">
        <f>MID($A1134,AJ$2,AJ$3)</f>
        <v/>
      </c>
      <c r="AK1134">
        <f>MID($A1134,AK$2,AK$3)</f>
        <v/>
      </c>
      <c r="AL1134">
        <f>MID($A1134,AL$2,AL$3)</f>
        <v/>
      </c>
      <c r="AM1134">
        <f>MID($A1134,AM$2,AM$3)</f>
        <v/>
      </c>
      <c r="AN1134">
        <f>MID($A1134,AN$2,AN$3)</f>
        <v/>
      </c>
      <c r="AO1134">
        <f>MID($A1134,AO$2,AO$3)</f>
        <v/>
      </c>
      <c r="AP1134">
        <f>MID($A1134,AP$2,AP$3)</f>
        <v/>
      </c>
      <c r="AQ1134">
        <f>MID($A1134,AQ$2,AQ$3)</f>
        <v/>
      </c>
      <c r="AR1134">
        <f>MID($A1134,AR$2,AR$3)</f>
        <v/>
      </c>
      <c r="AS1134">
        <f>MID($A1134,AS$2,AS$3)</f>
        <v/>
      </c>
      <c r="AT1134">
        <f>MID($A1134,AT$2,AT$3)</f>
        <v/>
      </c>
      <c r="AU1134">
        <f>MID($A1134,AU$2,AU$3)</f>
        <v/>
      </c>
      <c r="AV1134">
        <f>MID($A1134,AV$2,AV$3)</f>
        <v/>
      </c>
      <c r="AW1134">
        <f>MID($A1134,AW$2,AW$3)</f>
        <v/>
      </c>
      <c r="AX1134">
        <f>MID($A1134,AX$2,AX$3)</f>
        <v/>
      </c>
      <c r="AY1134">
        <f>MID($A1134,AY$2,AY$3)</f>
        <v/>
      </c>
      <c r="AZ1134">
        <f>MID($A1134,AZ$2,AZ$3)</f>
        <v/>
      </c>
      <c r="BA1134">
        <f>MID($A1134,BA$2,BA$3)</f>
        <v/>
      </c>
      <c r="BB1134">
        <f>MID($A1134,BB$2,BB$3)</f>
        <v/>
      </c>
      <c r="BC1134">
        <f>MID($A1134,BC$2,BC$3)</f>
        <v/>
      </c>
      <c r="BD1134">
        <f>MID($A1134,BD$2,BD$3)</f>
        <v/>
      </c>
      <c r="BE1134">
        <f>MID($A1134,BE$2,BE$3)</f>
        <v/>
      </c>
      <c r="BF1134">
        <f>MID($A1134,BF$2,BF$3)</f>
        <v/>
      </c>
      <c r="BG1134">
        <f>MID($A1134,BG$2,BG$3)</f>
        <v/>
      </c>
      <c r="BH1134">
        <f>MID($A1134,BH$2,BH$3)</f>
        <v/>
      </c>
      <c r="BI1134">
        <f>MID($A1134,BI$2,BI$3)</f>
        <v/>
      </c>
      <c r="BJ1134">
        <f>MID($A1134,BJ$2,BJ$3)</f>
        <v/>
      </c>
      <c r="BK1134">
        <f>MID($A1134,BK$2,BK$3)</f>
        <v/>
      </c>
      <c r="BL1134">
        <f>MID($A1134,BL$2,BL$3)</f>
        <v/>
      </c>
    </row>
    <row r="1135">
      <c r="B1135">
        <f>MID($A1135,B$2,B$3)</f>
        <v/>
      </c>
      <c r="C1135">
        <f>MID($A1135,C$2,C$3)</f>
        <v/>
      </c>
      <c r="D1135">
        <f>MID($A1135,D$2,D$3)</f>
        <v/>
      </c>
      <c r="E1135">
        <f>MID($A1135,E$2,E$3)</f>
        <v/>
      </c>
      <c r="F1135">
        <f>MID($A1135,F$2,F$3)</f>
        <v/>
      </c>
      <c r="G1135">
        <f>MID($A1135,G$2,G$3)</f>
        <v/>
      </c>
      <c r="H1135">
        <f>MID($A1135,H$2,H$3)</f>
        <v/>
      </c>
      <c r="I1135">
        <f>MID($A1135,I$2,I$3)</f>
        <v/>
      </c>
      <c r="J1135">
        <f>MID($A1135,J$2,J$3)</f>
        <v/>
      </c>
      <c r="K1135">
        <f>MID($A1135,K$2,K$3)</f>
        <v/>
      </c>
      <c r="L1135">
        <f>MID($A1135,L$2,L$3)</f>
        <v/>
      </c>
      <c r="M1135">
        <f>MID($A1135,M$2,M$3)</f>
        <v/>
      </c>
      <c r="N1135">
        <f>MID($A1135,N$2,N$3)</f>
        <v/>
      </c>
      <c r="O1135">
        <f>MID($A1135,O$2,O$3)</f>
        <v/>
      </c>
      <c r="P1135">
        <f>MID($A1135,P$2,P$3)</f>
        <v/>
      </c>
      <c r="Q1135">
        <f>MID($A1135,Q$2,Q$3)</f>
        <v/>
      </c>
      <c r="R1135">
        <f>MID($A1135,R$2,R$3)</f>
        <v/>
      </c>
      <c r="S1135">
        <f>MID($A1135,S$2,S$3)</f>
        <v/>
      </c>
      <c r="T1135">
        <f>MID($A1135,T$2,T$3)</f>
        <v/>
      </c>
      <c r="U1135">
        <f>MID($A1135,U$2,U$3)</f>
        <v/>
      </c>
      <c r="V1135">
        <f>MID($A1135,V$2,V$3)</f>
        <v/>
      </c>
      <c r="W1135">
        <f>MID($A1135,W$2,W$3)</f>
        <v/>
      </c>
      <c r="X1135">
        <f>MID($A1135,X$2,X$3)</f>
        <v/>
      </c>
      <c r="Y1135">
        <f>MID($A1135,Y$2,Y$3)</f>
        <v/>
      </c>
      <c r="Z1135">
        <f>MID($A1135,Z$2,Z$3)</f>
        <v/>
      </c>
      <c r="AA1135">
        <f>MID($A1135,AA$2,AA$3)</f>
        <v/>
      </c>
      <c r="AB1135">
        <f>MID($A1135,AB$2,AB$3)</f>
        <v/>
      </c>
      <c r="AC1135">
        <f>MID($A1135,AC$2,AC$3)</f>
        <v/>
      </c>
      <c r="AD1135">
        <f>MID($A1135,AD$2,AD$3)</f>
        <v/>
      </c>
      <c r="AE1135">
        <f>MID($A1135,AE$2,AE$3)</f>
        <v/>
      </c>
      <c r="AF1135">
        <f>MID($A1135,AF$2,AF$3)</f>
        <v/>
      </c>
      <c r="AG1135">
        <f>MID($A1135,AG$2,AG$3)</f>
        <v/>
      </c>
      <c r="AH1135">
        <f>MID($A1135,AH$2,AH$3)</f>
        <v/>
      </c>
      <c r="AI1135">
        <f>MID($A1135,AI$2,AI$3)</f>
        <v/>
      </c>
      <c r="AJ1135">
        <f>MID($A1135,AJ$2,AJ$3)</f>
        <v/>
      </c>
      <c r="AK1135">
        <f>MID($A1135,AK$2,AK$3)</f>
        <v/>
      </c>
      <c r="AL1135">
        <f>MID($A1135,AL$2,AL$3)</f>
        <v/>
      </c>
      <c r="AM1135">
        <f>MID($A1135,AM$2,AM$3)</f>
        <v/>
      </c>
      <c r="AN1135">
        <f>MID($A1135,AN$2,AN$3)</f>
        <v/>
      </c>
      <c r="AO1135">
        <f>MID($A1135,AO$2,AO$3)</f>
        <v/>
      </c>
      <c r="AP1135">
        <f>MID($A1135,AP$2,AP$3)</f>
        <v/>
      </c>
      <c r="AQ1135">
        <f>MID($A1135,AQ$2,AQ$3)</f>
        <v/>
      </c>
      <c r="AR1135">
        <f>MID($A1135,AR$2,AR$3)</f>
        <v/>
      </c>
      <c r="AS1135">
        <f>MID($A1135,AS$2,AS$3)</f>
        <v/>
      </c>
      <c r="AT1135">
        <f>MID($A1135,AT$2,AT$3)</f>
        <v/>
      </c>
      <c r="AU1135">
        <f>MID($A1135,AU$2,AU$3)</f>
        <v/>
      </c>
      <c r="AV1135">
        <f>MID($A1135,AV$2,AV$3)</f>
        <v/>
      </c>
      <c r="AW1135">
        <f>MID($A1135,AW$2,AW$3)</f>
        <v/>
      </c>
      <c r="AX1135">
        <f>MID($A1135,AX$2,AX$3)</f>
        <v/>
      </c>
      <c r="AY1135">
        <f>MID($A1135,AY$2,AY$3)</f>
        <v/>
      </c>
      <c r="AZ1135">
        <f>MID($A1135,AZ$2,AZ$3)</f>
        <v/>
      </c>
      <c r="BA1135">
        <f>MID($A1135,BA$2,BA$3)</f>
        <v/>
      </c>
      <c r="BB1135">
        <f>MID($A1135,BB$2,BB$3)</f>
        <v/>
      </c>
      <c r="BC1135">
        <f>MID($A1135,BC$2,BC$3)</f>
        <v/>
      </c>
      <c r="BD1135">
        <f>MID($A1135,BD$2,BD$3)</f>
        <v/>
      </c>
      <c r="BE1135">
        <f>MID($A1135,BE$2,BE$3)</f>
        <v/>
      </c>
      <c r="BF1135">
        <f>MID($A1135,BF$2,BF$3)</f>
        <v/>
      </c>
      <c r="BG1135">
        <f>MID($A1135,BG$2,BG$3)</f>
        <v/>
      </c>
      <c r="BH1135">
        <f>MID($A1135,BH$2,BH$3)</f>
        <v/>
      </c>
      <c r="BI1135">
        <f>MID($A1135,BI$2,BI$3)</f>
        <v/>
      </c>
      <c r="BJ1135">
        <f>MID($A1135,BJ$2,BJ$3)</f>
        <v/>
      </c>
      <c r="BK1135">
        <f>MID($A1135,BK$2,BK$3)</f>
        <v/>
      </c>
      <c r="BL1135">
        <f>MID($A1135,BL$2,BL$3)</f>
        <v/>
      </c>
    </row>
    <row r="1136">
      <c r="B1136">
        <f>MID($A1136,B$2,B$3)</f>
        <v/>
      </c>
      <c r="C1136">
        <f>MID($A1136,C$2,C$3)</f>
        <v/>
      </c>
      <c r="D1136">
        <f>MID($A1136,D$2,D$3)</f>
        <v/>
      </c>
      <c r="E1136">
        <f>MID($A1136,E$2,E$3)</f>
        <v/>
      </c>
      <c r="F1136">
        <f>MID($A1136,F$2,F$3)</f>
        <v/>
      </c>
      <c r="G1136">
        <f>MID($A1136,G$2,G$3)</f>
        <v/>
      </c>
      <c r="H1136">
        <f>MID($A1136,H$2,H$3)</f>
        <v/>
      </c>
      <c r="I1136">
        <f>MID($A1136,I$2,I$3)</f>
        <v/>
      </c>
      <c r="J1136">
        <f>MID($A1136,J$2,J$3)</f>
        <v/>
      </c>
      <c r="K1136">
        <f>MID($A1136,K$2,K$3)</f>
        <v/>
      </c>
      <c r="L1136">
        <f>MID($A1136,L$2,L$3)</f>
        <v/>
      </c>
      <c r="M1136">
        <f>MID($A1136,M$2,M$3)</f>
        <v/>
      </c>
      <c r="N1136">
        <f>MID($A1136,N$2,N$3)</f>
        <v/>
      </c>
      <c r="O1136">
        <f>MID($A1136,O$2,O$3)</f>
        <v/>
      </c>
      <c r="P1136">
        <f>MID($A1136,P$2,P$3)</f>
        <v/>
      </c>
      <c r="Q1136">
        <f>MID($A1136,Q$2,Q$3)</f>
        <v/>
      </c>
      <c r="R1136">
        <f>MID($A1136,R$2,R$3)</f>
        <v/>
      </c>
      <c r="S1136">
        <f>MID($A1136,S$2,S$3)</f>
        <v/>
      </c>
      <c r="T1136">
        <f>MID($A1136,T$2,T$3)</f>
        <v/>
      </c>
      <c r="U1136">
        <f>MID($A1136,U$2,U$3)</f>
        <v/>
      </c>
      <c r="V1136">
        <f>MID($A1136,V$2,V$3)</f>
        <v/>
      </c>
      <c r="W1136">
        <f>MID($A1136,W$2,W$3)</f>
        <v/>
      </c>
      <c r="X1136">
        <f>MID($A1136,X$2,X$3)</f>
        <v/>
      </c>
      <c r="Y1136">
        <f>MID($A1136,Y$2,Y$3)</f>
        <v/>
      </c>
      <c r="Z1136">
        <f>MID($A1136,Z$2,Z$3)</f>
        <v/>
      </c>
      <c r="AA1136">
        <f>MID($A1136,AA$2,AA$3)</f>
        <v/>
      </c>
      <c r="AB1136">
        <f>MID($A1136,AB$2,AB$3)</f>
        <v/>
      </c>
      <c r="AC1136">
        <f>MID($A1136,AC$2,AC$3)</f>
        <v/>
      </c>
      <c r="AD1136">
        <f>MID($A1136,AD$2,AD$3)</f>
        <v/>
      </c>
      <c r="AE1136">
        <f>MID($A1136,AE$2,AE$3)</f>
        <v/>
      </c>
      <c r="AF1136">
        <f>MID($A1136,AF$2,AF$3)</f>
        <v/>
      </c>
      <c r="AG1136">
        <f>MID($A1136,AG$2,AG$3)</f>
        <v/>
      </c>
      <c r="AH1136">
        <f>MID($A1136,AH$2,AH$3)</f>
        <v/>
      </c>
      <c r="AI1136">
        <f>MID($A1136,AI$2,AI$3)</f>
        <v/>
      </c>
      <c r="AJ1136">
        <f>MID($A1136,AJ$2,AJ$3)</f>
        <v/>
      </c>
      <c r="AK1136">
        <f>MID($A1136,AK$2,AK$3)</f>
        <v/>
      </c>
      <c r="AL1136">
        <f>MID($A1136,AL$2,AL$3)</f>
        <v/>
      </c>
      <c r="AM1136">
        <f>MID($A1136,AM$2,AM$3)</f>
        <v/>
      </c>
      <c r="AN1136">
        <f>MID($A1136,AN$2,AN$3)</f>
        <v/>
      </c>
      <c r="AO1136">
        <f>MID($A1136,AO$2,AO$3)</f>
        <v/>
      </c>
      <c r="AP1136">
        <f>MID($A1136,AP$2,AP$3)</f>
        <v/>
      </c>
      <c r="AQ1136">
        <f>MID($A1136,AQ$2,AQ$3)</f>
        <v/>
      </c>
      <c r="AR1136">
        <f>MID($A1136,AR$2,AR$3)</f>
        <v/>
      </c>
      <c r="AS1136">
        <f>MID($A1136,AS$2,AS$3)</f>
        <v/>
      </c>
      <c r="AT1136">
        <f>MID($A1136,AT$2,AT$3)</f>
        <v/>
      </c>
      <c r="AU1136">
        <f>MID($A1136,AU$2,AU$3)</f>
        <v/>
      </c>
      <c r="AV1136">
        <f>MID($A1136,AV$2,AV$3)</f>
        <v/>
      </c>
      <c r="AW1136">
        <f>MID($A1136,AW$2,AW$3)</f>
        <v/>
      </c>
      <c r="AX1136">
        <f>MID($A1136,AX$2,AX$3)</f>
        <v/>
      </c>
      <c r="AY1136">
        <f>MID($A1136,AY$2,AY$3)</f>
        <v/>
      </c>
      <c r="AZ1136">
        <f>MID($A1136,AZ$2,AZ$3)</f>
        <v/>
      </c>
      <c r="BA1136">
        <f>MID($A1136,BA$2,BA$3)</f>
        <v/>
      </c>
      <c r="BB1136">
        <f>MID($A1136,BB$2,BB$3)</f>
        <v/>
      </c>
      <c r="BC1136">
        <f>MID($A1136,BC$2,BC$3)</f>
        <v/>
      </c>
      <c r="BD1136">
        <f>MID($A1136,BD$2,BD$3)</f>
        <v/>
      </c>
      <c r="BE1136">
        <f>MID($A1136,BE$2,BE$3)</f>
        <v/>
      </c>
      <c r="BF1136">
        <f>MID($A1136,BF$2,BF$3)</f>
        <v/>
      </c>
      <c r="BG1136">
        <f>MID($A1136,BG$2,BG$3)</f>
        <v/>
      </c>
      <c r="BH1136">
        <f>MID($A1136,BH$2,BH$3)</f>
        <v/>
      </c>
      <c r="BI1136">
        <f>MID($A1136,BI$2,BI$3)</f>
        <v/>
      </c>
      <c r="BJ1136">
        <f>MID($A1136,BJ$2,BJ$3)</f>
        <v/>
      </c>
      <c r="BK1136">
        <f>MID($A1136,BK$2,BK$3)</f>
        <v/>
      </c>
      <c r="BL1136">
        <f>MID($A1136,BL$2,BL$3)</f>
        <v/>
      </c>
    </row>
    <row r="1137">
      <c r="B1137">
        <f>MID($A1137,B$2,B$3)</f>
        <v/>
      </c>
      <c r="C1137">
        <f>MID($A1137,C$2,C$3)</f>
        <v/>
      </c>
      <c r="D1137">
        <f>MID($A1137,D$2,D$3)</f>
        <v/>
      </c>
      <c r="E1137">
        <f>MID($A1137,E$2,E$3)</f>
        <v/>
      </c>
      <c r="F1137">
        <f>MID($A1137,F$2,F$3)</f>
        <v/>
      </c>
      <c r="G1137">
        <f>MID($A1137,G$2,G$3)</f>
        <v/>
      </c>
      <c r="H1137">
        <f>MID($A1137,H$2,H$3)</f>
        <v/>
      </c>
      <c r="I1137">
        <f>MID($A1137,I$2,I$3)</f>
        <v/>
      </c>
      <c r="J1137">
        <f>MID($A1137,J$2,J$3)</f>
        <v/>
      </c>
      <c r="K1137">
        <f>MID($A1137,K$2,K$3)</f>
        <v/>
      </c>
      <c r="L1137">
        <f>MID($A1137,L$2,L$3)</f>
        <v/>
      </c>
      <c r="M1137">
        <f>MID($A1137,M$2,M$3)</f>
        <v/>
      </c>
      <c r="N1137">
        <f>MID($A1137,N$2,N$3)</f>
        <v/>
      </c>
      <c r="O1137">
        <f>MID($A1137,O$2,O$3)</f>
        <v/>
      </c>
      <c r="P1137">
        <f>MID($A1137,P$2,P$3)</f>
        <v/>
      </c>
      <c r="Q1137">
        <f>MID($A1137,Q$2,Q$3)</f>
        <v/>
      </c>
      <c r="R1137">
        <f>MID($A1137,R$2,R$3)</f>
        <v/>
      </c>
      <c r="S1137">
        <f>MID($A1137,S$2,S$3)</f>
        <v/>
      </c>
      <c r="T1137">
        <f>MID($A1137,T$2,T$3)</f>
        <v/>
      </c>
      <c r="U1137">
        <f>MID($A1137,U$2,U$3)</f>
        <v/>
      </c>
      <c r="V1137">
        <f>MID($A1137,V$2,V$3)</f>
        <v/>
      </c>
      <c r="W1137">
        <f>MID($A1137,W$2,W$3)</f>
        <v/>
      </c>
      <c r="X1137">
        <f>MID($A1137,X$2,X$3)</f>
        <v/>
      </c>
      <c r="Y1137">
        <f>MID($A1137,Y$2,Y$3)</f>
        <v/>
      </c>
      <c r="Z1137">
        <f>MID($A1137,Z$2,Z$3)</f>
        <v/>
      </c>
      <c r="AA1137">
        <f>MID($A1137,AA$2,AA$3)</f>
        <v/>
      </c>
      <c r="AB1137">
        <f>MID($A1137,AB$2,AB$3)</f>
        <v/>
      </c>
      <c r="AC1137">
        <f>MID($A1137,AC$2,AC$3)</f>
        <v/>
      </c>
      <c r="AD1137">
        <f>MID($A1137,AD$2,AD$3)</f>
        <v/>
      </c>
      <c r="AE1137">
        <f>MID($A1137,AE$2,AE$3)</f>
        <v/>
      </c>
      <c r="AF1137">
        <f>MID($A1137,AF$2,AF$3)</f>
        <v/>
      </c>
      <c r="AG1137">
        <f>MID($A1137,AG$2,AG$3)</f>
        <v/>
      </c>
      <c r="AH1137">
        <f>MID($A1137,AH$2,AH$3)</f>
        <v/>
      </c>
      <c r="AI1137">
        <f>MID($A1137,AI$2,AI$3)</f>
        <v/>
      </c>
      <c r="AJ1137">
        <f>MID($A1137,AJ$2,AJ$3)</f>
        <v/>
      </c>
      <c r="AK1137">
        <f>MID($A1137,AK$2,AK$3)</f>
        <v/>
      </c>
      <c r="AL1137">
        <f>MID($A1137,AL$2,AL$3)</f>
        <v/>
      </c>
      <c r="AM1137">
        <f>MID($A1137,AM$2,AM$3)</f>
        <v/>
      </c>
      <c r="AN1137">
        <f>MID($A1137,AN$2,AN$3)</f>
        <v/>
      </c>
      <c r="AO1137">
        <f>MID($A1137,AO$2,AO$3)</f>
        <v/>
      </c>
      <c r="AP1137">
        <f>MID($A1137,AP$2,AP$3)</f>
        <v/>
      </c>
      <c r="AQ1137">
        <f>MID($A1137,AQ$2,AQ$3)</f>
        <v/>
      </c>
      <c r="AR1137">
        <f>MID($A1137,AR$2,AR$3)</f>
        <v/>
      </c>
      <c r="AS1137">
        <f>MID($A1137,AS$2,AS$3)</f>
        <v/>
      </c>
      <c r="AT1137">
        <f>MID($A1137,AT$2,AT$3)</f>
        <v/>
      </c>
      <c r="AU1137">
        <f>MID($A1137,AU$2,AU$3)</f>
        <v/>
      </c>
      <c r="AV1137">
        <f>MID($A1137,AV$2,AV$3)</f>
        <v/>
      </c>
      <c r="AW1137">
        <f>MID($A1137,AW$2,AW$3)</f>
        <v/>
      </c>
      <c r="AX1137">
        <f>MID($A1137,AX$2,AX$3)</f>
        <v/>
      </c>
      <c r="AY1137">
        <f>MID($A1137,AY$2,AY$3)</f>
        <v/>
      </c>
      <c r="AZ1137">
        <f>MID($A1137,AZ$2,AZ$3)</f>
        <v/>
      </c>
      <c r="BA1137">
        <f>MID($A1137,BA$2,BA$3)</f>
        <v/>
      </c>
      <c r="BB1137">
        <f>MID($A1137,BB$2,BB$3)</f>
        <v/>
      </c>
      <c r="BC1137">
        <f>MID($A1137,BC$2,BC$3)</f>
        <v/>
      </c>
      <c r="BD1137">
        <f>MID($A1137,BD$2,BD$3)</f>
        <v/>
      </c>
      <c r="BE1137">
        <f>MID($A1137,BE$2,BE$3)</f>
        <v/>
      </c>
      <c r="BF1137">
        <f>MID($A1137,BF$2,BF$3)</f>
        <v/>
      </c>
      <c r="BG1137">
        <f>MID($A1137,BG$2,BG$3)</f>
        <v/>
      </c>
      <c r="BH1137">
        <f>MID($A1137,BH$2,BH$3)</f>
        <v/>
      </c>
      <c r="BI1137">
        <f>MID($A1137,BI$2,BI$3)</f>
        <v/>
      </c>
      <c r="BJ1137">
        <f>MID($A1137,BJ$2,BJ$3)</f>
        <v/>
      </c>
      <c r="BK1137">
        <f>MID($A1137,BK$2,BK$3)</f>
        <v/>
      </c>
      <c r="BL1137">
        <f>MID($A1137,BL$2,BL$3)</f>
        <v/>
      </c>
    </row>
    <row r="1138">
      <c r="B1138">
        <f>MID($A1138,B$2,B$3)</f>
        <v/>
      </c>
      <c r="C1138">
        <f>MID($A1138,C$2,C$3)</f>
        <v/>
      </c>
      <c r="D1138">
        <f>MID($A1138,D$2,D$3)</f>
        <v/>
      </c>
      <c r="E1138">
        <f>MID($A1138,E$2,E$3)</f>
        <v/>
      </c>
      <c r="F1138">
        <f>MID($A1138,F$2,F$3)</f>
        <v/>
      </c>
      <c r="G1138">
        <f>MID($A1138,G$2,G$3)</f>
        <v/>
      </c>
      <c r="H1138">
        <f>MID($A1138,H$2,H$3)</f>
        <v/>
      </c>
      <c r="I1138">
        <f>MID($A1138,I$2,I$3)</f>
        <v/>
      </c>
      <c r="J1138">
        <f>MID($A1138,J$2,J$3)</f>
        <v/>
      </c>
      <c r="K1138">
        <f>MID($A1138,K$2,K$3)</f>
        <v/>
      </c>
      <c r="L1138">
        <f>MID($A1138,L$2,L$3)</f>
        <v/>
      </c>
      <c r="M1138">
        <f>MID($A1138,M$2,M$3)</f>
        <v/>
      </c>
      <c r="N1138">
        <f>MID($A1138,N$2,N$3)</f>
        <v/>
      </c>
      <c r="O1138">
        <f>MID($A1138,O$2,O$3)</f>
        <v/>
      </c>
      <c r="P1138">
        <f>MID($A1138,P$2,P$3)</f>
        <v/>
      </c>
      <c r="Q1138">
        <f>MID($A1138,Q$2,Q$3)</f>
        <v/>
      </c>
      <c r="R1138">
        <f>MID($A1138,R$2,R$3)</f>
        <v/>
      </c>
      <c r="S1138">
        <f>MID($A1138,S$2,S$3)</f>
        <v/>
      </c>
      <c r="T1138">
        <f>MID($A1138,T$2,T$3)</f>
        <v/>
      </c>
      <c r="U1138">
        <f>MID($A1138,U$2,U$3)</f>
        <v/>
      </c>
      <c r="V1138">
        <f>MID($A1138,V$2,V$3)</f>
        <v/>
      </c>
      <c r="W1138">
        <f>MID($A1138,W$2,W$3)</f>
        <v/>
      </c>
      <c r="X1138">
        <f>MID($A1138,X$2,X$3)</f>
        <v/>
      </c>
      <c r="Y1138">
        <f>MID($A1138,Y$2,Y$3)</f>
        <v/>
      </c>
      <c r="Z1138">
        <f>MID($A1138,Z$2,Z$3)</f>
        <v/>
      </c>
      <c r="AA1138">
        <f>MID($A1138,AA$2,AA$3)</f>
        <v/>
      </c>
      <c r="AB1138">
        <f>MID($A1138,AB$2,AB$3)</f>
        <v/>
      </c>
      <c r="AC1138">
        <f>MID($A1138,AC$2,AC$3)</f>
        <v/>
      </c>
      <c r="AD1138">
        <f>MID($A1138,AD$2,AD$3)</f>
        <v/>
      </c>
      <c r="AE1138">
        <f>MID($A1138,AE$2,AE$3)</f>
        <v/>
      </c>
      <c r="AF1138">
        <f>MID($A1138,AF$2,AF$3)</f>
        <v/>
      </c>
      <c r="AG1138">
        <f>MID($A1138,AG$2,AG$3)</f>
        <v/>
      </c>
      <c r="AH1138">
        <f>MID($A1138,AH$2,AH$3)</f>
        <v/>
      </c>
      <c r="AI1138">
        <f>MID($A1138,AI$2,AI$3)</f>
        <v/>
      </c>
      <c r="AJ1138">
        <f>MID($A1138,AJ$2,AJ$3)</f>
        <v/>
      </c>
      <c r="AK1138">
        <f>MID($A1138,AK$2,AK$3)</f>
        <v/>
      </c>
      <c r="AL1138">
        <f>MID($A1138,AL$2,AL$3)</f>
        <v/>
      </c>
      <c r="AM1138">
        <f>MID($A1138,AM$2,AM$3)</f>
        <v/>
      </c>
      <c r="AN1138">
        <f>MID($A1138,AN$2,AN$3)</f>
        <v/>
      </c>
      <c r="AO1138">
        <f>MID($A1138,AO$2,AO$3)</f>
        <v/>
      </c>
      <c r="AP1138">
        <f>MID($A1138,AP$2,AP$3)</f>
        <v/>
      </c>
      <c r="AQ1138">
        <f>MID($A1138,AQ$2,AQ$3)</f>
        <v/>
      </c>
      <c r="AR1138">
        <f>MID($A1138,AR$2,AR$3)</f>
        <v/>
      </c>
      <c r="AS1138">
        <f>MID($A1138,AS$2,AS$3)</f>
        <v/>
      </c>
      <c r="AT1138">
        <f>MID($A1138,AT$2,AT$3)</f>
        <v/>
      </c>
      <c r="AU1138">
        <f>MID($A1138,AU$2,AU$3)</f>
        <v/>
      </c>
      <c r="AV1138">
        <f>MID($A1138,AV$2,AV$3)</f>
        <v/>
      </c>
      <c r="AW1138">
        <f>MID($A1138,AW$2,AW$3)</f>
        <v/>
      </c>
      <c r="AX1138">
        <f>MID($A1138,AX$2,AX$3)</f>
        <v/>
      </c>
      <c r="AY1138">
        <f>MID($A1138,AY$2,AY$3)</f>
        <v/>
      </c>
      <c r="AZ1138">
        <f>MID($A1138,AZ$2,AZ$3)</f>
        <v/>
      </c>
      <c r="BA1138">
        <f>MID($A1138,BA$2,BA$3)</f>
        <v/>
      </c>
      <c r="BB1138">
        <f>MID($A1138,BB$2,BB$3)</f>
        <v/>
      </c>
      <c r="BC1138">
        <f>MID($A1138,BC$2,BC$3)</f>
        <v/>
      </c>
      <c r="BD1138">
        <f>MID($A1138,BD$2,BD$3)</f>
        <v/>
      </c>
      <c r="BE1138">
        <f>MID($A1138,BE$2,BE$3)</f>
        <v/>
      </c>
      <c r="BF1138">
        <f>MID($A1138,BF$2,BF$3)</f>
        <v/>
      </c>
      <c r="BG1138">
        <f>MID($A1138,BG$2,BG$3)</f>
        <v/>
      </c>
      <c r="BH1138">
        <f>MID($A1138,BH$2,BH$3)</f>
        <v/>
      </c>
      <c r="BI1138">
        <f>MID($A1138,BI$2,BI$3)</f>
        <v/>
      </c>
      <c r="BJ1138">
        <f>MID($A1138,BJ$2,BJ$3)</f>
        <v/>
      </c>
      <c r="BK1138">
        <f>MID($A1138,BK$2,BK$3)</f>
        <v/>
      </c>
      <c r="BL1138">
        <f>MID($A1138,BL$2,BL$3)</f>
        <v/>
      </c>
    </row>
    <row r="1139">
      <c r="B1139">
        <f>MID($A1139,B$2,B$3)</f>
        <v/>
      </c>
      <c r="C1139">
        <f>MID($A1139,C$2,C$3)</f>
        <v/>
      </c>
      <c r="D1139">
        <f>MID($A1139,D$2,D$3)</f>
        <v/>
      </c>
      <c r="E1139">
        <f>MID($A1139,E$2,E$3)</f>
        <v/>
      </c>
      <c r="F1139">
        <f>MID($A1139,F$2,F$3)</f>
        <v/>
      </c>
      <c r="G1139">
        <f>MID($A1139,G$2,G$3)</f>
        <v/>
      </c>
      <c r="H1139">
        <f>MID($A1139,H$2,H$3)</f>
        <v/>
      </c>
      <c r="I1139">
        <f>MID($A1139,I$2,I$3)</f>
        <v/>
      </c>
      <c r="J1139">
        <f>MID($A1139,J$2,J$3)</f>
        <v/>
      </c>
      <c r="K1139">
        <f>MID($A1139,K$2,K$3)</f>
        <v/>
      </c>
      <c r="L1139">
        <f>MID($A1139,L$2,L$3)</f>
        <v/>
      </c>
      <c r="M1139">
        <f>MID($A1139,M$2,M$3)</f>
        <v/>
      </c>
      <c r="N1139">
        <f>MID($A1139,N$2,N$3)</f>
        <v/>
      </c>
      <c r="O1139">
        <f>MID($A1139,O$2,O$3)</f>
        <v/>
      </c>
      <c r="P1139">
        <f>MID($A1139,P$2,P$3)</f>
        <v/>
      </c>
      <c r="Q1139">
        <f>MID($A1139,Q$2,Q$3)</f>
        <v/>
      </c>
      <c r="R1139">
        <f>MID($A1139,R$2,R$3)</f>
        <v/>
      </c>
      <c r="S1139">
        <f>MID($A1139,S$2,S$3)</f>
        <v/>
      </c>
      <c r="T1139">
        <f>MID($A1139,T$2,T$3)</f>
        <v/>
      </c>
      <c r="U1139">
        <f>MID($A1139,U$2,U$3)</f>
        <v/>
      </c>
      <c r="V1139">
        <f>MID($A1139,V$2,V$3)</f>
        <v/>
      </c>
      <c r="W1139">
        <f>MID($A1139,W$2,W$3)</f>
        <v/>
      </c>
      <c r="X1139">
        <f>MID($A1139,X$2,X$3)</f>
        <v/>
      </c>
      <c r="Y1139">
        <f>MID($A1139,Y$2,Y$3)</f>
        <v/>
      </c>
      <c r="Z1139">
        <f>MID($A1139,Z$2,Z$3)</f>
        <v/>
      </c>
      <c r="AA1139">
        <f>MID($A1139,AA$2,AA$3)</f>
        <v/>
      </c>
      <c r="AB1139">
        <f>MID($A1139,AB$2,AB$3)</f>
        <v/>
      </c>
      <c r="AC1139">
        <f>MID($A1139,AC$2,AC$3)</f>
        <v/>
      </c>
      <c r="AD1139">
        <f>MID($A1139,AD$2,AD$3)</f>
        <v/>
      </c>
      <c r="AE1139">
        <f>MID($A1139,AE$2,AE$3)</f>
        <v/>
      </c>
      <c r="AF1139">
        <f>MID($A1139,AF$2,AF$3)</f>
        <v/>
      </c>
      <c r="AG1139">
        <f>MID($A1139,AG$2,AG$3)</f>
        <v/>
      </c>
      <c r="AH1139">
        <f>MID($A1139,AH$2,AH$3)</f>
        <v/>
      </c>
      <c r="AI1139">
        <f>MID($A1139,AI$2,AI$3)</f>
        <v/>
      </c>
      <c r="AJ1139">
        <f>MID($A1139,AJ$2,AJ$3)</f>
        <v/>
      </c>
      <c r="AK1139">
        <f>MID($A1139,AK$2,AK$3)</f>
        <v/>
      </c>
      <c r="AL1139">
        <f>MID($A1139,AL$2,AL$3)</f>
        <v/>
      </c>
      <c r="AM1139">
        <f>MID($A1139,AM$2,AM$3)</f>
        <v/>
      </c>
      <c r="AN1139">
        <f>MID($A1139,AN$2,AN$3)</f>
        <v/>
      </c>
      <c r="AO1139">
        <f>MID($A1139,AO$2,AO$3)</f>
        <v/>
      </c>
      <c r="AP1139">
        <f>MID($A1139,AP$2,AP$3)</f>
        <v/>
      </c>
      <c r="AQ1139">
        <f>MID($A1139,AQ$2,AQ$3)</f>
        <v/>
      </c>
      <c r="AR1139">
        <f>MID($A1139,AR$2,AR$3)</f>
        <v/>
      </c>
      <c r="AS1139">
        <f>MID($A1139,AS$2,AS$3)</f>
        <v/>
      </c>
      <c r="AT1139">
        <f>MID($A1139,AT$2,AT$3)</f>
        <v/>
      </c>
      <c r="AU1139">
        <f>MID($A1139,AU$2,AU$3)</f>
        <v/>
      </c>
      <c r="AV1139">
        <f>MID($A1139,AV$2,AV$3)</f>
        <v/>
      </c>
      <c r="AW1139">
        <f>MID($A1139,AW$2,AW$3)</f>
        <v/>
      </c>
      <c r="AX1139">
        <f>MID($A1139,AX$2,AX$3)</f>
        <v/>
      </c>
      <c r="AY1139">
        <f>MID($A1139,AY$2,AY$3)</f>
        <v/>
      </c>
      <c r="AZ1139">
        <f>MID($A1139,AZ$2,AZ$3)</f>
        <v/>
      </c>
      <c r="BA1139">
        <f>MID($A1139,BA$2,BA$3)</f>
        <v/>
      </c>
      <c r="BB1139">
        <f>MID($A1139,BB$2,BB$3)</f>
        <v/>
      </c>
      <c r="BC1139">
        <f>MID($A1139,BC$2,BC$3)</f>
        <v/>
      </c>
      <c r="BD1139">
        <f>MID($A1139,BD$2,BD$3)</f>
        <v/>
      </c>
      <c r="BE1139">
        <f>MID($A1139,BE$2,BE$3)</f>
        <v/>
      </c>
      <c r="BF1139">
        <f>MID($A1139,BF$2,BF$3)</f>
        <v/>
      </c>
      <c r="BG1139">
        <f>MID($A1139,BG$2,BG$3)</f>
        <v/>
      </c>
      <c r="BH1139">
        <f>MID($A1139,BH$2,BH$3)</f>
        <v/>
      </c>
      <c r="BI1139">
        <f>MID($A1139,BI$2,BI$3)</f>
        <v/>
      </c>
      <c r="BJ1139">
        <f>MID($A1139,BJ$2,BJ$3)</f>
        <v/>
      </c>
      <c r="BK1139">
        <f>MID($A1139,BK$2,BK$3)</f>
        <v/>
      </c>
      <c r="BL1139">
        <f>MID($A1139,BL$2,BL$3)</f>
        <v/>
      </c>
    </row>
    <row r="1140">
      <c r="B1140">
        <f>MID($A1140,B$2,B$3)</f>
        <v/>
      </c>
      <c r="C1140">
        <f>MID($A1140,C$2,C$3)</f>
        <v/>
      </c>
      <c r="D1140">
        <f>MID($A1140,D$2,D$3)</f>
        <v/>
      </c>
      <c r="E1140">
        <f>MID($A1140,E$2,E$3)</f>
        <v/>
      </c>
      <c r="F1140">
        <f>MID($A1140,F$2,F$3)</f>
        <v/>
      </c>
      <c r="G1140">
        <f>MID($A1140,G$2,G$3)</f>
        <v/>
      </c>
      <c r="H1140">
        <f>MID($A1140,H$2,H$3)</f>
        <v/>
      </c>
      <c r="I1140">
        <f>MID($A1140,I$2,I$3)</f>
        <v/>
      </c>
      <c r="J1140">
        <f>MID($A1140,J$2,J$3)</f>
        <v/>
      </c>
      <c r="K1140">
        <f>MID($A1140,K$2,K$3)</f>
        <v/>
      </c>
      <c r="L1140">
        <f>MID($A1140,L$2,L$3)</f>
        <v/>
      </c>
      <c r="M1140">
        <f>MID($A1140,M$2,M$3)</f>
        <v/>
      </c>
      <c r="N1140">
        <f>MID($A1140,N$2,N$3)</f>
        <v/>
      </c>
      <c r="O1140">
        <f>MID($A1140,O$2,O$3)</f>
        <v/>
      </c>
      <c r="P1140">
        <f>MID($A1140,P$2,P$3)</f>
        <v/>
      </c>
      <c r="Q1140">
        <f>MID($A1140,Q$2,Q$3)</f>
        <v/>
      </c>
      <c r="R1140">
        <f>MID($A1140,R$2,R$3)</f>
        <v/>
      </c>
      <c r="S1140">
        <f>MID($A1140,S$2,S$3)</f>
        <v/>
      </c>
      <c r="T1140">
        <f>MID($A1140,T$2,T$3)</f>
        <v/>
      </c>
      <c r="U1140">
        <f>MID($A1140,U$2,U$3)</f>
        <v/>
      </c>
      <c r="V1140">
        <f>MID($A1140,V$2,V$3)</f>
        <v/>
      </c>
      <c r="W1140">
        <f>MID($A1140,W$2,W$3)</f>
        <v/>
      </c>
      <c r="X1140">
        <f>MID($A1140,X$2,X$3)</f>
        <v/>
      </c>
      <c r="Y1140">
        <f>MID($A1140,Y$2,Y$3)</f>
        <v/>
      </c>
      <c r="Z1140">
        <f>MID($A1140,Z$2,Z$3)</f>
        <v/>
      </c>
      <c r="AA1140">
        <f>MID($A1140,AA$2,AA$3)</f>
        <v/>
      </c>
      <c r="AB1140">
        <f>MID($A1140,AB$2,AB$3)</f>
        <v/>
      </c>
      <c r="AC1140">
        <f>MID($A1140,AC$2,AC$3)</f>
        <v/>
      </c>
      <c r="AD1140">
        <f>MID($A1140,AD$2,AD$3)</f>
        <v/>
      </c>
      <c r="AE1140">
        <f>MID($A1140,AE$2,AE$3)</f>
        <v/>
      </c>
      <c r="AF1140">
        <f>MID($A1140,AF$2,AF$3)</f>
        <v/>
      </c>
      <c r="AG1140">
        <f>MID($A1140,AG$2,AG$3)</f>
        <v/>
      </c>
      <c r="AH1140">
        <f>MID($A1140,AH$2,AH$3)</f>
        <v/>
      </c>
      <c r="AI1140">
        <f>MID($A1140,AI$2,AI$3)</f>
        <v/>
      </c>
      <c r="AJ1140">
        <f>MID($A1140,AJ$2,AJ$3)</f>
        <v/>
      </c>
      <c r="AK1140">
        <f>MID($A1140,AK$2,AK$3)</f>
        <v/>
      </c>
      <c r="AL1140">
        <f>MID($A1140,AL$2,AL$3)</f>
        <v/>
      </c>
      <c r="AM1140">
        <f>MID($A1140,AM$2,AM$3)</f>
        <v/>
      </c>
      <c r="AN1140">
        <f>MID($A1140,AN$2,AN$3)</f>
        <v/>
      </c>
      <c r="AO1140">
        <f>MID($A1140,AO$2,AO$3)</f>
        <v/>
      </c>
      <c r="AP1140">
        <f>MID($A1140,AP$2,AP$3)</f>
        <v/>
      </c>
      <c r="AQ1140">
        <f>MID($A1140,AQ$2,AQ$3)</f>
        <v/>
      </c>
      <c r="AR1140">
        <f>MID($A1140,AR$2,AR$3)</f>
        <v/>
      </c>
      <c r="AS1140">
        <f>MID($A1140,AS$2,AS$3)</f>
        <v/>
      </c>
      <c r="AT1140">
        <f>MID($A1140,AT$2,AT$3)</f>
        <v/>
      </c>
      <c r="AU1140">
        <f>MID($A1140,AU$2,AU$3)</f>
        <v/>
      </c>
      <c r="AV1140">
        <f>MID($A1140,AV$2,AV$3)</f>
        <v/>
      </c>
      <c r="AW1140">
        <f>MID($A1140,AW$2,AW$3)</f>
        <v/>
      </c>
      <c r="AX1140">
        <f>MID($A1140,AX$2,AX$3)</f>
        <v/>
      </c>
      <c r="AY1140">
        <f>MID($A1140,AY$2,AY$3)</f>
        <v/>
      </c>
      <c r="AZ1140">
        <f>MID($A1140,AZ$2,AZ$3)</f>
        <v/>
      </c>
      <c r="BA1140">
        <f>MID($A1140,BA$2,BA$3)</f>
        <v/>
      </c>
      <c r="BB1140">
        <f>MID($A1140,BB$2,BB$3)</f>
        <v/>
      </c>
      <c r="BC1140">
        <f>MID($A1140,BC$2,BC$3)</f>
        <v/>
      </c>
      <c r="BD1140">
        <f>MID($A1140,BD$2,BD$3)</f>
        <v/>
      </c>
      <c r="BE1140">
        <f>MID($A1140,BE$2,BE$3)</f>
        <v/>
      </c>
      <c r="BF1140">
        <f>MID($A1140,BF$2,BF$3)</f>
        <v/>
      </c>
      <c r="BG1140">
        <f>MID($A1140,BG$2,BG$3)</f>
        <v/>
      </c>
      <c r="BH1140">
        <f>MID($A1140,BH$2,BH$3)</f>
        <v/>
      </c>
      <c r="BI1140">
        <f>MID($A1140,BI$2,BI$3)</f>
        <v/>
      </c>
      <c r="BJ1140">
        <f>MID($A1140,BJ$2,BJ$3)</f>
        <v/>
      </c>
      <c r="BK1140">
        <f>MID($A1140,BK$2,BK$3)</f>
        <v/>
      </c>
      <c r="BL1140">
        <f>MID($A1140,BL$2,BL$3)</f>
        <v/>
      </c>
    </row>
    <row r="1141">
      <c r="B1141">
        <f>MID($A1141,B$2,B$3)</f>
        <v/>
      </c>
      <c r="C1141">
        <f>MID($A1141,C$2,C$3)</f>
        <v/>
      </c>
      <c r="D1141">
        <f>MID($A1141,D$2,D$3)</f>
        <v/>
      </c>
      <c r="E1141">
        <f>MID($A1141,E$2,E$3)</f>
        <v/>
      </c>
      <c r="F1141">
        <f>MID($A1141,F$2,F$3)</f>
        <v/>
      </c>
      <c r="G1141">
        <f>MID($A1141,G$2,G$3)</f>
        <v/>
      </c>
      <c r="H1141">
        <f>MID($A1141,H$2,H$3)</f>
        <v/>
      </c>
      <c r="I1141">
        <f>MID($A1141,I$2,I$3)</f>
        <v/>
      </c>
      <c r="J1141">
        <f>MID($A1141,J$2,J$3)</f>
        <v/>
      </c>
      <c r="K1141">
        <f>MID($A1141,K$2,K$3)</f>
        <v/>
      </c>
      <c r="L1141">
        <f>MID($A1141,L$2,L$3)</f>
        <v/>
      </c>
      <c r="M1141">
        <f>MID($A1141,M$2,M$3)</f>
        <v/>
      </c>
      <c r="N1141">
        <f>MID($A1141,N$2,N$3)</f>
        <v/>
      </c>
      <c r="O1141">
        <f>MID($A1141,O$2,O$3)</f>
        <v/>
      </c>
      <c r="P1141">
        <f>MID($A1141,P$2,P$3)</f>
        <v/>
      </c>
      <c r="Q1141">
        <f>MID($A1141,Q$2,Q$3)</f>
        <v/>
      </c>
      <c r="R1141">
        <f>MID($A1141,R$2,R$3)</f>
        <v/>
      </c>
      <c r="S1141">
        <f>MID($A1141,S$2,S$3)</f>
        <v/>
      </c>
      <c r="T1141">
        <f>MID($A1141,T$2,T$3)</f>
        <v/>
      </c>
      <c r="U1141">
        <f>MID($A1141,U$2,U$3)</f>
        <v/>
      </c>
      <c r="V1141">
        <f>MID($A1141,V$2,V$3)</f>
        <v/>
      </c>
      <c r="W1141">
        <f>MID($A1141,W$2,W$3)</f>
        <v/>
      </c>
      <c r="X1141">
        <f>MID($A1141,X$2,X$3)</f>
        <v/>
      </c>
      <c r="Y1141">
        <f>MID($A1141,Y$2,Y$3)</f>
        <v/>
      </c>
      <c r="Z1141">
        <f>MID($A1141,Z$2,Z$3)</f>
        <v/>
      </c>
      <c r="AA1141">
        <f>MID($A1141,AA$2,AA$3)</f>
        <v/>
      </c>
      <c r="AB1141">
        <f>MID($A1141,AB$2,AB$3)</f>
        <v/>
      </c>
      <c r="AC1141">
        <f>MID($A1141,AC$2,AC$3)</f>
        <v/>
      </c>
      <c r="AD1141">
        <f>MID($A1141,AD$2,AD$3)</f>
        <v/>
      </c>
      <c r="AE1141">
        <f>MID($A1141,AE$2,AE$3)</f>
        <v/>
      </c>
      <c r="AF1141">
        <f>MID($A1141,AF$2,AF$3)</f>
        <v/>
      </c>
      <c r="AG1141">
        <f>MID($A1141,AG$2,AG$3)</f>
        <v/>
      </c>
      <c r="AH1141">
        <f>MID($A1141,AH$2,AH$3)</f>
        <v/>
      </c>
      <c r="AI1141">
        <f>MID($A1141,AI$2,AI$3)</f>
        <v/>
      </c>
      <c r="AJ1141">
        <f>MID($A1141,AJ$2,AJ$3)</f>
        <v/>
      </c>
      <c r="AK1141">
        <f>MID($A1141,AK$2,AK$3)</f>
        <v/>
      </c>
      <c r="AL1141">
        <f>MID($A1141,AL$2,AL$3)</f>
        <v/>
      </c>
      <c r="AM1141">
        <f>MID($A1141,AM$2,AM$3)</f>
        <v/>
      </c>
      <c r="AN1141">
        <f>MID($A1141,AN$2,AN$3)</f>
        <v/>
      </c>
      <c r="AO1141">
        <f>MID($A1141,AO$2,AO$3)</f>
        <v/>
      </c>
      <c r="AP1141">
        <f>MID($A1141,AP$2,AP$3)</f>
        <v/>
      </c>
      <c r="AQ1141">
        <f>MID($A1141,AQ$2,AQ$3)</f>
        <v/>
      </c>
      <c r="AR1141">
        <f>MID($A1141,AR$2,AR$3)</f>
        <v/>
      </c>
      <c r="AS1141">
        <f>MID($A1141,AS$2,AS$3)</f>
        <v/>
      </c>
      <c r="AT1141">
        <f>MID($A1141,AT$2,AT$3)</f>
        <v/>
      </c>
      <c r="AU1141">
        <f>MID($A1141,AU$2,AU$3)</f>
        <v/>
      </c>
      <c r="AV1141">
        <f>MID($A1141,AV$2,AV$3)</f>
        <v/>
      </c>
      <c r="AW1141">
        <f>MID($A1141,AW$2,AW$3)</f>
        <v/>
      </c>
      <c r="AX1141">
        <f>MID($A1141,AX$2,AX$3)</f>
        <v/>
      </c>
      <c r="AY1141">
        <f>MID($A1141,AY$2,AY$3)</f>
        <v/>
      </c>
      <c r="AZ1141">
        <f>MID($A1141,AZ$2,AZ$3)</f>
        <v/>
      </c>
      <c r="BA1141">
        <f>MID($A1141,BA$2,BA$3)</f>
        <v/>
      </c>
      <c r="BB1141">
        <f>MID($A1141,BB$2,BB$3)</f>
        <v/>
      </c>
      <c r="BC1141">
        <f>MID($A1141,BC$2,BC$3)</f>
        <v/>
      </c>
      <c r="BD1141">
        <f>MID($A1141,BD$2,BD$3)</f>
        <v/>
      </c>
      <c r="BE1141">
        <f>MID($A1141,BE$2,BE$3)</f>
        <v/>
      </c>
      <c r="BF1141">
        <f>MID($A1141,BF$2,BF$3)</f>
        <v/>
      </c>
      <c r="BG1141">
        <f>MID($A1141,BG$2,BG$3)</f>
        <v/>
      </c>
      <c r="BH1141">
        <f>MID($A1141,BH$2,BH$3)</f>
        <v/>
      </c>
      <c r="BI1141">
        <f>MID($A1141,BI$2,BI$3)</f>
        <v/>
      </c>
      <c r="BJ1141">
        <f>MID($A1141,BJ$2,BJ$3)</f>
        <v/>
      </c>
      <c r="BK1141">
        <f>MID($A1141,BK$2,BK$3)</f>
        <v/>
      </c>
      <c r="BL1141">
        <f>MID($A1141,BL$2,BL$3)</f>
        <v/>
      </c>
    </row>
    <row r="1142">
      <c r="B1142">
        <f>MID($A1142,B$2,B$3)</f>
        <v/>
      </c>
      <c r="C1142">
        <f>MID($A1142,C$2,C$3)</f>
        <v/>
      </c>
      <c r="D1142">
        <f>MID($A1142,D$2,D$3)</f>
        <v/>
      </c>
      <c r="E1142">
        <f>MID($A1142,E$2,E$3)</f>
        <v/>
      </c>
      <c r="F1142">
        <f>MID($A1142,F$2,F$3)</f>
        <v/>
      </c>
      <c r="G1142">
        <f>MID($A1142,G$2,G$3)</f>
        <v/>
      </c>
      <c r="H1142">
        <f>MID($A1142,H$2,H$3)</f>
        <v/>
      </c>
      <c r="I1142">
        <f>MID($A1142,I$2,I$3)</f>
        <v/>
      </c>
      <c r="J1142">
        <f>MID($A1142,J$2,J$3)</f>
        <v/>
      </c>
      <c r="K1142">
        <f>MID($A1142,K$2,K$3)</f>
        <v/>
      </c>
      <c r="L1142">
        <f>MID($A1142,L$2,L$3)</f>
        <v/>
      </c>
      <c r="M1142">
        <f>MID($A1142,M$2,M$3)</f>
        <v/>
      </c>
      <c r="N1142">
        <f>MID($A1142,N$2,N$3)</f>
        <v/>
      </c>
      <c r="O1142">
        <f>MID($A1142,O$2,O$3)</f>
        <v/>
      </c>
      <c r="P1142">
        <f>MID($A1142,P$2,P$3)</f>
        <v/>
      </c>
      <c r="Q1142">
        <f>MID($A1142,Q$2,Q$3)</f>
        <v/>
      </c>
      <c r="R1142">
        <f>MID($A1142,R$2,R$3)</f>
        <v/>
      </c>
      <c r="S1142">
        <f>MID($A1142,S$2,S$3)</f>
        <v/>
      </c>
      <c r="T1142">
        <f>MID($A1142,T$2,T$3)</f>
        <v/>
      </c>
      <c r="U1142">
        <f>MID($A1142,U$2,U$3)</f>
        <v/>
      </c>
      <c r="V1142">
        <f>MID($A1142,V$2,V$3)</f>
        <v/>
      </c>
      <c r="W1142">
        <f>MID($A1142,W$2,W$3)</f>
        <v/>
      </c>
      <c r="X1142">
        <f>MID($A1142,X$2,X$3)</f>
        <v/>
      </c>
      <c r="Y1142">
        <f>MID($A1142,Y$2,Y$3)</f>
        <v/>
      </c>
      <c r="Z1142">
        <f>MID($A1142,Z$2,Z$3)</f>
        <v/>
      </c>
      <c r="AA1142">
        <f>MID($A1142,AA$2,AA$3)</f>
        <v/>
      </c>
      <c r="AB1142">
        <f>MID($A1142,AB$2,AB$3)</f>
        <v/>
      </c>
      <c r="AC1142">
        <f>MID($A1142,AC$2,AC$3)</f>
        <v/>
      </c>
      <c r="AD1142">
        <f>MID($A1142,AD$2,AD$3)</f>
        <v/>
      </c>
      <c r="AE1142">
        <f>MID($A1142,AE$2,AE$3)</f>
        <v/>
      </c>
      <c r="AF1142">
        <f>MID($A1142,AF$2,AF$3)</f>
        <v/>
      </c>
      <c r="AG1142">
        <f>MID($A1142,AG$2,AG$3)</f>
        <v/>
      </c>
      <c r="AH1142">
        <f>MID($A1142,AH$2,AH$3)</f>
        <v/>
      </c>
      <c r="AI1142">
        <f>MID($A1142,AI$2,AI$3)</f>
        <v/>
      </c>
      <c r="AJ1142">
        <f>MID($A1142,AJ$2,AJ$3)</f>
        <v/>
      </c>
      <c r="AK1142">
        <f>MID($A1142,AK$2,AK$3)</f>
        <v/>
      </c>
      <c r="AL1142">
        <f>MID($A1142,AL$2,AL$3)</f>
        <v/>
      </c>
      <c r="AM1142">
        <f>MID($A1142,AM$2,AM$3)</f>
        <v/>
      </c>
      <c r="AN1142">
        <f>MID($A1142,AN$2,AN$3)</f>
        <v/>
      </c>
      <c r="AO1142">
        <f>MID($A1142,AO$2,AO$3)</f>
        <v/>
      </c>
      <c r="AP1142">
        <f>MID($A1142,AP$2,AP$3)</f>
        <v/>
      </c>
      <c r="AQ1142">
        <f>MID($A1142,AQ$2,AQ$3)</f>
        <v/>
      </c>
      <c r="AR1142">
        <f>MID($A1142,AR$2,AR$3)</f>
        <v/>
      </c>
      <c r="AS1142">
        <f>MID($A1142,AS$2,AS$3)</f>
        <v/>
      </c>
      <c r="AT1142">
        <f>MID($A1142,AT$2,AT$3)</f>
        <v/>
      </c>
      <c r="AU1142">
        <f>MID($A1142,AU$2,AU$3)</f>
        <v/>
      </c>
      <c r="AV1142">
        <f>MID($A1142,AV$2,AV$3)</f>
        <v/>
      </c>
      <c r="AW1142">
        <f>MID($A1142,AW$2,AW$3)</f>
        <v/>
      </c>
      <c r="AX1142">
        <f>MID($A1142,AX$2,AX$3)</f>
        <v/>
      </c>
      <c r="AY1142">
        <f>MID($A1142,AY$2,AY$3)</f>
        <v/>
      </c>
      <c r="AZ1142">
        <f>MID($A1142,AZ$2,AZ$3)</f>
        <v/>
      </c>
      <c r="BA1142">
        <f>MID($A1142,BA$2,BA$3)</f>
        <v/>
      </c>
      <c r="BB1142">
        <f>MID($A1142,BB$2,BB$3)</f>
        <v/>
      </c>
      <c r="BC1142">
        <f>MID($A1142,BC$2,BC$3)</f>
        <v/>
      </c>
      <c r="BD1142">
        <f>MID($A1142,BD$2,BD$3)</f>
        <v/>
      </c>
      <c r="BE1142">
        <f>MID($A1142,BE$2,BE$3)</f>
        <v/>
      </c>
      <c r="BF1142">
        <f>MID($A1142,BF$2,BF$3)</f>
        <v/>
      </c>
      <c r="BG1142">
        <f>MID($A1142,BG$2,BG$3)</f>
        <v/>
      </c>
      <c r="BH1142">
        <f>MID($A1142,BH$2,BH$3)</f>
        <v/>
      </c>
      <c r="BI1142">
        <f>MID($A1142,BI$2,BI$3)</f>
        <v/>
      </c>
      <c r="BJ1142">
        <f>MID($A1142,BJ$2,BJ$3)</f>
        <v/>
      </c>
      <c r="BK1142">
        <f>MID($A1142,BK$2,BK$3)</f>
        <v/>
      </c>
      <c r="BL1142">
        <f>MID($A1142,BL$2,BL$3)</f>
        <v/>
      </c>
    </row>
    <row r="1143">
      <c r="B1143">
        <f>MID($A1143,B$2,B$3)</f>
        <v/>
      </c>
      <c r="C1143">
        <f>MID($A1143,C$2,C$3)</f>
        <v/>
      </c>
      <c r="D1143">
        <f>MID($A1143,D$2,D$3)</f>
        <v/>
      </c>
      <c r="E1143">
        <f>MID($A1143,E$2,E$3)</f>
        <v/>
      </c>
      <c r="F1143">
        <f>MID($A1143,F$2,F$3)</f>
        <v/>
      </c>
      <c r="G1143">
        <f>MID($A1143,G$2,G$3)</f>
        <v/>
      </c>
      <c r="H1143">
        <f>MID($A1143,H$2,H$3)</f>
        <v/>
      </c>
      <c r="I1143">
        <f>MID($A1143,I$2,I$3)</f>
        <v/>
      </c>
      <c r="J1143">
        <f>MID($A1143,J$2,J$3)</f>
        <v/>
      </c>
      <c r="K1143">
        <f>MID($A1143,K$2,K$3)</f>
        <v/>
      </c>
      <c r="L1143">
        <f>MID($A1143,L$2,L$3)</f>
        <v/>
      </c>
      <c r="M1143">
        <f>MID($A1143,M$2,M$3)</f>
        <v/>
      </c>
      <c r="N1143">
        <f>MID($A1143,N$2,N$3)</f>
        <v/>
      </c>
      <c r="O1143">
        <f>MID($A1143,O$2,O$3)</f>
        <v/>
      </c>
      <c r="P1143">
        <f>MID($A1143,P$2,P$3)</f>
        <v/>
      </c>
      <c r="Q1143">
        <f>MID($A1143,Q$2,Q$3)</f>
        <v/>
      </c>
      <c r="R1143">
        <f>MID($A1143,R$2,R$3)</f>
        <v/>
      </c>
      <c r="S1143">
        <f>MID($A1143,S$2,S$3)</f>
        <v/>
      </c>
      <c r="T1143">
        <f>MID($A1143,T$2,T$3)</f>
        <v/>
      </c>
      <c r="U1143">
        <f>MID($A1143,U$2,U$3)</f>
        <v/>
      </c>
      <c r="V1143">
        <f>MID($A1143,V$2,V$3)</f>
        <v/>
      </c>
      <c r="W1143">
        <f>MID($A1143,W$2,W$3)</f>
        <v/>
      </c>
      <c r="X1143">
        <f>MID($A1143,X$2,X$3)</f>
        <v/>
      </c>
      <c r="Y1143">
        <f>MID($A1143,Y$2,Y$3)</f>
        <v/>
      </c>
      <c r="Z1143">
        <f>MID($A1143,Z$2,Z$3)</f>
        <v/>
      </c>
      <c r="AA1143">
        <f>MID($A1143,AA$2,AA$3)</f>
        <v/>
      </c>
      <c r="AB1143">
        <f>MID($A1143,AB$2,AB$3)</f>
        <v/>
      </c>
      <c r="AC1143">
        <f>MID($A1143,AC$2,AC$3)</f>
        <v/>
      </c>
      <c r="AD1143">
        <f>MID($A1143,AD$2,AD$3)</f>
        <v/>
      </c>
      <c r="AE1143">
        <f>MID($A1143,AE$2,AE$3)</f>
        <v/>
      </c>
      <c r="AF1143">
        <f>MID($A1143,AF$2,AF$3)</f>
        <v/>
      </c>
      <c r="AG1143">
        <f>MID($A1143,AG$2,AG$3)</f>
        <v/>
      </c>
      <c r="AH1143">
        <f>MID($A1143,AH$2,AH$3)</f>
        <v/>
      </c>
      <c r="AI1143">
        <f>MID($A1143,AI$2,AI$3)</f>
        <v/>
      </c>
      <c r="AJ1143">
        <f>MID($A1143,AJ$2,AJ$3)</f>
        <v/>
      </c>
      <c r="AK1143">
        <f>MID($A1143,AK$2,AK$3)</f>
        <v/>
      </c>
      <c r="AL1143">
        <f>MID($A1143,AL$2,AL$3)</f>
        <v/>
      </c>
      <c r="AM1143">
        <f>MID($A1143,AM$2,AM$3)</f>
        <v/>
      </c>
      <c r="AN1143">
        <f>MID($A1143,AN$2,AN$3)</f>
        <v/>
      </c>
      <c r="AO1143">
        <f>MID($A1143,AO$2,AO$3)</f>
        <v/>
      </c>
      <c r="AP1143">
        <f>MID($A1143,AP$2,AP$3)</f>
        <v/>
      </c>
      <c r="AQ1143">
        <f>MID($A1143,AQ$2,AQ$3)</f>
        <v/>
      </c>
      <c r="AR1143">
        <f>MID($A1143,AR$2,AR$3)</f>
        <v/>
      </c>
      <c r="AS1143">
        <f>MID($A1143,AS$2,AS$3)</f>
        <v/>
      </c>
      <c r="AT1143">
        <f>MID($A1143,AT$2,AT$3)</f>
        <v/>
      </c>
      <c r="AU1143">
        <f>MID($A1143,AU$2,AU$3)</f>
        <v/>
      </c>
      <c r="AV1143">
        <f>MID($A1143,AV$2,AV$3)</f>
        <v/>
      </c>
      <c r="AW1143">
        <f>MID($A1143,AW$2,AW$3)</f>
        <v/>
      </c>
      <c r="AX1143">
        <f>MID($A1143,AX$2,AX$3)</f>
        <v/>
      </c>
      <c r="AY1143">
        <f>MID($A1143,AY$2,AY$3)</f>
        <v/>
      </c>
      <c r="AZ1143">
        <f>MID($A1143,AZ$2,AZ$3)</f>
        <v/>
      </c>
      <c r="BA1143">
        <f>MID($A1143,BA$2,BA$3)</f>
        <v/>
      </c>
      <c r="BB1143">
        <f>MID($A1143,BB$2,BB$3)</f>
        <v/>
      </c>
      <c r="BC1143">
        <f>MID($A1143,BC$2,BC$3)</f>
        <v/>
      </c>
      <c r="BD1143">
        <f>MID($A1143,BD$2,BD$3)</f>
        <v/>
      </c>
      <c r="BE1143">
        <f>MID($A1143,BE$2,BE$3)</f>
        <v/>
      </c>
      <c r="BF1143">
        <f>MID($A1143,BF$2,BF$3)</f>
        <v/>
      </c>
      <c r="BG1143">
        <f>MID($A1143,BG$2,BG$3)</f>
        <v/>
      </c>
      <c r="BH1143">
        <f>MID($A1143,BH$2,BH$3)</f>
        <v/>
      </c>
      <c r="BI1143">
        <f>MID($A1143,BI$2,BI$3)</f>
        <v/>
      </c>
      <c r="BJ1143">
        <f>MID($A1143,BJ$2,BJ$3)</f>
        <v/>
      </c>
      <c r="BK1143">
        <f>MID($A1143,BK$2,BK$3)</f>
        <v/>
      </c>
      <c r="BL1143">
        <f>MID($A1143,BL$2,BL$3)</f>
        <v/>
      </c>
    </row>
    <row r="1144">
      <c r="B1144">
        <f>MID($A1144,B$2,B$3)</f>
        <v/>
      </c>
      <c r="C1144">
        <f>MID($A1144,C$2,C$3)</f>
        <v/>
      </c>
      <c r="D1144">
        <f>MID($A1144,D$2,D$3)</f>
        <v/>
      </c>
      <c r="E1144">
        <f>MID($A1144,E$2,E$3)</f>
        <v/>
      </c>
      <c r="F1144">
        <f>MID($A1144,F$2,F$3)</f>
        <v/>
      </c>
      <c r="G1144">
        <f>MID($A1144,G$2,G$3)</f>
        <v/>
      </c>
      <c r="H1144">
        <f>MID($A1144,H$2,H$3)</f>
        <v/>
      </c>
      <c r="I1144">
        <f>MID($A1144,I$2,I$3)</f>
        <v/>
      </c>
      <c r="J1144">
        <f>MID($A1144,J$2,J$3)</f>
        <v/>
      </c>
      <c r="K1144">
        <f>MID($A1144,K$2,K$3)</f>
        <v/>
      </c>
      <c r="L1144">
        <f>MID($A1144,L$2,L$3)</f>
        <v/>
      </c>
      <c r="M1144">
        <f>MID($A1144,M$2,M$3)</f>
        <v/>
      </c>
      <c r="N1144">
        <f>MID($A1144,N$2,N$3)</f>
        <v/>
      </c>
      <c r="O1144">
        <f>MID($A1144,O$2,O$3)</f>
        <v/>
      </c>
      <c r="P1144">
        <f>MID($A1144,P$2,P$3)</f>
        <v/>
      </c>
      <c r="Q1144">
        <f>MID($A1144,Q$2,Q$3)</f>
        <v/>
      </c>
      <c r="R1144">
        <f>MID($A1144,R$2,R$3)</f>
        <v/>
      </c>
      <c r="S1144">
        <f>MID($A1144,S$2,S$3)</f>
        <v/>
      </c>
      <c r="T1144">
        <f>MID($A1144,T$2,T$3)</f>
        <v/>
      </c>
      <c r="U1144">
        <f>MID($A1144,U$2,U$3)</f>
        <v/>
      </c>
      <c r="V1144">
        <f>MID($A1144,V$2,V$3)</f>
        <v/>
      </c>
      <c r="W1144">
        <f>MID($A1144,W$2,W$3)</f>
        <v/>
      </c>
      <c r="X1144">
        <f>MID($A1144,X$2,X$3)</f>
        <v/>
      </c>
      <c r="Y1144">
        <f>MID($A1144,Y$2,Y$3)</f>
        <v/>
      </c>
      <c r="Z1144">
        <f>MID($A1144,Z$2,Z$3)</f>
        <v/>
      </c>
      <c r="AA1144">
        <f>MID($A1144,AA$2,AA$3)</f>
        <v/>
      </c>
      <c r="AB1144">
        <f>MID($A1144,AB$2,AB$3)</f>
        <v/>
      </c>
      <c r="AC1144">
        <f>MID($A1144,AC$2,AC$3)</f>
        <v/>
      </c>
      <c r="AD1144">
        <f>MID($A1144,AD$2,AD$3)</f>
        <v/>
      </c>
      <c r="AE1144">
        <f>MID($A1144,AE$2,AE$3)</f>
        <v/>
      </c>
      <c r="AF1144">
        <f>MID($A1144,AF$2,AF$3)</f>
        <v/>
      </c>
      <c r="AG1144">
        <f>MID($A1144,AG$2,AG$3)</f>
        <v/>
      </c>
      <c r="AH1144">
        <f>MID($A1144,AH$2,AH$3)</f>
        <v/>
      </c>
      <c r="AI1144">
        <f>MID($A1144,AI$2,AI$3)</f>
        <v/>
      </c>
      <c r="AJ1144">
        <f>MID($A1144,AJ$2,AJ$3)</f>
        <v/>
      </c>
      <c r="AK1144">
        <f>MID($A1144,AK$2,AK$3)</f>
        <v/>
      </c>
      <c r="AL1144">
        <f>MID($A1144,AL$2,AL$3)</f>
        <v/>
      </c>
      <c r="AM1144">
        <f>MID($A1144,AM$2,AM$3)</f>
        <v/>
      </c>
      <c r="AN1144">
        <f>MID($A1144,AN$2,AN$3)</f>
        <v/>
      </c>
      <c r="AO1144">
        <f>MID($A1144,AO$2,AO$3)</f>
        <v/>
      </c>
      <c r="AP1144">
        <f>MID($A1144,AP$2,AP$3)</f>
        <v/>
      </c>
      <c r="AQ1144">
        <f>MID($A1144,AQ$2,AQ$3)</f>
        <v/>
      </c>
      <c r="AR1144">
        <f>MID($A1144,AR$2,AR$3)</f>
        <v/>
      </c>
      <c r="AS1144">
        <f>MID($A1144,AS$2,AS$3)</f>
        <v/>
      </c>
      <c r="AT1144">
        <f>MID($A1144,AT$2,AT$3)</f>
        <v/>
      </c>
      <c r="AU1144">
        <f>MID($A1144,AU$2,AU$3)</f>
        <v/>
      </c>
      <c r="AV1144">
        <f>MID($A1144,AV$2,AV$3)</f>
        <v/>
      </c>
      <c r="AW1144">
        <f>MID($A1144,AW$2,AW$3)</f>
        <v/>
      </c>
      <c r="AX1144">
        <f>MID($A1144,AX$2,AX$3)</f>
        <v/>
      </c>
      <c r="AY1144">
        <f>MID($A1144,AY$2,AY$3)</f>
        <v/>
      </c>
      <c r="AZ1144">
        <f>MID($A1144,AZ$2,AZ$3)</f>
        <v/>
      </c>
      <c r="BA1144">
        <f>MID($A1144,BA$2,BA$3)</f>
        <v/>
      </c>
      <c r="BB1144">
        <f>MID($A1144,BB$2,BB$3)</f>
        <v/>
      </c>
      <c r="BC1144">
        <f>MID($A1144,BC$2,BC$3)</f>
        <v/>
      </c>
      <c r="BD1144">
        <f>MID($A1144,BD$2,BD$3)</f>
        <v/>
      </c>
      <c r="BE1144">
        <f>MID($A1144,BE$2,BE$3)</f>
        <v/>
      </c>
      <c r="BF1144">
        <f>MID($A1144,BF$2,BF$3)</f>
        <v/>
      </c>
      <c r="BG1144">
        <f>MID($A1144,BG$2,BG$3)</f>
        <v/>
      </c>
      <c r="BH1144">
        <f>MID($A1144,BH$2,BH$3)</f>
        <v/>
      </c>
      <c r="BI1144">
        <f>MID($A1144,BI$2,BI$3)</f>
        <v/>
      </c>
      <c r="BJ1144">
        <f>MID($A1144,BJ$2,BJ$3)</f>
        <v/>
      </c>
      <c r="BK1144">
        <f>MID($A1144,BK$2,BK$3)</f>
        <v/>
      </c>
      <c r="BL1144">
        <f>MID($A1144,BL$2,BL$3)</f>
        <v/>
      </c>
    </row>
    <row r="1145">
      <c r="B1145">
        <f>MID($A1145,B$2,B$3)</f>
        <v/>
      </c>
      <c r="C1145">
        <f>MID($A1145,C$2,C$3)</f>
        <v/>
      </c>
      <c r="D1145">
        <f>MID($A1145,D$2,D$3)</f>
        <v/>
      </c>
      <c r="E1145">
        <f>MID($A1145,E$2,E$3)</f>
        <v/>
      </c>
      <c r="F1145">
        <f>MID($A1145,F$2,F$3)</f>
        <v/>
      </c>
      <c r="G1145">
        <f>MID($A1145,G$2,G$3)</f>
        <v/>
      </c>
      <c r="H1145">
        <f>MID($A1145,H$2,H$3)</f>
        <v/>
      </c>
      <c r="I1145">
        <f>MID($A1145,I$2,I$3)</f>
        <v/>
      </c>
      <c r="J1145">
        <f>MID($A1145,J$2,J$3)</f>
        <v/>
      </c>
      <c r="K1145">
        <f>MID($A1145,K$2,K$3)</f>
        <v/>
      </c>
      <c r="L1145">
        <f>MID($A1145,L$2,L$3)</f>
        <v/>
      </c>
      <c r="M1145">
        <f>MID($A1145,M$2,M$3)</f>
        <v/>
      </c>
      <c r="N1145">
        <f>MID($A1145,N$2,N$3)</f>
        <v/>
      </c>
      <c r="O1145">
        <f>MID($A1145,O$2,O$3)</f>
        <v/>
      </c>
      <c r="P1145">
        <f>MID($A1145,P$2,P$3)</f>
        <v/>
      </c>
      <c r="Q1145">
        <f>MID($A1145,Q$2,Q$3)</f>
        <v/>
      </c>
      <c r="R1145">
        <f>MID($A1145,R$2,R$3)</f>
        <v/>
      </c>
      <c r="S1145">
        <f>MID($A1145,S$2,S$3)</f>
        <v/>
      </c>
      <c r="T1145">
        <f>MID($A1145,T$2,T$3)</f>
        <v/>
      </c>
      <c r="U1145">
        <f>MID($A1145,U$2,U$3)</f>
        <v/>
      </c>
      <c r="V1145">
        <f>MID($A1145,V$2,V$3)</f>
        <v/>
      </c>
      <c r="W1145">
        <f>MID($A1145,W$2,W$3)</f>
        <v/>
      </c>
      <c r="X1145">
        <f>MID($A1145,X$2,X$3)</f>
        <v/>
      </c>
      <c r="Y1145">
        <f>MID($A1145,Y$2,Y$3)</f>
        <v/>
      </c>
      <c r="Z1145">
        <f>MID($A1145,Z$2,Z$3)</f>
        <v/>
      </c>
      <c r="AA1145">
        <f>MID($A1145,AA$2,AA$3)</f>
        <v/>
      </c>
      <c r="AB1145">
        <f>MID($A1145,AB$2,AB$3)</f>
        <v/>
      </c>
      <c r="AC1145">
        <f>MID($A1145,AC$2,AC$3)</f>
        <v/>
      </c>
      <c r="AD1145">
        <f>MID($A1145,AD$2,AD$3)</f>
        <v/>
      </c>
      <c r="AE1145">
        <f>MID($A1145,AE$2,AE$3)</f>
        <v/>
      </c>
      <c r="AF1145">
        <f>MID($A1145,AF$2,AF$3)</f>
        <v/>
      </c>
      <c r="AG1145">
        <f>MID($A1145,AG$2,AG$3)</f>
        <v/>
      </c>
      <c r="AH1145">
        <f>MID($A1145,AH$2,AH$3)</f>
        <v/>
      </c>
      <c r="AI1145">
        <f>MID($A1145,AI$2,AI$3)</f>
        <v/>
      </c>
      <c r="AJ1145">
        <f>MID($A1145,AJ$2,AJ$3)</f>
        <v/>
      </c>
      <c r="AK1145">
        <f>MID($A1145,AK$2,AK$3)</f>
        <v/>
      </c>
      <c r="AL1145">
        <f>MID($A1145,AL$2,AL$3)</f>
        <v/>
      </c>
      <c r="AM1145">
        <f>MID($A1145,AM$2,AM$3)</f>
        <v/>
      </c>
      <c r="AN1145">
        <f>MID($A1145,AN$2,AN$3)</f>
        <v/>
      </c>
      <c r="AO1145">
        <f>MID($A1145,AO$2,AO$3)</f>
        <v/>
      </c>
      <c r="AP1145">
        <f>MID($A1145,AP$2,AP$3)</f>
        <v/>
      </c>
      <c r="AQ1145">
        <f>MID($A1145,AQ$2,AQ$3)</f>
        <v/>
      </c>
      <c r="AR1145">
        <f>MID($A1145,AR$2,AR$3)</f>
        <v/>
      </c>
      <c r="AS1145">
        <f>MID($A1145,AS$2,AS$3)</f>
        <v/>
      </c>
      <c r="AT1145">
        <f>MID($A1145,AT$2,AT$3)</f>
        <v/>
      </c>
      <c r="AU1145">
        <f>MID($A1145,AU$2,AU$3)</f>
        <v/>
      </c>
      <c r="AV1145">
        <f>MID($A1145,AV$2,AV$3)</f>
        <v/>
      </c>
      <c r="AW1145">
        <f>MID($A1145,AW$2,AW$3)</f>
        <v/>
      </c>
      <c r="AX1145">
        <f>MID($A1145,AX$2,AX$3)</f>
        <v/>
      </c>
      <c r="AY1145">
        <f>MID($A1145,AY$2,AY$3)</f>
        <v/>
      </c>
      <c r="AZ1145">
        <f>MID($A1145,AZ$2,AZ$3)</f>
        <v/>
      </c>
      <c r="BA1145">
        <f>MID($A1145,BA$2,BA$3)</f>
        <v/>
      </c>
      <c r="BB1145">
        <f>MID($A1145,BB$2,BB$3)</f>
        <v/>
      </c>
      <c r="BC1145">
        <f>MID($A1145,BC$2,BC$3)</f>
        <v/>
      </c>
      <c r="BD1145">
        <f>MID($A1145,BD$2,BD$3)</f>
        <v/>
      </c>
      <c r="BE1145">
        <f>MID($A1145,BE$2,BE$3)</f>
        <v/>
      </c>
      <c r="BF1145">
        <f>MID($A1145,BF$2,BF$3)</f>
        <v/>
      </c>
      <c r="BG1145">
        <f>MID($A1145,BG$2,BG$3)</f>
        <v/>
      </c>
      <c r="BH1145">
        <f>MID($A1145,BH$2,BH$3)</f>
        <v/>
      </c>
      <c r="BI1145">
        <f>MID($A1145,BI$2,BI$3)</f>
        <v/>
      </c>
      <c r="BJ1145">
        <f>MID($A1145,BJ$2,BJ$3)</f>
        <v/>
      </c>
      <c r="BK1145">
        <f>MID($A1145,BK$2,BK$3)</f>
        <v/>
      </c>
      <c r="BL1145">
        <f>MID($A1145,BL$2,BL$3)</f>
        <v/>
      </c>
    </row>
    <row r="1146">
      <c r="B1146">
        <f>MID($A1146,B$2,B$3)</f>
        <v/>
      </c>
      <c r="C1146">
        <f>MID($A1146,C$2,C$3)</f>
        <v/>
      </c>
      <c r="D1146">
        <f>MID($A1146,D$2,D$3)</f>
        <v/>
      </c>
      <c r="E1146">
        <f>MID($A1146,E$2,E$3)</f>
        <v/>
      </c>
      <c r="F1146">
        <f>MID($A1146,F$2,F$3)</f>
        <v/>
      </c>
      <c r="G1146">
        <f>MID($A1146,G$2,G$3)</f>
        <v/>
      </c>
      <c r="H1146">
        <f>MID($A1146,H$2,H$3)</f>
        <v/>
      </c>
      <c r="I1146">
        <f>MID($A1146,I$2,I$3)</f>
        <v/>
      </c>
      <c r="J1146">
        <f>MID($A1146,J$2,J$3)</f>
        <v/>
      </c>
      <c r="K1146">
        <f>MID($A1146,K$2,K$3)</f>
        <v/>
      </c>
      <c r="L1146">
        <f>MID($A1146,L$2,L$3)</f>
        <v/>
      </c>
      <c r="M1146">
        <f>MID($A1146,M$2,M$3)</f>
        <v/>
      </c>
      <c r="N1146">
        <f>MID($A1146,N$2,N$3)</f>
        <v/>
      </c>
      <c r="O1146">
        <f>MID($A1146,O$2,O$3)</f>
        <v/>
      </c>
      <c r="P1146">
        <f>MID($A1146,P$2,P$3)</f>
        <v/>
      </c>
      <c r="Q1146">
        <f>MID($A1146,Q$2,Q$3)</f>
        <v/>
      </c>
      <c r="R1146">
        <f>MID($A1146,R$2,R$3)</f>
        <v/>
      </c>
      <c r="S1146">
        <f>MID($A1146,S$2,S$3)</f>
        <v/>
      </c>
      <c r="T1146">
        <f>MID($A1146,T$2,T$3)</f>
        <v/>
      </c>
      <c r="U1146">
        <f>MID($A1146,U$2,U$3)</f>
        <v/>
      </c>
      <c r="V1146">
        <f>MID($A1146,V$2,V$3)</f>
        <v/>
      </c>
      <c r="W1146">
        <f>MID($A1146,W$2,W$3)</f>
        <v/>
      </c>
      <c r="X1146">
        <f>MID($A1146,X$2,X$3)</f>
        <v/>
      </c>
      <c r="Y1146">
        <f>MID($A1146,Y$2,Y$3)</f>
        <v/>
      </c>
      <c r="Z1146">
        <f>MID($A1146,Z$2,Z$3)</f>
        <v/>
      </c>
      <c r="AA1146">
        <f>MID($A1146,AA$2,AA$3)</f>
        <v/>
      </c>
      <c r="AB1146">
        <f>MID($A1146,AB$2,AB$3)</f>
        <v/>
      </c>
      <c r="AC1146">
        <f>MID($A1146,AC$2,AC$3)</f>
        <v/>
      </c>
      <c r="AD1146">
        <f>MID($A1146,AD$2,AD$3)</f>
        <v/>
      </c>
      <c r="AE1146">
        <f>MID($A1146,AE$2,AE$3)</f>
        <v/>
      </c>
      <c r="AF1146">
        <f>MID($A1146,AF$2,AF$3)</f>
        <v/>
      </c>
      <c r="AG1146">
        <f>MID($A1146,AG$2,AG$3)</f>
        <v/>
      </c>
      <c r="AH1146">
        <f>MID($A1146,AH$2,AH$3)</f>
        <v/>
      </c>
      <c r="AI1146">
        <f>MID($A1146,AI$2,AI$3)</f>
        <v/>
      </c>
      <c r="AJ1146">
        <f>MID($A1146,AJ$2,AJ$3)</f>
        <v/>
      </c>
      <c r="AK1146">
        <f>MID($A1146,AK$2,AK$3)</f>
        <v/>
      </c>
      <c r="AL1146">
        <f>MID($A1146,AL$2,AL$3)</f>
        <v/>
      </c>
      <c r="AM1146">
        <f>MID($A1146,AM$2,AM$3)</f>
        <v/>
      </c>
      <c r="AN1146">
        <f>MID($A1146,AN$2,AN$3)</f>
        <v/>
      </c>
      <c r="AO1146">
        <f>MID($A1146,AO$2,AO$3)</f>
        <v/>
      </c>
      <c r="AP1146">
        <f>MID($A1146,AP$2,AP$3)</f>
        <v/>
      </c>
      <c r="AQ1146">
        <f>MID($A1146,AQ$2,AQ$3)</f>
        <v/>
      </c>
      <c r="AR1146">
        <f>MID($A1146,AR$2,AR$3)</f>
        <v/>
      </c>
      <c r="AS1146">
        <f>MID($A1146,AS$2,AS$3)</f>
        <v/>
      </c>
      <c r="AT1146">
        <f>MID($A1146,AT$2,AT$3)</f>
        <v/>
      </c>
      <c r="AU1146">
        <f>MID($A1146,AU$2,AU$3)</f>
        <v/>
      </c>
      <c r="AV1146">
        <f>MID($A1146,AV$2,AV$3)</f>
        <v/>
      </c>
      <c r="AW1146">
        <f>MID($A1146,AW$2,AW$3)</f>
        <v/>
      </c>
      <c r="AX1146">
        <f>MID($A1146,AX$2,AX$3)</f>
        <v/>
      </c>
      <c r="AY1146">
        <f>MID($A1146,AY$2,AY$3)</f>
        <v/>
      </c>
      <c r="AZ1146">
        <f>MID($A1146,AZ$2,AZ$3)</f>
        <v/>
      </c>
      <c r="BA1146">
        <f>MID($A1146,BA$2,BA$3)</f>
        <v/>
      </c>
      <c r="BB1146">
        <f>MID($A1146,BB$2,BB$3)</f>
        <v/>
      </c>
      <c r="BC1146">
        <f>MID($A1146,BC$2,BC$3)</f>
        <v/>
      </c>
      <c r="BD1146">
        <f>MID($A1146,BD$2,BD$3)</f>
        <v/>
      </c>
      <c r="BE1146">
        <f>MID($A1146,BE$2,BE$3)</f>
        <v/>
      </c>
      <c r="BF1146">
        <f>MID($A1146,BF$2,BF$3)</f>
        <v/>
      </c>
      <c r="BG1146">
        <f>MID($A1146,BG$2,BG$3)</f>
        <v/>
      </c>
      <c r="BH1146">
        <f>MID($A1146,BH$2,BH$3)</f>
        <v/>
      </c>
      <c r="BI1146">
        <f>MID($A1146,BI$2,BI$3)</f>
        <v/>
      </c>
      <c r="BJ1146">
        <f>MID($A1146,BJ$2,BJ$3)</f>
        <v/>
      </c>
      <c r="BK1146">
        <f>MID($A1146,BK$2,BK$3)</f>
        <v/>
      </c>
      <c r="BL1146">
        <f>MID($A1146,BL$2,BL$3)</f>
        <v/>
      </c>
    </row>
    <row r="1147">
      <c r="B1147">
        <f>MID($A1147,B$2,B$3)</f>
        <v/>
      </c>
      <c r="C1147">
        <f>MID($A1147,C$2,C$3)</f>
        <v/>
      </c>
      <c r="D1147">
        <f>MID($A1147,D$2,D$3)</f>
        <v/>
      </c>
      <c r="E1147">
        <f>MID($A1147,E$2,E$3)</f>
        <v/>
      </c>
      <c r="F1147">
        <f>MID($A1147,F$2,F$3)</f>
        <v/>
      </c>
      <c r="G1147">
        <f>MID($A1147,G$2,G$3)</f>
        <v/>
      </c>
      <c r="H1147">
        <f>MID($A1147,H$2,H$3)</f>
        <v/>
      </c>
      <c r="I1147">
        <f>MID($A1147,I$2,I$3)</f>
        <v/>
      </c>
      <c r="J1147">
        <f>MID($A1147,J$2,J$3)</f>
        <v/>
      </c>
      <c r="K1147">
        <f>MID($A1147,K$2,K$3)</f>
        <v/>
      </c>
      <c r="L1147">
        <f>MID($A1147,L$2,L$3)</f>
        <v/>
      </c>
      <c r="M1147">
        <f>MID($A1147,M$2,M$3)</f>
        <v/>
      </c>
      <c r="N1147">
        <f>MID($A1147,N$2,N$3)</f>
        <v/>
      </c>
      <c r="O1147">
        <f>MID($A1147,O$2,O$3)</f>
        <v/>
      </c>
      <c r="P1147">
        <f>MID($A1147,P$2,P$3)</f>
        <v/>
      </c>
      <c r="Q1147">
        <f>MID($A1147,Q$2,Q$3)</f>
        <v/>
      </c>
      <c r="R1147">
        <f>MID($A1147,R$2,R$3)</f>
        <v/>
      </c>
      <c r="S1147">
        <f>MID($A1147,S$2,S$3)</f>
        <v/>
      </c>
      <c r="T1147">
        <f>MID($A1147,T$2,T$3)</f>
        <v/>
      </c>
      <c r="U1147">
        <f>MID($A1147,U$2,U$3)</f>
        <v/>
      </c>
      <c r="V1147">
        <f>MID($A1147,V$2,V$3)</f>
        <v/>
      </c>
      <c r="W1147">
        <f>MID($A1147,W$2,W$3)</f>
        <v/>
      </c>
      <c r="X1147">
        <f>MID($A1147,X$2,X$3)</f>
        <v/>
      </c>
      <c r="Y1147">
        <f>MID($A1147,Y$2,Y$3)</f>
        <v/>
      </c>
      <c r="Z1147">
        <f>MID($A1147,Z$2,Z$3)</f>
        <v/>
      </c>
      <c r="AA1147">
        <f>MID($A1147,AA$2,AA$3)</f>
        <v/>
      </c>
      <c r="AB1147">
        <f>MID($A1147,AB$2,AB$3)</f>
        <v/>
      </c>
      <c r="AC1147">
        <f>MID($A1147,AC$2,AC$3)</f>
        <v/>
      </c>
      <c r="AD1147">
        <f>MID($A1147,AD$2,AD$3)</f>
        <v/>
      </c>
      <c r="AE1147">
        <f>MID($A1147,AE$2,AE$3)</f>
        <v/>
      </c>
      <c r="AF1147">
        <f>MID($A1147,AF$2,AF$3)</f>
        <v/>
      </c>
      <c r="AG1147">
        <f>MID($A1147,AG$2,AG$3)</f>
        <v/>
      </c>
      <c r="AH1147">
        <f>MID($A1147,AH$2,AH$3)</f>
        <v/>
      </c>
      <c r="AI1147">
        <f>MID($A1147,AI$2,AI$3)</f>
        <v/>
      </c>
      <c r="AJ1147">
        <f>MID($A1147,AJ$2,AJ$3)</f>
        <v/>
      </c>
      <c r="AK1147">
        <f>MID($A1147,AK$2,AK$3)</f>
        <v/>
      </c>
      <c r="AL1147">
        <f>MID($A1147,AL$2,AL$3)</f>
        <v/>
      </c>
      <c r="AM1147">
        <f>MID($A1147,AM$2,AM$3)</f>
        <v/>
      </c>
      <c r="AN1147">
        <f>MID($A1147,AN$2,AN$3)</f>
        <v/>
      </c>
      <c r="AO1147">
        <f>MID($A1147,AO$2,AO$3)</f>
        <v/>
      </c>
      <c r="AP1147">
        <f>MID($A1147,AP$2,AP$3)</f>
        <v/>
      </c>
      <c r="AQ1147">
        <f>MID($A1147,AQ$2,AQ$3)</f>
        <v/>
      </c>
      <c r="AR1147">
        <f>MID($A1147,AR$2,AR$3)</f>
        <v/>
      </c>
      <c r="AS1147">
        <f>MID($A1147,AS$2,AS$3)</f>
        <v/>
      </c>
      <c r="AT1147">
        <f>MID($A1147,AT$2,AT$3)</f>
        <v/>
      </c>
      <c r="AU1147">
        <f>MID($A1147,AU$2,AU$3)</f>
        <v/>
      </c>
      <c r="AV1147">
        <f>MID($A1147,AV$2,AV$3)</f>
        <v/>
      </c>
      <c r="AW1147">
        <f>MID($A1147,AW$2,AW$3)</f>
        <v/>
      </c>
      <c r="AX1147">
        <f>MID($A1147,AX$2,AX$3)</f>
        <v/>
      </c>
      <c r="AY1147">
        <f>MID($A1147,AY$2,AY$3)</f>
        <v/>
      </c>
      <c r="AZ1147">
        <f>MID($A1147,AZ$2,AZ$3)</f>
        <v/>
      </c>
      <c r="BA1147">
        <f>MID($A1147,BA$2,BA$3)</f>
        <v/>
      </c>
      <c r="BB1147">
        <f>MID($A1147,BB$2,BB$3)</f>
        <v/>
      </c>
      <c r="BC1147">
        <f>MID($A1147,BC$2,BC$3)</f>
        <v/>
      </c>
      <c r="BD1147">
        <f>MID($A1147,BD$2,BD$3)</f>
        <v/>
      </c>
      <c r="BE1147">
        <f>MID($A1147,BE$2,BE$3)</f>
        <v/>
      </c>
      <c r="BF1147">
        <f>MID($A1147,BF$2,BF$3)</f>
        <v/>
      </c>
      <c r="BG1147">
        <f>MID($A1147,BG$2,BG$3)</f>
        <v/>
      </c>
      <c r="BH1147">
        <f>MID($A1147,BH$2,BH$3)</f>
        <v/>
      </c>
      <c r="BI1147">
        <f>MID($A1147,BI$2,BI$3)</f>
        <v/>
      </c>
      <c r="BJ1147">
        <f>MID($A1147,BJ$2,BJ$3)</f>
        <v/>
      </c>
      <c r="BK1147">
        <f>MID($A1147,BK$2,BK$3)</f>
        <v/>
      </c>
      <c r="BL1147">
        <f>MID($A1147,BL$2,BL$3)</f>
        <v/>
      </c>
    </row>
    <row r="1148">
      <c r="B1148">
        <f>MID($A1148,B$2,B$3)</f>
        <v/>
      </c>
      <c r="C1148">
        <f>MID($A1148,C$2,C$3)</f>
        <v/>
      </c>
      <c r="D1148">
        <f>MID($A1148,D$2,D$3)</f>
        <v/>
      </c>
      <c r="E1148">
        <f>MID($A1148,E$2,E$3)</f>
        <v/>
      </c>
      <c r="F1148">
        <f>MID($A1148,F$2,F$3)</f>
        <v/>
      </c>
      <c r="G1148">
        <f>MID($A1148,G$2,G$3)</f>
        <v/>
      </c>
      <c r="H1148">
        <f>MID($A1148,H$2,H$3)</f>
        <v/>
      </c>
      <c r="I1148">
        <f>MID($A1148,I$2,I$3)</f>
        <v/>
      </c>
      <c r="J1148">
        <f>MID($A1148,J$2,J$3)</f>
        <v/>
      </c>
      <c r="K1148">
        <f>MID($A1148,K$2,K$3)</f>
        <v/>
      </c>
      <c r="L1148">
        <f>MID($A1148,L$2,L$3)</f>
        <v/>
      </c>
      <c r="M1148">
        <f>MID($A1148,M$2,M$3)</f>
        <v/>
      </c>
      <c r="N1148">
        <f>MID($A1148,N$2,N$3)</f>
        <v/>
      </c>
      <c r="O1148">
        <f>MID($A1148,O$2,O$3)</f>
        <v/>
      </c>
      <c r="P1148">
        <f>MID($A1148,P$2,P$3)</f>
        <v/>
      </c>
      <c r="Q1148">
        <f>MID($A1148,Q$2,Q$3)</f>
        <v/>
      </c>
      <c r="R1148">
        <f>MID($A1148,R$2,R$3)</f>
        <v/>
      </c>
      <c r="S1148">
        <f>MID($A1148,S$2,S$3)</f>
        <v/>
      </c>
      <c r="T1148">
        <f>MID($A1148,T$2,T$3)</f>
        <v/>
      </c>
      <c r="U1148">
        <f>MID($A1148,U$2,U$3)</f>
        <v/>
      </c>
      <c r="V1148">
        <f>MID($A1148,V$2,V$3)</f>
        <v/>
      </c>
      <c r="W1148">
        <f>MID($A1148,W$2,W$3)</f>
        <v/>
      </c>
      <c r="X1148">
        <f>MID($A1148,X$2,X$3)</f>
        <v/>
      </c>
      <c r="Y1148">
        <f>MID($A1148,Y$2,Y$3)</f>
        <v/>
      </c>
      <c r="Z1148">
        <f>MID($A1148,Z$2,Z$3)</f>
        <v/>
      </c>
      <c r="AA1148">
        <f>MID($A1148,AA$2,AA$3)</f>
        <v/>
      </c>
      <c r="AB1148">
        <f>MID($A1148,AB$2,AB$3)</f>
        <v/>
      </c>
      <c r="AC1148">
        <f>MID($A1148,AC$2,AC$3)</f>
        <v/>
      </c>
      <c r="AD1148">
        <f>MID($A1148,AD$2,AD$3)</f>
        <v/>
      </c>
      <c r="AE1148">
        <f>MID($A1148,AE$2,AE$3)</f>
        <v/>
      </c>
      <c r="AF1148">
        <f>MID($A1148,AF$2,AF$3)</f>
        <v/>
      </c>
      <c r="AG1148">
        <f>MID($A1148,AG$2,AG$3)</f>
        <v/>
      </c>
      <c r="AH1148">
        <f>MID($A1148,AH$2,AH$3)</f>
        <v/>
      </c>
      <c r="AI1148">
        <f>MID($A1148,AI$2,AI$3)</f>
        <v/>
      </c>
      <c r="AJ1148">
        <f>MID($A1148,AJ$2,AJ$3)</f>
        <v/>
      </c>
      <c r="AK1148">
        <f>MID($A1148,AK$2,AK$3)</f>
        <v/>
      </c>
      <c r="AL1148">
        <f>MID($A1148,AL$2,AL$3)</f>
        <v/>
      </c>
      <c r="AM1148">
        <f>MID($A1148,AM$2,AM$3)</f>
        <v/>
      </c>
      <c r="AN1148">
        <f>MID($A1148,AN$2,AN$3)</f>
        <v/>
      </c>
      <c r="AO1148">
        <f>MID($A1148,AO$2,AO$3)</f>
        <v/>
      </c>
      <c r="AP1148">
        <f>MID($A1148,AP$2,AP$3)</f>
        <v/>
      </c>
      <c r="AQ1148">
        <f>MID($A1148,AQ$2,AQ$3)</f>
        <v/>
      </c>
      <c r="AR1148">
        <f>MID($A1148,AR$2,AR$3)</f>
        <v/>
      </c>
      <c r="AS1148">
        <f>MID($A1148,AS$2,AS$3)</f>
        <v/>
      </c>
      <c r="AT1148">
        <f>MID($A1148,AT$2,AT$3)</f>
        <v/>
      </c>
      <c r="AU1148">
        <f>MID($A1148,AU$2,AU$3)</f>
        <v/>
      </c>
      <c r="AV1148">
        <f>MID($A1148,AV$2,AV$3)</f>
        <v/>
      </c>
      <c r="AW1148">
        <f>MID($A1148,AW$2,AW$3)</f>
        <v/>
      </c>
      <c r="AX1148">
        <f>MID($A1148,AX$2,AX$3)</f>
        <v/>
      </c>
      <c r="AY1148">
        <f>MID($A1148,AY$2,AY$3)</f>
        <v/>
      </c>
      <c r="AZ1148">
        <f>MID($A1148,AZ$2,AZ$3)</f>
        <v/>
      </c>
      <c r="BA1148">
        <f>MID($A1148,BA$2,BA$3)</f>
        <v/>
      </c>
      <c r="BB1148">
        <f>MID($A1148,BB$2,BB$3)</f>
        <v/>
      </c>
      <c r="BC1148">
        <f>MID($A1148,BC$2,BC$3)</f>
        <v/>
      </c>
      <c r="BD1148">
        <f>MID($A1148,BD$2,BD$3)</f>
        <v/>
      </c>
      <c r="BE1148">
        <f>MID($A1148,BE$2,BE$3)</f>
        <v/>
      </c>
      <c r="BF1148">
        <f>MID($A1148,BF$2,BF$3)</f>
        <v/>
      </c>
      <c r="BG1148">
        <f>MID($A1148,BG$2,BG$3)</f>
        <v/>
      </c>
      <c r="BH1148">
        <f>MID($A1148,BH$2,BH$3)</f>
        <v/>
      </c>
      <c r="BI1148">
        <f>MID($A1148,BI$2,BI$3)</f>
        <v/>
      </c>
      <c r="BJ1148">
        <f>MID($A1148,BJ$2,BJ$3)</f>
        <v/>
      </c>
      <c r="BK1148">
        <f>MID($A1148,BK$2,BK$3)</f>
        <v/>
      </c>
      <c r="BL1148">
        <f>MID($A1148,BL$2,BL$3)</f>
        <v/>
      </c>
    </row>
    <row r="1149">
      <c r="B1149">
        <f>MID($A1149,B$2,B$3)</f>
        <v/>
      </c>
      <c r="C1149">
        <f>MID($A1149,C$2,C$3)</f>
        <v/>
      </c>
      <c r="D1149">
        <f>MID($A1149,D$2,D$3)</f>
        <v/>
      </c>
      <c r="E1149">
        <f>MID($A1149,E$2,E$3)</f>
        <v/>
      </c>
      <c r="F1149">
        <f>MID($A1149,F$2,F$3)</f>
        <v/>
      </c>
      <c r="G1149">
        <f>MID($A1149,G$2,G$3)</f>
        <v/>
      </c>
      <c r="H1149">
        <f>MID($A1149,H$2,H$3)</f>
        <v/>
      </c>
      <c r="I1149">
        <f>MID($A1149,I$2,I$3)</f>
        <v/>
      </c>
      <c r="J1149">
        <f>MID($A1149,J$2,J$3)</f>
        <v/>
      </c>
      <c r="K1149">
        <f>MID($A1149,K$2,K$3)</f>
        <v/>
      </c>
      <c r="L1149">
        <f>MID($A1149,L$2,L$3)</f>
        <v/>
      </c>
      <c r="M1149">
        <f>MID($A1149,M$2,M$3)</f>
        <v/>
      </c>
      <c r="N1149">
        <f>MID($A1149,N$2,N$3)</f>
        <v/>
      </c>
      <c r="O1149">
        <f>MID($A1149,O$2,O$3)</f>
        <v/>
      </c>
      <c r="P1149">
        <f>MID($A1149,P$2,P$3)</f>
        <v/>
      </c>
      <c r="Q1149">
        <f>MID($A1149,Q$2,Q$3)</f>
        <v/>
      </c>
      <c r="R1149">
        <f>MID($A1149,R$2,R$3)</f>
        <v/>
      </c>
      <c r="S1149">
        <f>MID($A1149,S$2,S$3)</f>
        <v/>
      </c>
      <c r="T1149">
        <f>MID($A1149,T$2,T$3)</f>
        <v/>
      </c>
      <c r="U1149">
        <f>MID($A1149,U$2,U$3)</f>
        <v/>
      </c>
      <c r="V1149">
        <f>MID($A1149,V$2,V$3)</f>
        <v/>
      </c>
      <c r="W1149">
        <f>MID($A1149,W$2,W$3)</f>
        <v/>
      </c>
      <c r="X1149">
        <f>MID($A1149,X$2,X$3)</f>
        <v/>
      </c>
      <c r="Y1149">
        <f>MID($A1149,Y$2,Y$3)</f>
        <v/>
      </c>
      <c r="Z1149">
        <f>MID($A1149,Z$2,Z$3)</f>
        <v/>
      </c>
      <c r="AA1149">
        <f>MID($A1149,AA$2,AA$3)</f>
        <v/>
      </c>
      <c r="AB1149">
        <f>MID($A1149,AB$2,AB$3)</f>
        <v/>
      </c>
      <c r="AC1149">
        <f>MID($A1149,AC$2,AC$3)</f>
        <v/>
      </c>
      <c r="AD1149">
        <f>MID($A1149,AD$2,AD$3)</f>
        <v/>
      </c>
      <c r="AE1149">
        <f>MID($A1149,AE$2,AE$3)</f>
        <v/>
      </c>
      <c r="AF1149">
        <f>MID($A1149,AF$2,AF$3)</f>
        <v/>
      </c>
      <c r="AG1149">
        <f>MID($A1149,AG$2,AG$3)</f>
        <v/>
      </c>
      <c r="AH1149">
        <f>MID($A1149,AH$2,AH$3)</f>
        <v/>
      </c>
      <c r="AI1149">
        <f>MID($A1149,AI$2,AI$3)</f>
        <v/>
      </c>
      <c r="AJ1149">
        <f>MID($A1149,AJ$2,AJ$3)</f>
        <v/>
      </c>
      <c r="AK1149">
        <f>MID($A1149,AK$2,AK$3)</f>
        <v/>
      </c>
      <c r="AL1149">
        <f>MID($A1149,AL$2,AL$3)</f>
        <v/>
      </c>
      <c r="AM1149">
        <f>MID($A1149,AM$2,AM$3)</f>
        <v/>
      </c>
      <c r="AN1149">
        <f>MID($A1149,AN$2,AN$3)</f>
        <v/>
      </c>
      <c r="AO1149">
        <f>MID($A1149,AO$2,AO$3)</f>
        <v/>
      </c>
      <c r="AP1149">
        <f>MID($A1149,AP$2,AP$3)</f>
        <v/>
      </c>
      <c r="AQ1149">
        <f>MID($A1149,AQ$2,AQ$3)</f>
        <v/>
      </c>
      <c r="AR1149">
        <f>MID($A1149,AR$2,AR$3)</f>
        <v/>
      </c>
      <c r="AS1149">
        <f>MID($A1149,AS$2,AS$3)</f>
        <v/>
      </c>
      <c r="AT1149">
        <f>MID($A1149,AT$2,AT$3)</f>
        <v/>
      </c>
      <c r="AU1149">
        <f>MID($A1149,AU$2,AU$3)</f>
        <v/>
      </c>
      <c r="AV1149">
        <f>MID($A1149,AV$2,AV$3)</f>
        <v/>
      </c>
      <c r="AW1149">
        <f>MID($A1149,AW$2,AW$3)</f>
        <v/>
      </c>
      <c r="AX1149">
        <f>MID($A1149,AX$2,AX$3)</f>
        <v/>
      </c>
      <c r="AY1149">
        <f>MID($A1149,AY$2,AY$3)</f>
        <v/>
      </c>
      <c r="AZ1149">
        <f>MID($A1149,AZ$2,AZ$3)</f>
        <v/>
      </c>
      <c r="BA1149">
        <f>MID($A1149,BA$2,BA$3)</f>
        <v/>
      </c>
      <c r="BB1149">
        <f>MID($A1149,BB$2,BB$3)</f>
        <v/>
      </c>
      <c r="BC1149">
        <f>MID($A1149,BC$2,BC$3)</f>
        <v/>
      </c>
      <c r="BD1149">
        <f>MID($A1149,BD$2,BD$3)</f>
        <v/>
      </c>
      <c r="BE1149">
        <f>MID($A1149,BE$2,BE$3)</f>
        <v/>
      </c>
      <c r="BF1149">
        <f>MID($A1149,BF$2,BF$3)</f>
        <v/>
      </c>
      <c r="BG1149">
        <f>MID($A1149,BG$2,BG$3)</f>
        <v/>
      </c>
      <c r="BH1149">
        <f>MID($A1149,BH$2,BH$3)</f>
        <v/>
      </c>
      <c r="BI1149">
        <f>MID($A1149,BI$2,BI$3)</f>
        <v/>
      </c>
      <c r="BJ1149">
        <f>MID($A1149,BJ$2,BJ$3)</f>
        <v/>
      </c>
      <c r="BK1149">
        <f>MID($A1149,BK$2,BK$3)</f>
        <v/>
      </c>
      <c r="BL1149">
        <f>MID($A1149,BL$2,BL$3)</f>
        <v/>
      </c>
    </row>
    <row r="1150">
      <c r="B1150">
        <f>MID($A1150,B$2,B$3)</f>
        <v/>
      </c>
      <c r="C1150">
        <f>MID($A1150,C$2,C$3)</f>
        <v/>
      </c>
      <c r="D1150">
        <f>MID($A1150,D$2,D$3)</f>
        <v/>
      </c>
      <c r="E1150">
        <f>MID($A1150,E$2,E$3)</f>
        <v/>
      </c>
      <c r="F1150">
        <f>MID($A1150,F$2,F$3)</f>
        <v/>
      </c>
      <c r="G1150">
        <f>MID($A1150,G$2,G$3)</f>
        <v/>
      </c>
      <c r="H1150">
        <f>MID($A1150,H$2,H$3)</f>
        <v/>
      </c>
      <c r="I1150">
        <f>MID($A1150,I$2,I$3)</f>
        <v/>
      </c>
      <c r="J1150">
        <f>MID($A1150,J$2,J$3)</f>
        <v/>
      </c>
      <c r="K1150">
        <f>MID($A1150,K$2,K$3)</f>
        <v/>
      </c>
      <c r="L1150">
        <f>MID($A1150,L$2,L$3)</f>
        <v/>
      </c>
      <c r="M1150">
        <f>MID($A1150,M$2,M$3)</f>
        <v/>
      </c>
      <c r="N1150">
        <f>MID($A1150,N$2,N$3)</f>
        <v/>
      </c>
      <c r="O1150">
        <f>MID($A1150,O$2,O$3)</f>
        <v/>
      </c>
      <c r="P1150">
        <f>MID($A1150,P$2,P$3)</f>
        <v/>
      </c>
      <c r="Q1150">
        <f>MID($A1150,Q$2,Q$3)</f>
        <v/>
      </c>
      <c r="R1150">
        <f>MID($A1150,R$2,R$3)</f>
        <v/>
      </c>
      <c r="S1150">
        <f>MID($A1150,S$2,S$3)</f>
        <v/>
      </c>
      <c r="T1150">
        <f>MID($A1150,T$2,T$3)</f>
        <v/>
      </c>
      <c r="U1150">
        <f>MID($A1150,U$2,U$3)</f>
        <v/>
      </c>
      <c r="V1150">
        <f>MID($A1150,V$2,V$3)</f>
        <v/>
      </c>
      <c r="W1150">
        <f>MID($A1150,W$2,W$3)</f>
        <v/>
      </c>
      <c r="X1150">
        <f>MID($A1150,X$2,X$3)</f>
        <v/>
      </c>
      <c r="Y1150">
        <f>MID($A1150,Y$2,Y$3)</f>
        <v/>
      </c>
      <c r="Z1150">
        <f>MID($A1150,Z$2,Z$3)</f>
        <v/>
      </c>
      <c r="AA1150">
        <f>MID($A1150,AA$2,AA$3)</f>
        <v/>
      </c>
      <c r="AB1150">
        <f>MID($A1150,AB$2,AB$3)</f>
        <v/>
      </c>
      <c r="AC1150">
        <f>MID($A1150,AC$2,AC$3)</f>
        <v/>
      </c>
      <c r="AD1150">
        <f>MID($A1150,AD$2,AD$3)</f>
        <v/>
      </c>
      <c r="AE1150">
        <f>MID($A1150,AE$2,AE$3)</f>
        <v/>
      </c>
      <c r="AF1150">
        <f>MID($A1150,AF$2,AF$3)</f>
        <v/>
      </c>
      <c r="AG1150">
        <f>MID($A1150,AG$2,AG$3)</f>
        <v/>
      </c>
      <c r="AH1150">
        <f>MID($A1150,AH$2,AH$3)</f>
        <v/>
      </c>
      <c r="AI1150">
        <f>MID($A1150,AI$2,AI$3)</f>
        <v/>
      </c>
      <c r="AJ1150">
        <f>MID($A1150,AJ$2,AJ$3)</f>
        <v/>
      </c>
      <c r="AK1150">
        <f>MID($A1150,AK$2,AK$3)</f>
        <v/>
      </c>
      <c r="AL1150">
        <f>MID($A1150,AL$2,AL$3)</f>
        <v/>
      </c>
      <c r="AM1150">
        <f>MID($A1150,AM$2,AM$3)</f>
        <v/>
      </c>
      <c r="AN1150">
        <f>MID($A1150,AN$2,AN$3)</f>
        <v/>
      </c>
      <c r="AO1150">
        <f>MID($A1150,AO$2,AO$3)</f>
        <v/>
      </c>
      <c r="AP1150">
        <f>MID($A1150,AP$2,AP$3)</f>
        <v/>
      </c>
      <c r="AQ1150">
        <f>MID($A1150,AQ$2,AQ$3)</f>
        <v/>
      </c>
      <c r="AR1150">
        <f>MID($A1150,AR$2,AR$3)</f>
        <v/>
      </c>
      <c r="AS1150">
        <f>MID($A1150,AS$2,AS$3)</f>
        <v/>
      </c>
      <c r="AT1150">
        <f>MID($A1150,AT$2,AT$3)</f>
        <v/>
      </c>
      <c r="AU1150">
        <f>MID($A1150,AU$2,AU$3)</f>
        <v/>
      </c>
      <c r="AV1150">
        <f>MID($A1150,AV$2,AV$3)</f>
        <v/>
      </c>
      <c r="AW1150">
        <f>MID($A1150,AW$2,AW$3)</f>
        <v/>
      </c>
      <c r="AX1150">
        <f>MID($A1150,AX$2,AX$3)</f>
        <v/>
      </c>
      <c r="AY1150">
        <f>MID($A1150,AY$2,AY$3)</f>
        <v/>
      </c>
      <c r="AZ1150">
        <f>MID($A1150,AZ$2,AZ$3)</f>
        <v/>
      </c>
      <c r="BA1150">
        <f>MID($A1150,BA$2,BA$3)</f>
        <v/>
      </c>
      <c r="BB1150">
        <f>MID($A1150,BB$2,BB$3)</f>
        <v/>
      </c>
      <c r="BC1150">
        <f>MID($A1150,BC$2,BC$3)</f>
        <v/>
      </c>
      <c r="BD1150">
        <f>MID($A1150,BD$2,BD$3)</f>
        <v/>
      </c>
      <c r="BE1150">
        <f>MID($A1150,BE$2,BE$3)</f>
        <v/>
      </c>
      <c r="BF1150">
        <f>MID($A1150,BF$2,BF$3)</f>
        <v/>
      </c>
      <c r="BG1150">
        <f>MID($A1150,BG$2,BG$3)</f>
        <v/>
      </c>
      <c r="BH1150">
        <f>MID($A1150,BH$2,BH$3)</f>
        <v/>
      </c>
      <c r="BI1150">
        <f>MID($A1150,BI$2,BI$3)</f>
        <v/>
      </c>
      <c r="BJ1150">
        <f>MID($A1150,BJ$2,BJ$3)</f>
        <v/>
      </c>
      <c r="BK1150">
        <f>MID($A1150,BK$2,BK$3)</f>
        <v/>
      </c>
      <c r="BL1150">
        <f>MID($A1150,BL$2,BL$3)</f>
        <v/>
      </c>
    </row>
    <row r="1151">
      <c r="B1151">
        <f>MID($A1151,B$2,B$3)</f>
        <v/>
      </c>
      <c r="C1151">
        <f>MID($A1151,C$2,C$3)</f>
        <v/>
      </c>
      <c r="D1151">
        <f>MID($A1151,D$2,D$3)</f>
        <v/>
      </c>
      <c r="E1151">
        <f>MID($A1151,E$2,E$3)</f>
        <v/>
      </c>
      <c r="F1151">
        <f>MID($A1151,F$2,F$3)</f>
        <v/>
      </c>
      <c r="G1151">
        <f>MID($A1151,G$2,G$3)</f>
        <v/>
      </c>
      <c r="H1151">
        <f>MID($A1151,H$2,H$3)</f>
        <v/>
      </c>
      <c r="I1151">
        <f>MID($A1151,I$2,I$3)</f>
        <v/>
      </c>
      <c r="J1151">
        <f>MID($A1151,J$2,J$3)</f>
        <v/>
      </c>
      <c r="K1151">
        <f>MID($A1151,K$2,K$3)</f>
        <v/>
      </c>
      <c r="L1151">
        <f>MID($A1151,L$2,L$3)</f>
        <v/>
      </c>
      <c r="M1151">
        <f>MID($A1151,M$2,M$3)</f>
        <v/>
      </c>
      <c r="N1151">
        <f>MID($A1151,N$2,N$3)</f>
        <v/>
      </c>
      <c r="O1151">
        <f>MID($A1151,O$2,O$3)</f>
        <v/>
      </c>
      <c r="P1151">
        <f>MID($A1151,P$2,P$3)</f>
        <v/>
      </c>
      <c r="Q1151">
        <f>MID($A1151,Q$2,Q$3)</f>
        <v/>
      </c>
      <c r="R1151">
        <f>MID($A1151,R$2,R$3)</f>
        <v/>
      </c>
      <c r="S1151">
        <f>MID($A1151,S$2,S$3)</f>
        <v/>
      </c>
      <c r="T1151">
        <f>MID($A1151,T$2,T$3)</f>
        <v/>
      </c>
      <c r="U1151">
        <f>MID($A1151,U$2,U$3)</f>
        <v/>
      </c>
      <c r="V1151">
        <f>MID($A1151,V$2,V$3)</f>
        <v/>
      </c>
      <c r="W1151">
        <f>MID($A1151,W$2,W$3)</f>
        <v/>
      </c>
      <c r="X1151">
        <f>MID($A1151,X$2,X$3)</f>
        <v/>
      </c>
      <c r="Y1151">
        <f>MID($A1151,Y$2,Y$3)</f>
        <v/>
      </c>
      <c r="Z1151">
        <f>MID($A1151,Z$2,Z$3)</f>
        <v/>
      </c>
      <c r="AA1151">
        <f>MID($A1151,AA$2,AA$3)</f>
        <v/>
      </c>
      <c r="AB1151">
        <f>MID($A1151,AB$2,AB$3)</f>
        <v/>
      </c>
      <c r="AC1151">
        <f>MID($A1151,AC$2,AC$3)</f>
        <v/>
      </c>
      <c r="AD1151">
        <f>MID($A1151,AD$2,AD$3)</f>
        <v/>
      </c>
      <c r="AE1151">
        <f>MID($A1151,AE$2,AE$3)</f>
        <v/>
      </c>
      <c r="AF1151">
        <f>MID($A1151,AF$2,AF$3)</f>
        <v/>
      </c>
      <c r="AG1151">
        <f>MID($A1151,AG$2,AG$3)</f>
        <v/>
      </c>
      <c r="AH1151">
        <f>MID($A1151,AH$2,AH$3)</f>
        <v/>
      </c>
      <c r="AI1151">
        <f>MID($A1151,AI$2,AI$3)</f>
        <v/>
      </c>
      <c r="AJ1151">
        <f>MID($A1151,AJ$2,AJ$3)</f>
        <v/>
      </c>
      <c r="AK1151">
        <f>MID($A1151,AK$2,AK$3)</f>
        <v/>
      </c>
      <c r="AL1151">
        <f>MID($A1151,AL$2,AL$3)</f>
        <v/>
      </c>
      <c r="AM1151">
        <f>MID($A1151,AM$2,AM$3)</f>
        <v/>
      </c>
      <c r="AN1151">
        <f>MID($A1151,AN$2,AN$3)</f>
        <v/>
      </c>
      <c r="AO1151">
        <f>MID($A1151,AO$2,AO$3)</f>
        <v/>
      </c>
      <c r="AP1151">
        <f>MID($A1151,AP$2,AP$3)</f>
        <v/>
      </c>
      <c r="AQ1151">
        <f>MID($A1151,AQ$2,AQ$3)</f>
        <v/>
      </c>
      <c r="AR1151">
        <f>MID($A1151,AR$2,AR$3)</f>
        <v/>
      </c>
      <c r="AS1151">
        <f>MID($A1151,AS$2,AS$3)</f>
        <v/>
      </c>
      <c r="AT1151">
        <f>MID($A1151,AT$2,AT$3)</f>
        <v/>
      </c>
      <c r="AU1151">
        <f>MID($A1151,AU$2,AU$3)</f>
        <v/>
      </c>
      <c r="AV1151">
        <f>MID($A1151,AV$2,AV$3)</f>
        <v/>
      </c>
      <c r="AW1151">
        <f>MID($A1151,AW$2,AW$3)</f>
        <v/>
      </c>
      <c r="AX1151">
        <f>MID($A1151,AX$2,AX$3)</f>
        <v/>
      </c>
      <c r="AY1151">
        <f>MID($A1151,AY$2,AY$3)</f>
        <v/>
      </c>
      <c r="AZ1151">
        <f>MID($A1151,AZ$2,AZ$3)</f>
        <v/>
      </c>
      <c r="BA1151">
        <f>MID($A1151,BA$2,BA$3)</f>
        <v/>
      </c>
      <c r="BB1151">
        <f>MID($A1151,BB$2,BB$3)</f>
        <v/>
      </c>
      <c r="BC1151">
        <f>MID($A1151,BC$2,BC$3)</f>
        <v/>
      </c>
      <c r="BD1151">
        <f>MID($A1151,BD$2,BD$3)</f>
        <v/>
      </c>
      <c r="BE1151">
        <f>MID($A1151,BE$2,BE$3)</f>
        <v/>
      </c>
      <c r="BF1151">
        <f>MID($A1151,BF$2,BF$3)</f>
        <v/>
      </c>
      <c r="BG1151">
        <f>MID($A1151,BG$2,BG$3)</f>
        <v/>
      </c>
      <c r="BH1151">
        <f>MID($A1151,BH$2,BH$3)</f>
        <v/>
      </c>
      <c r="BI1151">
        <f>MID($A1151,BI$2,BI$3)</f>
        <v/>
      </c>
      <c r="BJ1151">
        <f>MID($A1151,BJ$2,BJ$3)</f>
        <v/>
      </c>
      <c r="BK1151">
        <f>MID($A1151,BK$2,BK$3)</f>
        <v/>
      </c>
      <c r="BL1151">
        <f>MID($A1151,BL$2,BL$3)</f>
        <v/>
      </c>
    </row>
    <row r="1152">
      <c r="B1152">
        <f>MID($A1152,B$2,B$3)</f>
        <v/>
      </c>
      <c r="C1152">
        <f>MID($A1152,C$2,C$3)</f>
        <v/>
      </c>
      <c r="D1152">
        <f>MID($A1152,D$2,D$3)</f>
        <v/>
      </c>
      <c r="E1152">
        <f>MID($A1152,E$2,E$3)</f>
        <v/>
      </c>
      <c r="F1152">
        <f>MID($A1152,F$2,F$3)</f>
        <v/>
      </c>
      <c r="G1152">
        <f>MID($A1152,G$2,G$3)</f>
        <v/>
      </c>
      <c r="H1152">
        <f>MID($A1152,H$2,H$3)</f>
        <v/>
      </c>
      <c r="I1152">
        <f>MID($A1152,I$2,I$3)</f>
        <v/>
      </c>
      <c r="J1152">
        <f>MID($A1152,J$2,J$3)</f>
        <v/>
      </c>
      <c r="K1152">
        <f>MID($A1152,K$2,K$3)</f>
        <v/>
      </c>
      <c r="L1152">
        <f>MID($A1152,L$2,L$3)</f>
        <v/>
      </c>
      <c r="M1152">
        <f>MID($A1152,M$2,M$3)</f>
        <v/>
      </c>
      <c r="N1152">
        <f>MID($A1152,N$2,N$3)</f>
        <v/>
      </c>
      <c r="O1152">
        <f>MID($A1152,O$2,O$3)</f>
        <v/>
      </c>
      <c r="P1152">
        <f>MID($A1152,P$2,P$3)</f>
        <v/>
      </c>
      <c r="Q1152">
        <f>MID($A1152,Q$2,Q$3)</f>
        <v/>
      </c>
      <c r="R1152">
        <f>MID($A1152,R$2,R$3)</f>
        <v/>
      </c>
      <c r="S1152">
        <f>MID($A1152,S$2,S$3)</f>
        <v/>
      </c>
      <c r="T1152">
        <f>MID($A1152,T$2,T$3)</f>
        <v/>
      </c>
      <c r="U1152">
        <f>MID($A1152,U$2,U$3)</f>
        <v/>
      </c>
      <c r="V1152">
        <f>MID($A1152,V$2,V$3)</f>
        <v/>
      </c>
      <c r="W1152">
        <f>MID($A1152,W$2,W$3)</f>
        <v/>
      </c>
      <c r="X1152">
        <f>MID($A1152,X$2,X$3)</f>
        <v/>
      </c>
      <c r="Y1152">
        <f>MID($A1152,Y$2,Y$3)</f>
        <v/>
      </c>
      <c r="Z1152">
        <f>MID($A1152,Z$2,Z$3)</f>
        <v/>
      </c>
      <c r="AA1152">
        <f>MID($A1152,AA$2,AA$3)</f>
        <v/>
      </c>
      <c r="AB1152">
        <f>MID($A1152,AB$2,AB$3)</f>
        <v/>
      </c>
      <c r="AC1152">
        <f>MID($A1152,AC$2,AC$3)</f>
        <v/>
      </c>
      <c r="AD1152">
        <f>MID($A1152,AD$2,AD$3)</f>
        <v/>
      </c>
      <c r="AE1152">
        <f>MID($A1152,AE$2,AE$3)</f>
        <v/>
      </c>
      <c r="AF1152">
        <f>MID($A1152,AF$2,AF$3)</f>
        <v/>
      </c>
      <c r="AG1152">
        <f>MID($A1152,AG$2,AG$3)</f>
        <v/>
      </c>
      <c r="AH1152">
        <f>MID($A1152,AH$2,AH$3)</f>
        <v/>
      </c>
      <c r="AI1152">
        <f>MID($A1152,AI$2,AI$3)</f>
        <v/>
      </c>
      <c r="AJ1152">
        <f>MID($A1152,AJ$2,AJ$3)</f>
        <v/>
      </c>
      <c r="AK1152">
        <f>MID($A1152,AK$2,AK$3)</f>
        <v/>
      </c>
      <c r="AL1152">
        <f>MID($A1152,AL$2,AL$3)</f>
        <v/>
      </c>
      <c r="AM1152">
        <f>MID($A1152,AM$2,AM$3)</f>
        <v/>
      </c>
      <c r="AN1152">
        <f>MID($A1152,AN$2,AN$3)</f>
        <v/>
      </c>
      <c r="AO1152">
        <f>MID($A1152,AO$2,AO$3)</f>
        <v/>
      </c>
      <c r="AP1152">
        <f>MID($A1152,AP$2,AP$3)</f>
        <v/>
      </c>
      <c r="AQ1152">
        <f>MID($A1152,AQ$2,AQ$3)</f>
        <v/>
      </c>
      <c r="AR1152">
        <f>MID($A1152,AR$2,AR$3)</f>
        <v/>
      </c>
      <c r="AS1152">
        <f>MID($A1152,AS$2,AS$3)</f>
        <v/>
      </c>
      <c r="AT1152">
        <f>MID($A1152,AT$2,AT$3)</f>
        <v/>
      </c>
      <c r="AU1152">
        <f>MID($A1152,AU$2,AU$3)</f>
        <v/>
      </c>
      <c r="AV1152">
        <f>MID($A1152,AV$2,AV$3)</f>
        <v/>
      </c>
      <c r="AW1152">
        <f>MID($A1152,AW$2,AW$3)</f>
        <v/>
      </c>
      <c r="AX1152">
        <f>MID($A1152,AX$2,AX$3)</f>
        <v/>
      </c>
      <c r="AY1152">
        <f>MID($A1152,AY$2,AY$3)</f>
        <v/>
      </c>
      <c r="AZ1152">
        <f>MID($A1152,AZ$2,AZ$3)</f>
        <v/>
      </c>
      <c r="BA1152">
        <f>MID($A1152,BA$2,BA$3)</f>
        <v/>
      </c>
      <c r="BB1152">
        <f>MID($A1152,BB$2,BB$3)</f>
        <v/>
      </c>
      <c r="BC1152">
        <f>MID($A1152,BC$2,BC$3)</f>
        <v/>
      </c>
      <c r="BD1152">
        <f>MID($A1152,BD$2,BD$3)</f>
        <v/>
      </c>
      <c r="BE1152">
        <f>MID($A1152,BE$2,BE$3)</f>
        <v/>
      </c>
      <c r="BF1152">
        <f>MID($A1152,BF$2,BF$3)</f>
        <v/>
      </c>
      <c r="BG1152">
        <f>MID($A1152,BG$2,BG$3)</f>
        <v/>
      </c>
      <c r="BH1152">
        <f>MID($A1152,BH$2,BH$3)</f>
        <v/>
      </c>
      <c r="BI1152">
        <f>MID($A1152,BI$2,BI$3)</f>
        <v/>
      </c>
      <c r="BJ1152">
        <f>MID($A1152,BJ$2,BJ$3)</f>
        <v/>
      </c>
      <c r="BK1152">
        <f>MID($A1152,BK$2,BK$3)</f>
        <v/>
      </c>
      <c r="BL1152">
        <f>MID($A1152,BL$2,BL$3)</f>
        <v/>
      </c>
    </row>
    <row r="1153">
      <c r="B1153">
        <f>MID($A1153,B$2,B$3)</f>
        <v/>
      </c>
      <c r="C1153">
        <f>MID($A1153,C$2,C$3)</f>
        <v/>
      </c>
      <c r="D1153">
        <f>MID($A1153,D$2,D$3)</f>
        <v/>
      </c>
      <c r="E1153">
        <f>MID($A1153,E$2,E$3)</f>
        <v/>
      </c>
      <c r="F1153">
        <f>MID($A1153,F$2,F$3)</f>
        <v/>
      </c>
      <c r="G1153">
        <f>MID($A1153,G$2,G$3)</f>
        <v/>
      </c>
      <c r="H1153">
        <f>MID($A1153,H$2,H$3)</f>
        <v/>
      </c>
      <c r="I1153">
        <f>MID($A1153,I$2,I$3)</f>
        <v/>
      </c>
      <c r="J1153">
        <f>MID($A1153,J$2,J$3)</f>
        <v/>
      </c>
      <c r="K1153">
        <f>MID($A1153,K$2,K$3)</f>
        <v/>
      </c>
      <c r="L1153">
        <f>MID($A1153,L$2,L$3)</f>
        <v/>
      </c>
      <c r="M1153">
        <f>MID($A1153,M$2,M$3)</f>
        <v/>
      </c>
      <c r="N1153">
        <f>MID($A1153,N$2,N$3)</f>
        <v/>
      </c>
      <c r="O1153">
        <f>MID($A1153,O$2,O$3)</f>
        <v/>
      </c>
      <c r="P1153">
        <f>MID($A1153,P$2,P$3)</f>
        <v/>
      </c>
      <c r="Q1153">
        <f>MID($A1153,Q$2,Q$3)</f>
        <v/>
      </c>
      <c r="R1153">
        <f>MID($A1153,R$2,R$3)</f>
        <v/>
      </c>
      <c r="S1153">
        <f>MID($A1153,S$2,S$3)</f>
        <v/>
      </c>
      <c r="T1153">
        <f>MID($A1153,T$2,T$3)</f>
        <v/>
      </c>
      <c r="U1153">
        <f>MID($A1153,U$2,U$3)</f>
        <v/>
      </c>
      <c r="V1153">
        <f>MID($A1153,V$2,V$3)</f>
        <v/>
      </c>
      <c r="W1153">
        <f>MID($A1153,W$2,W$3)</f>
        <v/>
      </c>
      <c r="X1153">
        <f>MID($A1153,X$2,X$3)</f>
        <v/>
      </c>
      <c r="Y1153">
        <f>MID($A1153,Y$2,Y$3)</f>
        <v/>
      </c>
      <c r="Z1153">
        <f>MID($A1153,Z$2,Z$3)</f>
        <v/>
      </c>
      <c r="AA1153">
        <f>MID($A1153,AA$2,AA$3)</f>
        <v/>
      </c>
      <c r="AB1153">
        <f>MID($A1153,AB$2,AB$3)</f>
        <v/>
      </c>
      <c r="AC1153">
        <f>MID($A1153,AC$2,AC$3)</f>
        <v/>
      </c>
      <c r="AD1153">
        <f>MID($A1153,AD$2,AD$3)</f>
        <v/>
      </c>
      <c r="AE1153">
        <f>MID($A1153,AE$2,AE$3)</f>
        <v/>
      </c>
      <c r="AF1153">
        <f>MID($A1153,AF$2,AF$3)</f>
        <v/>
      </c>
      <c r="AG1153">
        <f>MID($A1153,AG$2,AG$3)</f>
        <v/>
      </c>
      <c r="AH1153">
        <f>MID($A1153,AH$2,AH$3)</f>
        <v/>
      </c>
      <c r="AI1153">
        <f>MID($A1153,AI$2,AI$3)</f>
        <v/>
      </c>
      <c r="AJ1153">
        <f>MID($A1153,AJ$2,AJ$3)</f>
        <v/>
      </c>
      <c r="AK1153">
        <f>MID($A1153,AK$2,AK$3)</f>
        <v/>
      </c>
      <c r="AL1153">
        <f>MID($A1153,AL$2,AL$3)</f>
        <v/>
      </c>
      <c r="AM1153">
        <f>MID($A1153,AM$2,AM$3)</f>
        <v/>
      </c>
      <c r="AN1153">
        <f>MID($A1153,AN$2,AN$3)</f>
        <v/>
      </c>
      <c r="AO1153">
        <f>MID($A1153,AO$2,AO$3)</f>
        <v/>
      </c>
      <c r="AP1153">
        <f>MID($A1153,AP$2,AP$3)</f>
        <v/>
      </c>
      <c r="AQ1153">
        <f>MID($A1153,AQ$2,AQ$3)</f>
        <v/>
      </c>
      <c r="AR1153">
        <f>MID($A1153,AR$2,AR$3)</f>
        <v/>
      </c>
      <c r="AS1153">
        <f>MID($A1153,AS$2,AS$3)</f>
        <v/>
      </c>
      <c r="AT1153">
        <f>MID($A1153,AT$2,AT$3)</f>
        <v/>
      </c>
      <c r="AU1153">
        <f>MID($A1153,AU$2,AU$3)</f>
        <v/>
      </c>
      <c r="AV1153">
        <f>MID($A1153,AV$2,AV$3)</f>
        <v/>
      </c>
      <c r="AW1153">
        <f>MID($A1153,AW$2,AW$3)</f>
        <v/>
      </c>
      <c r="AX1153">
        <f>MID($A1153,AX$2,AX$3)</f>
        <v/>
      </c>
      <c r="AY1153">
        <f>MID($A1153,AY$2,AY$3)</f>
        <v/>
      </c>
      <c r="AZ1153">
        <f>MID($A1153,AZ$2,AZ$3)</f>
        <v/>
      </c>
      <c r="BA1153">
        <f>MID($A1153,BA$2,BA$3)</f>
        <v/>
      </c>
      <c r="BB1153">
        <f>MID($A1153,BB$2,BB$3)</f>
        <v/>
      </c>
      <c r="BC1153">
        <f>MID($A1153,BC$2,BC$3)</f>
        <v/>
      </c>
      <c r="BD1153">
        <f>MID($A1153,BD$2,BD$3)</f>
        <v/>
      </c>
      <c r="BE1153">
        <f>MID($A1153,BE$2,BE$3)</f>
        <v/>
      </c>
      <c r="BF1153">
        <f>MID($A1153,BF$2,BF$3)</f>
        <v/>
      </c>
      <c r="BG1153">
        <f>MID($A1153,BG$2,BG$3)</f>
        <v/>
      </c>
      <c r="BH1153">
        <f>MID($A1153,BH$2,BH$3)</f>
        <v/>
      </c>
      <c r="BI1153">
        <f>MID($A1153,BI$2,BI$3)</f>
        <v/>
      </c>
      <c r="BJ1153">
        <f>MID($A1153,BJ$2,BJ$3)</f>
        <v/>
      </c>
      <c r="BK1153">
        <f>MID($A1153,BK$2,BK$3)</f>
        <v/>
      </c>
      <c r="BL1153">
        <f>MID($A1153,BL$2,BL$3)</f>
        <v/>
      </c>
    </row>
    <row r="1154">
      <c r="B1154">
        <f>MID($A1154,B$2,B$3)</f>
        <v/>
      </c>
      <c r="C1154">
        <f>MID($A1154,C$2,C$3)</f>
        <v/>
      </c>
      <c r="D1154">
        <f>MID($A1154,D$2,D$3)</f>
        <v/>
      </c>
      <c r="E1154">
        <f>MID($A1154,E$2,E$3)</f>
        <v/>
      </c>
      <c r="F1154">
        <f>MID($A1154,F$2,F$3)</f>
        <v/>
      </c>
      <c r="G1154">
        <f>MID($A1154,G$2,G$3)</f>
        <v/>
      </c>
      <c r="H1154">
        <f>MID($A1154,H$2,H$3)</f>
        <v/>
      </c>
      <c r="I1154">
        <f>MID($A1154,I$2,I$3)</f>
        <v/>
      </c>
      <c r="J1154">
        <f>MID($A1154,J$2,J$3)</f>
        <v/>
      </c>
      <c r="K1154">
        <f>MID($A1154,K$2,K$3)</f>
        <v/>
      </c>
      <c r="L1154">
        <f>MID($A1154,L$2,L$3)</f>
        <v/>
      </c>
      <c r="M1154">
        <f>MID($A1154,M$2,M$3)</f>
        <v/>
      </c>
      <c r="N1154">
        <f>MID($A1154,N$2,N$3)</f>
        <v/>
      </c>
      <c r="O1154">
        <f>MID($A1154,O$2,O$3)</f>
        <v/>
      </c>
      <c r="P1154">
        <f>MID($A1154,P$2,P$3)</f>
        <v/>
      </c>
      <c r="Q1154">
        <f>MID($A1154,Q$2,Q$3)</f>
        <v/>
      </c>
      <c r="R1154">
        <f>MID($A1154,R$2,R$3)</f>
        <v/>
      </c>
      <c r="S1154">
        <f>MID($A1154,S$2,S$3)</f>
        <v/>
      </c>
      <c r="T1154">
        <f>MID($A1154,T$2,T$3)</f>
        <v/>
      </c>
      <c r="U1154">
        <f>MID($A1154,U$2,U$3)</f>
        <v/>
      </c>
      <c r="V1154">
        <f>MID($A1154,V$2,V$3)</f>
        <v/>
      </c>
      <c r="W1154">
        <f>MID($A1154,W$2,W$3)</f>
        <v/>
      </c>
      <c r="X1154">
        <f>MID($A1154,X$2,X$3)</f>
        <v/>
      </c>
      <c r="Y1154">
        <f>MID($A1154,Y$2,Y$3)</f>
        <v/>
      </c>
      <c r="Z1154">
        <f>MID($A1154,Z$2,Z$3)</f>
        <v/>
      </c>
      <c r="AA1154">
        <f>MID($A1154,AA$2,AA$3)</f>
        <v/>
      </c>
      <c r="AB1154">
        <f>MID($A1154,AB$2,AB$3)</f>
        <v/>
      </c>
      <c r="AC1154">
        <f>MID($A1154,AC$2,AC$3)</f>
        <v/>
      </c>
      <c r="AD1154">
        <f>MID($A1154,AD$2,AD$3)</f>
        <v/>
      </c>
      <c r="AE1154">
        <f>MID($A1154,AE$2,AE$3)</f>
        <v/>
      </c>
      <c r="AF1154">
        <f>MID($A1154,AF$2,AF$3)</f>
        <v/>
      </c>
      <c r="AG1154">
        <f>MID($A1154,AG$2,AG$3)</f>
        <v/>
      </c>
      <c r="AH1154">
        <f>MID($A1154,AH$2,AH$3)</f>
        <v/>
      </c>
      <c r="AI1154">
        <f>MID($A1154,AI$2,AI$3)</f>
        <v/>
      </c>
      <c r="AJ1154">
        <f>MID($A1154,AJ$2,AJ$3)</f>
        <v/>
      </c>
      <c r="AK1154">
        <f>MID($A1154,AK$2,AK$3)</f>
        <v/>
      </c>
      <c r="AL1154">
        <f>MID($A1154,AL$2,AL$3)</f>
        <v/>
      </c>
      <c r="AM1154">
        <f>MID($A1154,AM$2,AM$3)</f>
        <v/>
      </c>
      <c r="AN1154">
        <f>MID($A1154,AN$2,AN$3)</f>
        <v/>
      </c>
      <c r="AO1154">
        <f>MID($A1154,AO$2,AO$3)</f>
        <v/>
      </c>
      <c r="AP1154">
        <f>MID($A1154,AP$2,AP$3)</f>
        <v/>
      </c>
      <c r="AQ1154">
        <f>MID($A1154,AQ$2,AQ$3)</f>
        <v/>
      </c>
      <c r="AR1154">
        <f>MID($A1154,AR$2,AR$3)</f>
        <v/>
      </c>
      <c r="AS1154">
        <f>MID($A1154,AS$2,AS$3)</f>
        <v/>
      </c>
      <c r="AT1154">
        <f>MID($A1154,AT$2,AT$3)</f>
        <v/>
      </c>
      <c r="AU1154">
        <f>MID($A1154,AU$2,AU$3)</f>
        <v/>
      </c>
      <c r="AV1154">
        <f>MID($A1154,AV$2,AV$3)</f>
        <v/>
      </c>
      <c r="AW1154">
        <f>MID($A1154,AW$2,AW$3)</f>
        <v/>
      </c>
      <c r="AX1154">
        <f>MID($A1154,AX$2,AX$3)</f>
        <v/>
      </c>
      <c r="AY1154">
        <f>MID($A1154,AY$2,AY$3)</f>
        <v/>
      </c>
      <c r="AZ1154">
        <f>MID($A1154,AZ$2,AZ$3)</f>
        <v/>
      </c>
      <c r="BA1154">
        <f>MID($A1154,BA$2,BA$3)</f>
        <v/>
      </c>
      <c r="BB1154">
        <f>MID($A1154,BB$2,BB$3)</f>
        <v/>
      </c>
      <c r="BC1154">
        <f>MID($A1154,BC$2,BC$3)</f>
        <v/>
      </c>
      <c r="BD1154">
        <f>MID($A1154,BD$2,BD$3)</f>
        <v/>
      </c>
      <c r="BE1154">
        <f>MID($A1154,BE$2,BE$3)</f>
        <v/>
      </c>
      <c r="BF1154">
        <f>MID($A1154,BF$2,BF$3)</f>
        <v/>
      </c>
      <c r="BG1154">
        <f>MID($A1154,BG$2,BG$3)</f>
        <v/>
      </c>
      <c r="BH1154">
        <f>MID($A1154,BH$2,BH$3)</f>
        <v/>
      </c>
      <c r="BI1154">
        <f>MID($A1154,BI$2,BI$3)</f>
        <v/>
      </c>
      <c r="BJ1154">
        <f>MID($A1154,BJ$2,BJ$3)</f>
        <v/>
      </c>
      <c r="BK1154">
        <f>MID($A1154,BK$2,BK$3)</f>
        <v/>
      </c>
      <c r="BL1154">
        <f>MID($A1154,BL$2,BL$3)</f>
        <v/>
      </c>
    </row>
    <row r="1155">
      <c r="B1155">
        <f>MID($A1155,B$2,B$3)</f>
        <v/>
      </c>
      <c r="C1155">
        <f>MID($A1155,C$2,C$3)</f>
        <v/>
      </c>
      <c r="D1155">
        <f>MID($A1155,D$2,D$3)</f>
        <v/>
      </c>
      <c r="E1155">
        <f>MID($A1155,E$2,E$3)</f>
        <v/>
      </c>
      <c r="F1155">
        <f>MID($A1155,F$2,F$3)</f>
        <v/>
      </c>
      <c r="G1155">
        <f>MID($A1155,G$2,G$3)</f>
        <v/>
      </c>
      <c r="H1155">
        <f>MID($A1155,H$2,H$3)</f>
        <v/>
      </c>
      <c r="I1155">
        <f>MID($A1155,I$2,I$3)</f>
        <v/>
      </c>
      <c r="J1155">
        <f>MID($A1155,J$2,J$3)</f>
        <v/>
      </c>
      <c r="K1155">
        <f>MID($A1155,K$2,K$3)</f>
        <v/>
      </c>
      <c r="L1155">
        <f>MID($A1155,L$2,L$3)</f>
        <v/>
      </c>
      <c r="M1155">
        <f>MID($A1155,M$2,M$3)</f>
        <v/>
      </c>
      <c r="N1155">
        <f>MID($A1155,N$2,N$3)</f>
        <v/>
      </c>
      <c r="O1155">
        <f>MID($A1155,O$2,O$3)</f>
        <v/>
      </c>
      <c r="P1155">
        <f>MID($A1155,P$2,P$3)</f>
        <v/>
      </c>
      <c r="Q1155">
        <f>MID($A1155,Q$2,Q$3)</f>
        <v/>
      </c>
      <c r="R1155">
        <f>MID($A1155,R$2,R$3)</f>
        <v/>
      </c>
      <c r="S1155">
        <f>MID($A1155,S$2,S$3)</f>
        <v/>
      </c>
      <c r="T1155">
        <f>MID($A1155,T$2,T$3)</f>
        <v/>
      </c>
      <c r="U1155">
        <f>MID($A1155,U$2,U$3)</f>
        <v/>
      </c>
      <c r="V1155">
        <f>MID($A1155,V$2,V$3)</f>
        <v/>
      </c>
      <c r="W1155">
        <f>MID($A1155,W$2,W$3)</f>
        <v/>
      </c>
      <c r="X1155">
        <f>MID($A1155,X$2,X$3)</f>
        <v/>
      </c>
      <c r="Y1155">
        <f>MID($A1155,Y$2,Y$3)</f>
        <v/>
      </c>
      <c r="Z1155">
        <f>MID($A1155,Z$2,Z$3)</f>
        <v/>
      </c>
      <c r="AA1155">
        <f>MID($A1155,AA$2,AA$3)</f>
        <v/>
      </c>
      <c r="AB1155">
        <f>MID($A1155,AB$2,AB$3)</f>
        <v/>
      </c>
      <c r="AC1155">
        <f>MID($A1155,AC$2,AC$3)</f>
        <v/>
      </c>
      <c r="AD1155">
        <f>MID($A1155,AD$2,AD$3)</f>
        <v/>
      </c>
      <c r="AE1155">
        <f>MID($A1155,AE$2,AE$3)</f>
        <v/>
      </c>
      <c r="AF1155">
        <f>MID($A1155,AF$2,AF$3)</f>
        <v/>
      </c>
      <c r="AG1155">
        <f>MID($A1155,AG$2,AG$3)</f>
        <v/>
      </c>
      <c r="AH1155">
        <f>MID($A1155,AH$2,AH$3)</f>
        <v/>
      </c>
      <c r="AI1155">
        <f>MID($A1155,AI$2,AI$3)</f>
        <v/>
      </c>
      <c r="AJ1155">
        <f>MID($A1155,AJ$2,AJ$3)</f>
        <v/>
      </c>
      <c r="AK1155">
        <f>MID($A1155,AK$2,AK$3)</f>
        <v/>
      </c>
      <c r="AL1155">
        <f>MID($A1155,AL$2,AL$3)</f>
        <v/>
      </c>
      <c r="AM1155">
        <f>MID($A1155,AM$2,AM$3)</f>
        <v/>
      </c>
      <c r="AN1155">
        <f>MID($A1155,AN$2,AN$3)</f>
        <v/>
      </c>
      <c r="AO1155">
        <f>MID($A1155,AO$2,AO$3)</f>
        <v/>
      </c>
      <c r="AP1155">
        <f>MID($A1155,AP$2,AP$3)</f>
        <v/>
      </c>
      <c r="AQ1155">
        <f>MID($A1155,AQ$2,AQ$3)</f>
        <v/>
      </c>
      <c r="AR1155">
        <f>MID($A1155,AR$2,AR$3)</f>
        <v/>
      </c>
      <c r="AS1155">
        <f>MID($A1155,AS$2,AS$3)</f>
        <v/>
      </c>
      <c r="AT1155">
        <f>MID($A1155,AT$2,AT$3)</f>
        <v/>
      </c>
      <c r="AU1155">
        <f>MID($A1155,AU$2,AU$3)</f>
        <v/>
      </c>
      <c r="AV1155">
        <f>MID($A1155,AV$2,AV$3)</f>
        <v/>
      </c>
      <c r="AW1155">
        <f>MID($A1155,AW$2,AW$3)</f>
        <v/>
      </c>
      <c r="AX1155">
        <f>MID($A1155,AX$2,AX$3)</f>
        <v/>
      </c>
      <c r="AY1155">
        <f>MID($A1155,AY$2,AY$3)</f>
        <v/>
      </c>
      <c r="AZ1155">
        <f>MID($A1155,AZ$2,AZ$3)</f>
        <v/>
      </c>
      <c r="BA1155">
        <f>MID($A1155,BA$2,BA$3)</f>
        <v/>
      </c>
      <c r="BB1155">
        <f>MID($A1155,BB$2,BB$3)</f>
        <v/>
      </c>
      <c r="BC1155">
        <f>MID($A1155,BC$2,BC$3)</f>
        <v/>
      </c>
      <c r="BD1155">
        <f>MID($A1155,BD$2,BD$3)</f>
        <v/>
      </c>
      <c r="BE1155">
        <f>MID($A1155,BE$2,BE$3)</f>
        <v/>
      </c>
      <c r="BF1155">
        <f>MID($A1155,BF$2,BF$3)</f>
        <v/>
      </c>
      <c r="BG1155">
        <f>MID($A1155,BG$2,BG$3)</f>
        <v/>
      </c>
      <c r="BH1155">
        <f>MID($A1155,BH$2,BH$3)</f>
        <v/>
      </c>
      <c r="BI1155">
        <f>MID($A1155,BI$2,BI$3)</f>
        <v/>
      </c>
      <c r="BJ1155">
        <f>MID($A1155,BJ$2,BJ$3)</f>
        <v/>
      </c>
      <c r="BK1155">
        <f>MID($A1155,BK$2,BK$3)</f>
        <v/>
      </c>
      <c r="BL1155">
        <f>MID($A1155,BL$2,BL$3)</f>
        <v/>
      </c>
    </row>
    <row r="1156">
      <c r="B1156">
        <f>MID($A1156,B$2,B$3)</f>
        <v/>
      </c>
      <c r="C1156">
        <f>MID($A1156,C$2,C$3)</f>
        <v/>
      </c>
      <c r="D1156">
        <f>MID($A1156,D$2,D$3)</f>
        <v/>
      </c>
      <c r="E1156">
        <f>MID($A1156,E$2,E$3)</f>
        <v/>
      </c>
      <c r="F1156">
        <f>MID($A1156,F$2,F$3)</f>
        <v/>
      </c>
      <c r="G1156">
        <f>MID($A1156,G$2,G$3)</f>
        <v/>
      </c>
      <c r="H1156">
        <f>MID($A1156,H$2,H$3)</f>
        <v/>
      </c>
      <c r="I1156">
        <f>MID($A1156,I$2,I$3)</f>
        <v/>
      </c>
      <c r="J1156">
        <f>MID($A1156,J$2,J$3)</f>
        <v/>
      </c>
      <c r="K1156">
        <f>MID($A1156,K$2,K$3)</f>
        <v/>
      </c>
      <c r="L1156">
        <f>MID($A1156,L$2,L$3)</f>
        <v/>
      </c>
      <c r="M1156">
        <f>MID($A1156,M$2,M$3)</f>
        <v/>
      </c>
      <c r="N1156">
        <f>MID($A1156,N$2,N$3)</f>
        <v/>
      </c>
      <c r="O1156">
        <f>MID($A1156,O$2,O$3)</f>
        <v/>
      </c>
      <c r="P1156">
        <f>MID($A1156,P$2,P$3)</f>
        <v/>
      </c>
      <c r="Q1156">
        <f>MID($A1156,Q$2,Q$3)</f>
        <v/>
      </c>
      <c r="R1156">
        <f>MID($A1156,R$2,R$3)</f>
        <v/>
      </c>
      <c r="S1156">
        <f>MID($A1156,S$2,S$3)</f>
        <v/>
      </c>
      <c r="T1156">
        <f>MID($A1156,T$2,T$3)</f>
        <v/>
      </c>
      <c r="U1156">
        <f>MID($A1156,U$2,U$3)</f>
        <v/>
      </c>
      <c r="V1156">
        <f>MID($A1156,V$2,V$3)</f>
        <v/>
      </c>
      <c r="W1156">
        <f>MID($A1156,W$2,W$3)</f>
        <v/>
      </c>
      <c r="X1156">
        <f>MID($A1156,X$2,X$3)</f>
        <v/>
      </c>
      <c r="Y1156">
        <f>MID($A1156,Y$2,Y$3)</f>
        <v/>
      </c>
      <c r="Z1156">
        <f>MID($A1156,Z$2,Z$3)</f>
        <v/>
      </c>
      <c r="AA1156">
        <f>MID($A1156,AA$2,AA$3)</f>
        <v/>
      </c>
      <c r="AB1156">
        <f>MID($A1156,AB$2,AB$3)</f>
        <v/>
      </c>
      <c r="AC1156">
        <f>MID($A1156,AC$2,AC$3)</f>
        <v/>
      </c>
      <c r="AD1156">
        <f>MID($A1156,AD$2,AD$3)</f>
        <v/>
      </c>
      <c r="AE1156">
        <f>MID($A1156,AE$2,AE$3)</f>
        <v/>
      </c>
      <c r="AF1156">
        <f>MID($A1156,AF$2,AF$3)</f>
        <v/>
      </c>
      <c r="AG1156">
        <f>MID($A1156,AG$2,AG$3)</f>
        <v/>
      </c>
      <c r="AH1156">
        <f>MID($A1156,AH$2,AH$3)</f>
        <v/>
      </c>
      <c r="AI1156">
        <f>MID($A1156,AI$2,AI$3)</f>
        <v/>
      </c>
      <c r="AJ1156">
        <f>MID($A1156,AJ$2,AJ$3)</f>
        <v/>
      </c>
      <c r="AK1156">
        <f>MID($A1156,AK$2,AK$3)</f>
        <v/>
      </c>
      <c r="AL1156">
        <f>MID($A1156,AL$2,AL$3)</f>
        <v/>
      </c>
      <c r="AM1156">
        <f>MID($A1156,AM$2,AM$3)</f>
        <v/>
      </c>
      <c r="AN1156">
        <f>MID($A1156,AN$2,AN$3)</f>
        <v/>
      </c>
      <c r="AO1156">
        <f>MID($A1156,AO$2,AO$3)</f>
        <v/>
      </c>
      <c r="AP1156">
        <f>MID($A1156,AP$2,AP$3)</f>
        <v/>
      </c>
      <c r="AQ1156">
        <f>MID($A1156,AQ$2,AQ$3)</f>
        <v/>
      </c>
      <c r="AR1156">
        <f>MID($A1156,AR$2,AR$3)</f>
        <v/>
      </c>
      <c r="AS1156">
        <f>MID($A1156,AS$2,AS$3)</f>
        <v/>
      </c>
      <c r="AT1156">
        <f>MID($A1156,AT$2,AT$3)</f>
        <v/>
      </c>
      <c r="AU1156">
        <f>MID($A1156,AU$2,AU$3)</f>
        <v/>
      </c>
      <c r="AV1156">
        <f>MID($A1156,AV$2,AV$3)</f>
        <v/>
      </c>
      <c r="AW1156">
        <f>MID($A1156,AW$2,AW$3)</f>
        <v/>
      </c>
      <c r="AX1156">
        <f>MID($A1156,AX$2,AX$3)</f>
        <v/>
      </c>
      <c r="AY1156">
        <f>MID($A1156,AY$2,AY$3)</f>
        <v/>
      </c>
      <c r="AZ1156">
        <f>MID($A1156,AZ$2,AZ$3)</f>
        <v/>
      </c>
      <c r="BA1156">
        <f>MID($A1156,BA$2,BA$3)</f>
        <v/>
      </c>
      <c r="BB1156">
        <f>MID($A1156,BB$2,BB$3)</f>
        <v/>
      </c>
      <c r="BC1156">
        <f>MID($A1156,BC$2,BC$3)</f>
        <v/>
      </c>
      <c r="BD1156">
        <f>MID($A1156,BD$2,BD$3)</f>
        <v/>
      </c>
      <c r="BE1156">
        <f>MID($A1156,BE$2,BE$3)</f>
        <v/>
      </c>
      <c r="BF1156">
        <f>MID($A1156,BF$2,BF$3)</f>
        <v/>
      </c>
      <c r="BG1156">
        <f>MID($A1156,BG$2,BG$3)</f>
        <v/>
      </c>
      <c r="BH1156">
        <f>MID($A1156,BH$2,BH$3)</f>
        <v/>
      </c>
      <c r="BI1156">
        <f>MID($A1156,BI$2,BI$3)</f>
        <v/>
      </c>
      <c r="BJ1156">
        <f>MID($A1156,BJ$2,BJ$3)</f>
        <v/>
      </c>
      <c r="BK1156">
        <f>MID($A1156,BK$2,BK$3)</f>
        <v/>
      </c>
      <c r="BL1156">
        <f>MID($A1156,BL$2,BL$3)</f>
        <v/>
      </c>
    </row>
    <row r="1157">
      <c r="B1157">
        <f>MID($A1157,B$2,B$3)</f>
        <v/>
      </c>
      <c r="C1157">
        <f>MID($A1157,C$2,C$3)</f>
        <v/>
      </c>
      <c r="D1157">
        <f>MID($A1157,D$2,D$3)</f>
        <v/>
      </c>
      <c r="E1157">
        <f>MID($A1157,E$2,E$3)</f>
        <v/>
      </c>
      <c r="F1157">
        <f>MID($A1157,F$2,F$3)</f>
        <v/>
      </c>
      <c r="G1157">
        <f>MID($A1157,G$2,G$3)</f>
        <v/>
      </c>
      <c r="H1157">
        <f>MID($A1157,H$2,H$3)</f>
        <v/>
      </c>
      <c r="I1157">
        <f>MID($A1157,I$2,I$3)</f>
        <v/>
      </c>
      <c r="J1157">
        <f>MID($A1157,J$2,J$3)</f>
        <v/>
      </c>
      <c r="K1157">
        <f>MID($A1157,K$2,K$3)</f>
        <v/>
      </c>
      <c r="L1157">
        <f>MID($A1157,L$2,L$3)</f>
        <v/>
      </c>
      <c r="M1157">
        <f>MID($A1157,M$2,M$3)</f>
        <v/>
      </c>
      <c r="N1157">
        <f>MID($A1157,N$2,N$3)</f>
        <v/>
      </c>
      <c r="O1157">
        <f>MID($A1157,O$2,O$3)</f>
        <v/>
      </c>
      <c r="P1157">
        <f>MID($A1157,P$2,P$3)</f>
        <v/>
      </c>
      <c r="Q1157">
        <f>MID($A1157,Q$2,Q$3)</f>
        <v/>
      </c>
      <c r="R1157">
        <f>MID($A1157,R$2,R$3)</f>
        <v/>
      </c>
      <c r="S1157">
        <f>MID($A1157,S$2,S$3)</f>
        <v/>
      </c>
      <c r="T1157">
        <f>MID($A1157,T$2,T$3)</f>
        <v/>
      </c>
      <c r="U1157">
        <f>MID($A1157,U$2,U$3)</f>
        <v/>
      </c>
      <c r="V1157">
        <f>MID($A1157,V$2,V$3)</f>
        <v/>
      </c>
      <c r="W1157">
        <f>MID($A1157,W$2,W$3)</f>
        <v/>
      </c>
      <c r="X1157">
        <f>MID($A1157,X$2,X$3)</f>
        <v/>
      </c>
      <c r="Y1157">
        <f>MID($A1157,Y$2,Y$3)</f>
        <v/>
      </c>
      <c r="Z1157">
        <f>MID($A1157,Z$2,Z$3)</f>
        <v/>
      </c>
      <c r="AA1157">
        <f>MID($A1157,AA$2,AA$3)</f>
        <v/>
      </c>
      <c r="AB1157">
        <f>MID($A1157,AB$2,AB$3)</f>
        <v/>
      </c>
      <c r="AC1157">
        <f>MID($A1157,AC$2,AC$3)</f>
        <v/>
      </c>
      <c r="AD1157">
        <f>MID($A1157,AD$2,AD$3)</f>
        <v/>
      </c>
      <c r="AE1157">
        <f>MID($A1157,AE$2,AE$3)</f>
        <v/>
      </c>
      <c r="AF1157">
        <f>MID($A1157,AF$2,AF$3)</f>
        <v/>
      </c>
      <c r="AG1157">
        <f>MID($A1157,AG$2,AG$3)</f>
        <v/>
      </c>
      <c r="AH1157">
        <f>MID($A1157,AH$2,AH$3)</f>
        <v/>
      </c>
      <c r="AI1157">
        <f>MID($A1157,AI$2,AI$3)</f>
        <v/>
      </c>
      <c r="AJ1157">
        <f>MID($A1157,AJ$2,AJ$3)</f>
        <v/>
      </c>
      <c r="AK1157">
        <f>MID($A1157,AK$2,AK$3)</f>
        <v/>
      </c>
      <c r="AL1157">
        <f>MID($A1157,AL$2,AL$3)</f>
        <v/>
      </c>
      <c r="AM1157">
        <f>MID($A1157,AM$2,AM$3)</f>
        <v/>
      </c>
      <c r="AN1157">
        <f>MID($A1157,AN$2,AN$3)</f>
        <v/>
      </c>
      <c r="AO1157">
        <f>MID($A1157,AO$2,AO$3)</f>
        <v/>
      </c>
      <c r="AP1157">
        <f>MID($A1157,AP$2,AP$3)</f>
        <v/>
      </c>
      <c r="AQ1157">
        <f>MID($A1157,AQ$2,AQ$3)</f>
        <v/>
      </c>
      <c r="AR1157">
        <f>MID($A1157,AR$2,AR$3)</f>
        <v/>
      </c>
      <c r="AS1157">
        <f>MID($A1157,AS$2,AS$3)</f>
        <v/>
      </c>
      <c r="AT1157">
        <f>MID($A1157,AT$2,AT$3)</f>
        <v/>
      </c>
      <c r="AU1157">
        <f>MID($A1157,AU$2,AU$3)</f>
        <v/>
      </c>
      <c r="AV1157">
        <f>MID($A1157,AV$2,AV$3)</f>
        <v/>
      </c>
      <c r="AW1157">
        <f>MID($A1157,AW$2,AW$3)</f>
        <v/>
      </c>
      <c r="AX1157">
        <f>MID($A1157,AX$2,AX$3)</f>
        <v/>
      </c>
      <c r="AY1157">
        <f>MID($A1157,AY$2,AY$3)</f>
        <v/>
      </c>
      <c r="AZ1157">
        <f>MID($A1157,AZ$2,AZ$3)</f>
        <v/>
      </c>
      <c r="BA1157">
        <f>MID($A1157,BA$2,BA$3)</f>
        <v/>
      </c>
      <c r="BB1157">
        <f>MID($A1157,BB$2,BB$3)</f>
        <v/>
      </c>
      <c r="BC1157">
        <f>MID($A1157,BC$2,BC$3)</f>
        <v/>
      </c>
      <c r="BD1157">
        <f>MID($A1157,BD$2,BD$3)</f>
        <v/>
      </c>
      <c r="BE1157">
        <f>MID($A1157,BE$2,BE$3)</f>
        <v/>
      </c>
      <c r="BF1157">
        <f>MID($A1157,BF$2,BF$3)</f>
        <v/>
      </c>
      <c r="BG1157">
        <f>MID($A1157,BG$2,BG$3)</f>
        <v/>
      </c>
      <c r="BH1157">
        <f>MID($A1157,BH$2,BH$3)</f>
        <v/>
      </c>
      <c r="BI1157">
        <f>MID($A1157,BI$2,BI$3)</f>
        <v/>
      </c>
      <c r="BJ1157">
        <f>MID($A1157,BJ$2,BJ$3)</f>
        <v/>
      </c>
      <c r="BK1157">
        <f>MID($A1157,BK$2,BK$3)</f>
        <v/>
      </c>
      <c r="BL1157">
        <f>MID($A1157,BL$2,BL$3)</f>
        <v/>
      </c>
    </row>
    <row r="1158">
      <c r="B1158">
        <f>MID($A1158,B$2,B$3)</f>
        <v/>
      </c>
      <c r="C1158">
        <f>MID($A1158,C$2,C$3)</f>
        <v/>
      </c>
      <c r="D1158">
        <f>MID($A1158,D$2,D$3)</f>
        <v/>
      </c>
      <c r="E1158">
        <f>MID($A1158,E$2,E$3)</f>
        <v/>
      </c>
      <c r="F1158">
        <f>MID($A1158,F$2,F$3)</f>
        <v/>
      </c>
      <c r="G1158">
        <f>MID($A1158,G$2,G$3)</f>
        <v/>
      </c>
      <c r="H1158">
        <f>MID($A1158,H$2,H$3)</f>
        <v/>
      </c>
      <c r="I1158">
        <f>MID($A1158,I$2,I$3)</f>
        <v/>
      </c>
      <c r="J1158">
        <f>MID($A1158,J$2,J$3)</f>
        <v/>
      </c>
      <c r="K1158">
        <f>MID($A1158,K$2,K$3)</f>
        <v/>
      </c>
      <c r="L1158">
        <f>MID($A1158,L$2,L$3)</f>
        <v/>
      </c>
      <c r="M1158">
        <f>MID($A1158,M$2,M$3)</f>
        <v/>
      </c>
      <c r="N1158">
        <f>MID($A1158,N$2,N$3)</f>
        <v/>
      </c>
      <c r="O1158">
        <f>MID($A1158,O$2,O$3)</f>
        <v/>
      </c>
      <c r="P1158">
        <f>MID($A1158,P$2,P$3)</f>
        <v/>
      </c>
      <c r="Q1158">
        <f>MID($A1158,Q$2,Q$3)</f>
        <v/>
      </c>
      <c r="R1158">
        <f>MID($A1158,R$2,R$3)</f>
        <v/>
      </c>
      <c r="S1158">
        <f>MID($A1158,S$2,S$3)</f>
        <v/>
      </c>
      <c r="T1158">
        <f>MID($A1158,T$2,T$3)</f>
        <v/>
      </c>
      <c r="U1158">
        <f>MID($A1158,U$2,U$3)</f>
        <v/>
      </c>
      <c r="V1158">
        <f>MID($A1158,V$2,V$3)</f>
        <v/>
      </c>
      <c r="W1158">
        <f>MID($A1158,W$2,W$3)</f>
        <v/>
      </c>
      <c r="X1158">
        <f>MID($A1158,X$2,X$3)</f>
        <v/>
      </c>
      <c r="Y1158">
        <f>MID($A1158,Y$2,Y$3)</f>
        <v/>
      </c>
      <c r="Z1158">
        <f>MID($A1158,Z$2,Z$3)</f>
        <v/>
      </c>
      <c r="AA1158">
        <f>MID($A1158,AA$2,AA$3)</f>
        <v/>
      </c>
      <c r="AB1158">
        <f>MID($A1158,AB$2,AB$3)</f>
        <v/>
      </c>
      <c r="AC1158">
        <f>MID($A1158,AC$2,AC$3)</f>
        <v/>
      </c>
      <c r="AD1158">
        <f>MID($A1158,AD$2,AD$3)</f>
        <v/>
      </c>
      <c r="AE1158">
        <f>MID($A1158,AE$2,AE$3)</f>
        <v/>
      </c>
      <c r="AF1158">
        <f>MID($A1158,AF$2,AF$3)</f>
        <v/>
      </c>
      <c r="AG1158">
        <f>MID($A1158,AG$2,AG$3)</f>
        <v/>
      </c>
      <c r="AH1158">
        <f>MID($A1158,AH$2,AH$3)</f>
        <v/>
      </c>
      <c r="AI1158">
        <f>MID($A1158,AI$2,AI$3)</f>
        <v/>
      </c>
      <c r="AJ1158">
        <f>MID($A1158,AJ$2,AJ$3)</f>
        <v/>
      </c>
      <c r="AK1158">
        <f>MID($A1158,AK$2,AK$3)</f>
        <v/>
      </c>
      <c r="AL1158">
        <f>MID($A1158,AL$2,AL$3)</f>
        <v/>
      </c>
      <c r="AM1158">
        <f>MID($A1158,AM$2,AM$3)</f>
        <v/>
      </c>
      <c r="AN1158">
        <f>MID($A1158,AN$2,AN$3)</f>
        <v/>
      </c>
      <c r="AO1158">
        <f>MID($A1158,AO$2,AO$3)</f>
        <v/>
      </c>
      <c r="AP1158">
        <f>MID($A1158,AP$2,AP$3)</f>
        <v/>
      </c>
      <c r="AQ1158">
        <f>MID($A1158,AQ$2,AQ$3)</f>
        <v/>
      </c>
      <c r="AR1158">
        <f>MID($A1158,AR$2,AR$3)</f>
        <v/>
      </c>
      <c r="AS1158">
        <f>MID($A1158,AS$2,AS$3)</f>
        <v/>
      </c>
      <c r="AT1158">
        <f>MID($A1158,AT$2,AT$3)</f>
        <v/>
      </c>
      <c r="AU1158">
        <f>MID($A1158,AU$2,AU$3)</f>
        <v/>
      </c>
      <c r="AV1158">
        <f>MID($A1158,AV$2,AV$3)</f>
        <v/>
      </c>
      <c r="AW1158">
        <f>MID($A1158,AW$2,AW$3)</f>
        <v/>
      </c>
      <c r="AX1158">
        <f>MID($A1158,AX$2,AX$3)</f>
        <v/>
      </c>
      <c r="AY1158">
        <f>MID($A1158,AY$2,AY$3)</f>
        <v/>
      </c>
      <c r="AZ1158">
        <f>MID($A1158,AZ$2,AZ$3)</f>
        <v/>
      </c>
      <c r="BA1158">
        <f>MID($A1158,BA$2,BA$3)</f>
        <v/>
      </c>
      <c r="BB1158">
        <f>MID($A1158,BB$2,BB$3)</f>
        <v/>
      </c>
      <c r="BC1158">
        <f>MID($A1158,BC$2,BC$3)</f>
        <v/>
      </c>
      <c r="BD1158">
        <f>MID($A1158,BD$2,BD$3)</f>
        <v/>
      </c>
      <c r="BE1158">
        <f>MID($A1158,BE$2,BE$3)</f>
        <v/>
      </c>
      <c r="BF1158">
        <f>MID($A1158,BF$2,BF$3)</f>
        <v/>
      </c>
      <c r="BG1158">
        <f>MID($A1158,BG$2,BG$3)</f>
        <v/>
      </c>
      <c r="BH1158">
        <f>MID($A1158,BH$2,BH$3)</f>
        <v/>
      </c>
      <c r="BI1158">
        <f>MID($A1158,BI$2,BI$3)</f>
        <v/>
      </c>
      <c r="BJ1158">
        <f>MID($A1158,BJ$2,BJ$3)</f>
        <v/>
      </c>
      <c r="BK1158">
        <f>MID($A1158,BK$2,BK$3)</f>
        <v/>
      </c>
      <c r="BL1158">
        <f>MID($A1158,BL$2,BL$3)</f>
        <v/>
      </c>
    </row>
    <row r="1159">
      <c r="B1159">
        <f>MID($A1159,B$2,B$3)</f>
        <v/>
      </c>
      <c r="C1159">
        <f>MID($A1159,C$2,C$3)</f>
        <v/>
      </c>
      <c r="D1159">
        <f>MID($A1159,D$2,D$3)</f>
        <v/>
      </c>
      <c r="E1159">
        <f>MID($A1159,E$2,E$3)</f>
        <v/>
      </c>
      <c r="F1159">
        <f>MID($A1159,F$2,F$3)</f>
        <v/>
      </c>
      <c r="G1159">
        <f>MID($A1159,G$2,G$3)</f>
        <v/>
      </c>
      <c r="H1159">
        <f>MID($A1159,H$2,H$3)</f>
        <v/>
      </c>
      <c r="I1159">
        <f>MID($A1159,I$2,I$3)</f>
        <v/>
      </c>
      <c r="J1159">
        <f>MID($A1159,J$2,J$3)</f>
        <v/>
      </c>
      <c r="K1159">
        <f>MID($A1159,K$2,K$3)</f>
        <v/>
      </c>
      <c r="L1159">
        <f>MID($A1159,L$2,L$3)</f>
        <v/>
      </c>
      <c r="M1159">
        <f>MID($A1159,M$2,M$3)</f>
        <v/>
      </c>
      <c r="N1159">
        <f>MID($A1159,N$2,N$3)</f>
        <v/>
      </c>
      <c r="O1159">
        <f>MID($A1159,O$2,O$3)</f>
        <v/>
      </c>
      <c r="P1159">
        <f>MID($A1159,P$2,P$3)</f>
        <v/>
      </c>
      <c r="Q1159">
        <f>MID($A1159,Q$2,Q$3)</f>
        <v/>
      </c>
      <c r="R1159">
        <f>MID($A1159,R$2,R$3)</f>
        <v/>
      </c>
      <c r="S1159">
        <f>MID($A1159,S$2,S$3)</f>
        <v/>
      </c>
      <c r="T1159">
        <f>MID($A1159,T$2,T$3)</f>
        <v/>
      </c>
      <c r="U1159">
        <f>MID($A1159,U$2,U$3)</f>
        <v/>
      </c>
      <c r="V1159">
        <f>MID($A1159,V$2,V$3)</f>
        <v/>
      </c>
      <c r="W1159">
        <f>MID($A1159,W$2,W$3)</f>
        <v/>
      </c>
      <c r="X1159">
        <f>MID($A1159,X$2,X$3)</f>
        <v/>
      </c>
      <c r="Y1159">
        <f>MID($A1159,Y$2,Y$3)</f>
        <v/>
      </c>
      <c r="Z1159">
        <f>MID($A1159,Z$2,Z$3)</f>
        <v/>
      </c>
      <c r="AA1159">
        <f>MID($A1159,AA$2,AA$3)</f>
        <v/>
      </c>
      <c r="AB1159">
        <f>MID($A1159,AB$2,AB$3)</f>
        <v/>
      </c>
      <c r="AC1159">
        <f>MID($A1159,AC$2,AC$3)</f>
        <v/>
      </c>
      <c r="AD1159">
        <f>MID($A1159,AD$2,AD$3)</f>
        <v/>
      </c>
      <c r="AE1159">
        <f>MID($A1159,AE$2,AE$3)</f>
        <v/>
      </c>
      <c r="AF1159">
        <f>MID($A1159,AF$2,AF$3)</f>
        <v/>
      </c>
      <c r="AG1159">
        <f>MID($A1159,AG$2,AG$3)</f>
        <v/>
      </c>
      <c r="AH1159">
        <f>MID($A1159,AH$2,AH$3)</f>
        <v/>
      </c>
      <c r="AI1159">
        <f>MID($A1159,AI$2,AI$3)</f>
        <v/>
      </c>
      <c r="AJ1159">
        <f>MID($A1159,AJ$2,AJ$3)</f>
        <v/>
      </c>
      <c r="AK1159">
        <f>MID($A1159,AK$2,AK$3)</f>
        <v/>
      </c>
      <c r="AL1159">
        <f>MID($A1159,AL$2,AL$3)</f>
        <v/>
      </c>
      <c r="AM1159">
        <f>MID($A1159,AM$2,AM$3)</f>
        <v/>
      </c>
      <c r="AN1159">
        <f>MID($A1159,AN$2,AN$3)</f>
        <v/>
      </c>
      <c r="AO1159">
        <f>MID($A1159,AO$2,AO$3)</f>
        <v/>
      </c>
      <c r="AP1159">
        <f>MID($A1159,AP$2,AP$3)</f>
        <v/>
      </c>
      <c r="AQ1159">
        <f>MID($A1159,AQ$2,AQ$3)</f>
        <v/>
      </c>
      <c r="AR1159">
        <f>MID($A1159,AR$2,AR$3)</f>
        <v/>
      </c>
      <c r="AS1159">
        <f>MID($A1159,AS$2,AS$3)</f>
        <v/>
      </c>
      <c r="AT1159">
        <f>MID($A1159,AT$2,AT$3)</f>
        <v/>
      </c>
      <c r="AU1159">
        <f>MID($A1159,AU$2,AU$3)</f>
        <v/>
      </c>
      <c r="AV1159">
        <f>MID($A1159,AV$2,AV$3)</f>
        <v/>
      </c>
      <c r="AW1159">
        <f>MID($A1159,AW$2,AW$3)</f>
        <v/>
      </c>
      <c r="AX1159">
        <f>MID($A1159,AX$2,AX$3)</f>
        <v/>
      </c>
      <c r="AY1159">
        <f>MID($A1159,AY$2,AY$3)</f>
        <v/>
      </c>
      <c r="AZ1159">
        <f>MID($A1159,AZ$2,AZ$3)</f>
        <v/>
      </c>
      <c r="BA1159">
        <f>MID($A1159,BA$2,BA$3)</f>
        <v/>
      </c>
      <c r="BB1159">
        <f>MID($A1159,BB$2,BB$3)</f>
        <v/>
      </c>
      <c r="BC1159">
        <f>MID($A1159,BC$2,BC$3)</f>
        <v/>
      </c>
      <c r="BD1159">
        <f>MID($A1159,BD$2,BD$3)</f>
        <v/>
      </c>
      <c r="BE1159">
        <f>MID($A1159,BE$2,BE$3)</f>
        <v/>
      </c>
      <c r="BF1159">
        <f>MID($A1159,BF$2,BF$3)</f>
        <v/>
      </c>
      <c r="BG1159">
        <f>MID($A1159,BG$2,BG$3)</f>
        <v/>
      </c>
      <c r="BH1159">
        <f>MID($A1159,BH$2,BH$3)</f>
        <v/>
      </c>
      <c r="BI1159">
        <f>MID($A1159,BI$2,BI$3)</f>
        <v/>
      </c>
      <c r="BJ1159">
        <f>MID($A1159,BJ$2,BJ$3)</f>
        <v/>
      </c>
      <c r="BK1159">
        <f>MID($A1159,BK$2,BK$3)</f>
        <v/>
      </c>
      <c r="BL1159">
        <f>MID($A1159,BL$2,BL$3)</f>
        <v/>
      </c>
    </row>
    <row r="1160">
      <c r="B1160">
        <f>MID($A1160,B$2,B$3)</f>
        <v/>
      </c>
      <c r="C1160">
        <f>MID($A1160,C$2,C$3)</f>
        <v/>
      </c>
      <c r="D1160">
        <f>MID($A1160,D$2,D$3)</f>
        <v/>
      </c>
      <c r="E1160">
        <f>MID($A1160,E$2,E$3)</f>
        <v/>
      </c>
      <c r="F1160">
        <f>MID($A1160,F$2,F$3)</f>
        <v/>
      </c>
      <c r="G1160">
        <f>MID($A1160,G$2,G$3)</f>
        <v/>
      </c>
      <c r="H1160">
        <f>MID($A1160,H$2,H$3)</f>
        <v/>
      </c>
      <c r="I1160">
        <f>MID($A1160,I$2,I$3)</f>
        <v/>
      </c>
      <c r="J1160">
        <f>MID($A1160,J$2,J$3)</f>
        <v/>
      </c>
      <c r="K1160">
        <f>MID($A1160,K$2,K$3)</f>
        <v/>
      </c>
      <c r="L1160">
        <f>MID($A1160,L$2,L$3)</f>
        <v/>
      </c>
      <c r="M1160">
        <f>MID($A1160,M$2,M$3)</f>
        <v/>
      </c>
      <c r="N1160">
        <f>MID($A1160,N$2,N$3)</f>
        <v/>
      </c>
      <c r="O1160">
        <f>MID($A1160,O$2,O$3)</f>
        <v/>
      </c>
      <c r="P1160">
        <f>MID($A1160,P$2,P$3)</f>
        <v/>
      </c>
      <c r="Q1160">
        <f>MID($A1160,Q$2,Q$3)</f>
        <v/>
      </c>
      <c r="R1160">
        <f>MID($A1160,R$2,R$3)</f>
        <v/>
      </c>
      <c r="S1160">
        <f>MID($A1160,S$2,S$3)</f>
        <v/>
      </c>
      <c r="T1160">
        <f>MID($A1160,T$2,T$3)</f>
        <v/>
      </c>
      <c r="U1160">
        <f>MID($A1160,U$2,U$3)</f>
        <v/>
      </c>
      <c r="V1160">
        <f>MID($A1160,V$2,V$3)</f>
        <v/>
      </c>
      <c r="W1160">
        <f>MID($A1160,W$2,W$3)</f>
        <v/>
      </c>
      <c r="X1160">
        <f>MID($A1160,X$2,X$3)</f>
        <v/>
      </c>
      <c r="Y1160">
        <f>MID($A1160,Y$2,Y$3)</f>
        <v/>
      </c>
      <c r="Z1160">
        <f>MID($A1160,Z$2,Z$3)</f>
        <v/>
      </c>
      <c r="AA1160">
        <f>MID($A1160,AA$2,AA$3)</f>
        <v/>
      </c>
      <c r="AB1160">
        <f>MID($A1160,AB$2,AB$3)</f>
        <v/>
      </c>
      <c r="AC1160">
        <f>MID($A1160,AC$2,AC$3)</f>
        <v/>
      </c>
      <c r="AD1160">
        <f>MID($A1160,AD$2,AD$3)</f>
        <v/>
      </c>
      <c r="AE1160">
        <f>MID($A1160,AE$2,AE$3)</f>
        <v/>
      </c>
      <c r="AF1160">
        <f>MID($A1160,AF$2,AF$3)</f>
        <v/>
      </c>
      <c r="AG1160">
        <f>MID($A1160,AG$2,AG$3)</f>
        <v/>
      </c>
      <c r="AH1160">
        <f>MID($A1160,AH$2,AH$3)</f>
        <v/>
      </c>
      <c r="AI1160">
        <f>MID($A1160,AI$2,AI$3)</f>
        <v/>
      </c>
      <c r="AJ1160">
        <f>MID($A1160,AJ$2,AJ$3)</f>
        <v/>
      </c>
      <c r="AK1160">
        <f>MID($A1160,AK$2,AK$3)</f>
        <v/>
      </c>
      <c r="AL1160">
        <f>MID($A1160,AL$2,AL$3)</f>
        <v/>
      </c>
      <c r="AM1160">
        <f>MID($A1160,AM$2,AM$3)</f>
        <v/>
      </c>
      <c r="AN1160">
        <f>MID($A1160,AN$2,AN$3)</f>
        <v/>
      </c>
      <c r="AO1160">
        <f>MID($A1160,AO$2,AO$3)</f>
        <v/>
      </c>
      <c r="AP1160">
        <f>MID($A1160,AP$2,AP$3)</f>
        <v/>
      </c>
      <c r="AQ1160">
        <f>MID($A1160,AQ$2,AQ$3)</f>
        <v/>
      </c>
      <c r="AR1160">
        <f>MID($A1160,AR$2,AR$3)</f>
        <v/>
      </c>
      <c r="AS1160">
        <f>MID($A1160,AS$2,AS$3)</f>
        <v/>
      </c>
      <c r="AT1160">
        <f>MID($A1160,AT$2,AT$3)</f>
        <v/>
      </c>
      <c r="AU1160">
        <f>MID($A1160,AU$2,AU$3)</f>
        <v/>
      </c>
      <c r="AV1160">
        <f>MID($A1160,AV$2,AV$3)</f>
        <v/>
      </c>
      <c r="AW1160">
        <f>MID($A1160,AW$2,AW$3)</f>
        <v/>
      </c>
      <c r="AX1160">
        <f>MID($A1160,AX$2,AX$3)</f>
        <v/>
      </c>
      <c r="AY1160">
        <f>MID($A1160,AY$2,AY$3)</f>
        <v/>
      </c>
      <c r="AZ1160">
        <f>MID($A1160,AZ$2,AZ$3)</f>
        <v/>
      </c>
      <c r="BA1160">
        <f>MID($A1160,BA$2,BA$3)</f>
        <v/>
      </c>
      <c r="BB1160">
        <f>MID($A1160,BB$2,BB$3)</f>
        <v/>
      </c>
      <c r="BC1160">
        <f>MID($A1160,BC$2,BC$3)</f>
        <v/>
      </c>
      <c r="BD1160">
        <f>MID($A1160,BD$2,BD$3)</f>
        <v/>
      </c>
      <c r="BE1160">
        <f>MID($A1160,BE$2,BE$3)</f>
        <v/>
      </c>
      <c r="BF1160">
        <f>MID($A1160,BF$2,BF$3)</f>
        <v/>
      </c>
      <c r="BG1160">
        <f>MID($A1160,BG$2,BG$3)</f>
        <v/>
      </c>
      <c r="BH1160">
        <f>MID($A1160,BH$2,BH$3)</f>
        <v/>
      </c>
      <c r="BI1160">
        <f>MID($A1160,BI$2,BI$3)</f>
        <v/>
      </c>
      <c r="BJ1160">
        <f>MID($A1160,BJ$2,BJ$3)</f>
        <v/>
      </c>
      <c r="BK1160">
        <f>MID($A1160,BK$2,BK$3)</f>
        <v/>
      </c>
      <c r="BL1160">
        <f>MID($A1160,BL$2,BL$3)</f>
        <v/>
      </c>
    </row>
    <row r="1161">
      <c r="B1161">
        <f>MID($A1161,B$2,B$3)</f>
        <v/>
      </c>
      <c r="C1161">
        <f>MID($A1161,C$2,C$3)</f>
        <v/>
      </c>
      <c r="D1161">
        <f>MID($A1161,D$2,D$3)</f>
        <v/>
      </c>
      <c r="E1161">
        <f>MID($A1161,E$2,E$3)</f>
        <v/>
      </c>
      <c r="F1161">
        <f>MID($A1161,F$2,F$3)</f>
        <v/>
      </c>
      <c r="G1161">
        <f>MID($A1161,G$2,G$3)</f>
        <v/>
      </c>
      <c r="H1161">
        <f>MID($A1161,H$2,H$3)</f>
        <v/>
      </c>
      <c r="I1161">
        <f>MID($A1161,I$2,I$3)</f>
        <v/>
      </c>
      <c r="J1161">
        <f>MID($A1161,J$2,J$3)</f>
        <v/>
      </c>
      <c r="K1161">
        <f>MID($A1161,K$2,K$3)</f>
        <v/>
      </c>
      <c r="L1161">
        <f>MID($A1161,L$2,L$3)</f>
        <v/>
      </c>
      <c r="M1161">
        <f>MID($A1161,M$2,M$3)</f>
        <v/>
      </c>
      <c r="N1161">
        <f>MID($A1161,N$2,N$3)</f>
        <v/>
      </c>
      <c r="O1161">
        <f>MID($A1161,O$2,O$3)</f>
        <v/>
      </c>
      <c r="P1161">
        <f>MID($A1161,P$2,P$3)</f>
        <v/>
      </c>
      <c r="Q1161">
        <f>MID($A1161,Q$2,Q$3)</f>
        <v/>
      </c>
      <c r="R1161">
        <f>MID($A1161,R$2,R$3)</f>
        <v/>
      </c>
      <c r="S1161">
        <f>MID($A1161,S$2,S$3)</f>
        <v/>
      </c>
      <c r="T1161">
        <f>MID($A1161,T$2,T$3)</f>
        <v/>
      </c>
      <c r="U1161">
        <f>MID($A1161,U$2,U$3)</f>
        <v/>
      </c>
      <c r="V1161">
        <f>MID($A1161,V$2,V$3)</f>
        <v/>
      </c>
      <c r="W1161">
        <f>MID($A1161,W$2,W$3)</f>
        <v/>
      </c>
      <c r="X1161">
        <f>MID($A1161,X$2,X$3)</f>
        <v/>
      </c>
      <c r="Y1161">
        <f>MID($A1161,Y$2,Y$3)</f>
        <v/>
      </c>
      <c r="Z1161">
        <f>MID($A1161,Z$2,Z$3)</f>
        <v/>
      </c>
      <c r="AA1161">
        <f>MID($A1161,AA$2,AA$3)</f>
        <v/>
      </c>
      <c r="AB1161">
        <f>MID($A1161,AB$2,AB$3)</f>
        <v/>
      </c>
      <c r="AC1161">
        <f>MID($A1161,AC$2,AC$3)</f>
        <v/>
      </c>
      <c r="AD1161">
        <f>MID($A1161,AD$2,AD$3)</f>
        <v/>
      </c>
      <c r="AE1161">
        <f>MID($A1161,AE$2,AE$3)</f>
        <v/>
      </c>
      <c r="AF1161">
        <f>MID($A1161,AF$2,AF$3)</f>
        <v/>
      </c>
      <c r="AG1161">
        <f>MID($A1161,AG$2,AG$3)</f>
        <v/>
      </c>
      <c r="AH1161">
        <f>MID($A1161,AH$2,AH$3)</f>
        <v/>
      </c>
      <c r="AI1161">
        <f>MID($A1161,AI$2,AI$3)</f>
        <v/>
      </c>
      <c r="AJ1161">
        <f>MID($A1161,AJ$2,AJ$3)</f>
        <v/>
      </c>
      <c r="AK1161">
        <f>MID($A1161,AK$2,AK$3)</f>
        <v/>
      </c>
      <c r="AL1161">
        <f>MID($A1161,AL$2,AL$3)</f>
        <v/>
      </c>
      <c r="AM1161">
        <f>MID($A1161,AM$2,AM$3)</f>
        <v/>
      </c>
      <c r="AN1161">
        <f>MID($A1161,AN$2,AN$3)</f>
        <v/>
      </c>
      <c r="AO1161">
        <f>MID($A1161,AO$2,AO$3)</f>
        <v/>
      </c>
      <c r="AP1161">
        <f>MID($A1161,AP$2,AP$3)</f>
        <v/>
      </c>
      <c r="AQ1161">
        <f>MID($A1161,AQ$2,AQ$3)</f>
        <v/>
      </c>
      <c r="AR1161">
        <f>MID($A1161,AR$2,AR$3)</f>
        <v/>
      </c>
      <c r="AS1161">
        <f>MID($A1161,AS$2,AS$3)</f>
        <v/>
      </c>
      <c r="AT1161">
        <f>MID($A1161,AT$2,AT$3)</f>
        <v/>
      </c>
      <c r="AU1161">
        <f>MID($A1161,AU$2,AU$3)</f>
        <v/>
      </c>
      <c r="AV1161">
        <f>MID($A1161,AV$2,AV$3)</f>
        <v/>
      </c>
      <c r="AW1161">
        <f>MID($A1161,AW$2,AW$3)</f>
        <v/>
      </c>
      <c r="AX1161">
        <f>MID($A1161,AX$2,AX$3)</f>
        <v/>
      </c>
      <c r="AY1161">
        <f>MID($A1161,AY$2,AY$3)</f>
        <v/>
      </c>
      <c r="AZ1161">
        <f>MID($A1161,AZ$2,AZ$3)</f>
        <v/>
      </c>
      <c r="BA1161">
        <f>MID($A1161,BA$2,BA$3)</f>
        <v/>
      </c>
      <c r="BB1161">
        <f>MID($A1161,BB$2,BB$3)</f>
        <v/>
      </c>
      <c r="BC1161">
        <f>MID($A1161,BC$2,BC$3)</f>
        <v/>
      </c>
      <c r="BD1161">
        <f>MID($A1161,BD$2,BD$3)</f>
        <v/>
      </c>
      <c r="BE1161">
        <f>MID($A1161,BE$2,BE$3)</f>
        <v/>
      </c>
      <c r="BF1161">
        <f>MID($A1161,BF$2,BF$3)</f>
        <v/>
      </c>
      <c r="BG1161">
        <f>MID($A1161,BG$2,BG$3)</f>
        <v/>
      </c>
      <c r="BH1161">
        <f>MID($A1161,BH$2,BH$3)</f>
        <v/>
      </c>
      <c r="BI1161">
        <f>MID($A1161,BI$2,BI$3)</f>
        <v/>
      </c>
      <c r="BJ1161">
        <f>MID($A1161,BJ$2,BJ$3)</f>
        <v/>
      </c>
      <c r="BK1161">
        <f>MID($A1161,BK$2,BK$3)</f>
        <v/>
      </c>
      <c r="BL1161">
        <f>MID($A1161,BL$2,BL$3)</f>
        <v/>
      </c>
    </row>
    <row r="1162">
      <c r="B1162">
        <f>MID($A1162,B$2,B$3)</f>
        <v/>
      </c>
      <c r="C1162">
        <f>MID($A1162,C$2,C$3)</f>
        <v/>
      </c>
      <c r="D1162">
        <f>MID($A1162,D$2,D$3)</f>
        <v/>
      </c>
      <c r="E1162">
        <f>MID($A1162,E$2,E$3)</f>
        <v/>
      </c>
      <c r="F1162">
        <f>MID($A1162,F$2,F$3)</f>
        <v/>
      </c>
      <c r="G1162">
        <f>MID($A1162,G$2,G$3)</f>
        <v/>
      </c>
      <c r="H1162">
        <f>MID($A1162,H$2,H$3)</f>
        <v/>
      </c>
      <c r="I1162">
        <f>MID($A1162,I$2,I$3)</f>
        <v/>
      </c>
      <c r="J1162">
        <f>MID($A1162,J$2,J$3)</f>
        <v/>
      </c>
      <c r="K1162">
        <f>MID($A1162,K$2,K$3)</f>
        <v/>
      </c>
      <c r="L1162">
        <f>MID($A1162,L$2,L$3)</f>
        <v/>
      </c>
      <c r="M1162">
        <f>MID($A1162,M$2,M$3)</f>
        <v/>
      </c>
      <c r="N1162">
        <f>MID($A1162,N$2,N$3)</f>
        <v/>
      </c>
      <c r="O1162">
        <f>MID($A1162,O$2,O$3)</f>
        <v/>
      </c>
      <c r="P1162">
        <f>MID($A1162,P$2,P$3)</f>
        <v/>
      </c>
      <c r="Q1162">
        <f>MID($A1162,Q$2,Q$3)</f>
        <v/>
      </c>
      <c r="R1162">
        <f>MID($A1162,R$2,R$3)</f>
        <v/>
      </c>
      <c r="S1162">
        <f>MID($A1162,S$2,S$3)</f>
        <v/>
      </c>
      <c r="T1162">
        <f>MID($A1162,T$2,T$3)</f>
        <v/>
      </c>
      <c r="U1162">
        <f>MID($A1162,U$2,U$3)</f>
        <v/>
      </c>
      <c r="V1162">
        <f>MID($A1162,V$2,V$3)</f>
        <v/>
      </c>
      <c r="W1162">
        <f>MID($A1162,W$2,W$3)</f>
        <v/>
      </c>
      <c r="X1162">
        <f>MID($A1162,X$2,X$3)</f>
        <v/>
      </c>
      <c r="Y1162">
        <f>MID($A1162,Y$2,Y$3)</f>
        <v/>
      </c>
      <c r="Z1162">
        <f>MID($A1162,Z$2,Z$3)</f>
        <v/>
      </c>
      <c r="AA1162">
        <f>MID($A1162,AA$2,AA$3)</f>
        <v/>
      </c>
      <c r="AB1162">
        <f>MID($A1162,AB$2,AB$3)</f>
        <v/>
      </c>
      <c r="AC1162">
        <f>MID($A1162,AC$2,AC$3)</f>
        <v/>
      </c>
      <c r="AD1162">
        <f>MID($A1162,AD$2,AD$3)</f>
        <v/>
      </c>
      <c r="AE1162">
        <f>MID($A1162,AE$2,AE$3)</f>
        <v/>
      </c>
      <c r="AF1162">
        <f>MID($A1162,AF$2,AF$3)</f>
        <v/>
      </c>
      <c r="AG1162">
        <f>MID($A1162,AG$2,AG$3)</f>
        <v/>
      </c>
      <c r="AH1162">
        <f>MID($A1162,AH$2,AH$3)</f>
        <v/>
      </c>
      <c r="AI1162">
        <f>MID($A1162,AI$2,AI$3)</f>
        <v/>
      </c>
      <c r="AJ1162">
        <f>MID($A1162,AJ$2,AJ$3)</f>
        <v/>
      </c>
      <c r="AK1162">
        <f>MID($A1162,AK$2,AK$3)</f>
        <v/>
      </c>
      <c r="AL1162">
        <f>MID($A1162,AL$2,AL$3)</f>
        <v/>
      </c>
      <c r="AM1162">
        <f>MID($A1162,AM$2,AM$3)</f>
        <v/>
      </c>
      <c r="AN1162">
        <f>MID($A1162,AN$2,AN$3)</f>
        <v/>
      </c>
      <c r="AO1162">
        <f>MID($A1162,AO$2,AO$3)</f>
        <v/>
      </c>
      <c r="AP1162">
        <f>MID($A1162,AP$2,AP$3)</f>
        <v/>
      </c>
      <c r="AQ1162">
        <f>MID($A1162,AQ$2,AQ$3)</f>
        <v/>
      </c>
      <c r="AR1162">
        <f>MID($A1162,AR$2,AR$3)</f>
        <v/>
      </c>
      <c r="AS1162">
        <f>MID($A1162,AS$2,AS$3)</f>
        <v/>
      </c>
      <c r="AT1162">
        <f>MID($A1162,AT$2,AT$3)</f>
        <v/>
      </c>
      <c r="AU1162">
        <f>MID($A1162,AU$2,AU$3)</f>
        <v/>
      </c>
      <c r="AV1162">
        <f>MID($A1162,AV$2,AV$3)</f>
        <v/>
      </c>
      <c r="AW1162">
        <f>MID($A1162,AW$2,AW$3)</f>
        <v/>
      </c>
      <c r="AX1162">
        <f>MID($A1162,AX$2,AX$3)</f>
        <v/>
      </c>
      <c r="AY1162">
        <f>MID($A1162,AY$2,AY$3)</f>
        <v/>
      </c>
      <c r="AZ1162">
        <f>MID($A1162,AZ$2,AZ$3)</f>
        <v/>
      </c>
      <c r="BA1162">
        <f>MID($A1162,BA$2,BA$3)</f>
        <v/>
      </c>
      <c r="BB1162">
        <f>MID($A1162,BB$2,BB$3)</f>
        <v/>
      </c>
      <c r="BC1162">
        <f>MID($A1162,BC$2,BC$3)</f>
        <v/>
      </c>
      <c r="BD1162">
        <f>MID($A1162,BD$2,BD$3)</f>
        <v/>
      </c>
      <c r="BE1162">
        <f>MID($A1162,BE$2,BE$3)</f>
        <v/>
      </c>
      <c r="BF1162">
        <f>MID($A1162,BF$2,BF$3)</f>
        <v/>
      </c>
      <c r="BG1162">
        <f>MID($A1162,BG$2,BG$3)</f>
        <v/>
      </c>
      <c r="BH1162">
        <f>MID($A1162,BH$2,BH$3)</f>
        <v/>
      </c>
      <c r="BI1162">
        <f>MID($A1162,BI$2,BI$3)</f>
        <v/>
      </c>
      <c r="BJ1162">
        <f>MID($A1162,BJ$2,BJ$3)</f>
        <v/>
      </c>
      <c r="BK1162">
        <f>MID($A1162,BK$2,BK$3)</f>
        <v/>
      </c>
      <c r="BL1162">
        <f>MID($A1162,BL$2,BL$3)</f>
        <v/>
      </c>
    </row>
    <row r="1163">
      <c r="B1163">
        <f>MID($A1163,B$2,B$3)</f>
        <v/>
      </c>
      <c r="C1163">
        <f>MID($A1163,C$2,C$3)</f>
        <v/>
      </c>
      <c r="D1163">
        <f>MID($A1163,D$2,D$3)</f>
        <v/>
      </c>
      <c r="E1163">
        <f>MID($A1163,E$2,E$3)</f>
        <v/>
      </c>
      <c r="F1163">
        <f>MID($A1163,F$2,F$3)</f>
        <v/>
      </c>
      <c r="G1163">
        <f>MID($A1163,G$2,G$3)</f>
        <v/>
      </c>
      <c r="H1163">
        <f>MID($A1163,H$2,H$3)</f>
        <v/>
      </c>
      <c r="I1163">
        <f>MID($A1163,I$2,I$3)</f>
        <v/>
      </c>
      <c r="J1163">
        <f>MID($A1163,J$2,J$3)</f>
        <v/>
      </c>
      <c r="K1163">
        <f>MID($A1163,K$2,K$3)</f>
        <v/>
      </c>
      <c r="L1163">
        <f>MID($A1163,L$2,L$3)</f>
        <v/>
      </c>
      <c r="M1163">
        <f>MID($A1163,M$2,M$3)</f>
        <v/>
      </c>
      <c r="N1163">
        <f>MID($A1163,N$2,N$3)</f>
        <v/>
      </c>
      <c r="O1163">
        <f>MID($A1163,O$2,O$3)</f>
        <v/>
      </c>
      <c r="P1163">
        <f>MID($A1163,P$2,P$3)</f>
        <v/>
      </c>
      <c r="Q1163">
        <f>MID($A1163,Q$2,Q$3)</f>
        <v/>
      </c>
      <c r="R1163">
        <f>MID($A1163,R$2,R$3)</f>
        <v/>
      </c>
      <c r="S1163">
        <f>MID($A1163,S$2,S$3)</f>
        <v/>
      </c>
      <c r="T1163">
        <f>MID($A1163,T$2,T$3)</f>
        <v/>
      </c>
      <c r="U1163">
        <f>MID($A1163,U$2,U$3)</f>
        <v/>
      </c>
      <c r="V1163">
        <f>MID($A1163,V$2,V$3)</f>
        <v/>
      </c>
      <c r="W1163">
        <f>MID($A1163,W$2,W$3)</f>
        <v/>
      </c>
      <c r="X1163">
        <f>MID($A1163,X$2,X$3)</f>
        <v/>
      </c>
      <c r="Y1163">
        <f>MID($A1163,Y$2,Y$3)</f>
        <v/>
      </c>
      <c r="Z1163">
        <f>MID($A1163,Z$2,Z$3)</f>
        <v/>
      </c>
      <c r="AA1163">
        <f>MID($A1163,AA$2,AA$3)</f>
        <v/>
      </c>
      <c r="AB1163">
        <f>MID($A1163,AB$2,AB$3)</f>
        <v/>
      </c>
      <c r="AC1163">
        <f>MID($A1163,AC$2,AC$3)</f>
        <v/>
      </c>
      <c r="AD1163">
        <f>MID($A1163,AD$2,AD$3)</f>
        <v/>
      </c>
      <c r="AE1163">
        <f>MID($A1163,AE$2,AE$3)</f>
        <v/>
      </c>
      <c r="AF1163">
        <f>MID($A1163,AF$2,AF$3)</f>
        <v/>
      </c>
      <c r="AG1163">
        <f>MID($A1163,AG$2,AG$3)</f>
        <v/>
      </c>
      <c r="AH1163">
        <f>MID($A1163,AH$2,AH$3)</f>
        <v/>
      </c>
      <c r="AI1163">
        <f>MID($A1163,AI$2,AI$3)</f>
        <v/>
      </c>
      <c r="AJ1163">
        <f>MID($A1163,AJ$2,AJ$3)</f>
        <v/>
      </c>
      <c r="AK1163">
        <f>MID($A1163,AK$2,AK$3)</f>
        <v/>
      </c>
      <c r="AL1163">
        <f>MID($A1163,AL$2,AL$3)</f>
        <v/>
      </c>
      <c r="AM1163">
        <f>MID($A1163,AM$2,AM$3)</f>
        <v/>
      </c>
      <c r="AN1163">
        <f>MID($A1163,AN$2,AN$3)</f>
        <v/>
      </c>
      <c r="AO1163">
        <f>MID($A1163,AO$2,AO$3)</f>
        <v/>
      </c>
      <c r="AP1163">
        <f>MID($A1163,AP$2,AP$3)</f>
        <v/>
      </c>
      <c r="AQ1163">
        <f>MID($A1163,AQ$2,AQ$3)</f>
        <v/>
      </c>
      <c r="AR1163">
        <f>MID($A1163,AR$2,AR$3)</f>
        <v/>
      </c>
      <c r="AS1163">
        <f>MID($A1163,AS$2,AS$3)</f>
        <v/>
      </c>
      <c r="AT1163">
        <f>MID($A1163,AT$2,AT$3)</f>
        <v/>
      </c>
      <c r="AU1163">
        <f>MID($A1163,AU$2,AU$3)</f>
        <v/>
      </c>
      <c r="AV1163">
        <f>MID($A1163,AV$2,AV$3)</f>
        <v/>
      </c>
      <c r="AW1163">
        <f>MID($A1163,AW$2,AW$3)</f>
        <v/>
      </c>
      <c r="AX1163">
        <f>MID($A1163,AX$2,AX$3)</f>
        <v/>
      </c>
      <c r="AY1163">
        <f>MID($A1163,AY$2,AY$3)</f>
        <v/>
      </c>
      <c r="AZ1163">
        <f>MID($A1163,AZ$2,AZ$3)</f>
        <v/>
      </c>
      <c r="BA1163">
        <f>MID($A1163,BA$2,BA$3)</f>
        <v/>
      </c>
      <c r="BB1163">
        <f>MID($A1163,BB$2,BB$3)</f>
        <v/>
      </c>
      <c r="BC1163">
        <f>MID($A1163,BC$2,BC$3)</f>
        <v/>
      </c>
      <c r="BD1163">
        <f>MID($A1163,BD$2,BD$3)</f>
        <v/>
      </c>
      <c r="BE1163">
        <f>MID($A1163,BE$2,BE$3)</f>
        <v/>
      </c>
      <c r="BF1163">
        <f>MID($A1163,BF$2,BF$3)</f>
        <v/>
      </c>
      <c r="BG1163">
        <f>MID($A1163,BG$2,BG$3)</f>
        <v/>
      </c>
      <c r="BH1163">
        <f>MID($A1163,BH$2,BH$3)</f>
        <v/>
      </c>
      <c r="BI1163">
        <f>MID($A1163,BI$2,BI$3)</f>
        <v/>
      </c>
      <c r="BJ1163">
        <f>MID($A1163,BJ$2,BJ$3)</f>
        <v/>
      </c>
      <c r="BK1163">
        <f>MID($A1163,BK$2,BK$3)</f>
        <v/>
      </c>
      <c r="BL1163">
        <f>MID($A1163,BL$2,BL$3)</f>
        <v/>
      </c>
    </row>
    <row r="1164">
      <c r="B1164">
        <f>MID($A1164,B$2,B$3)</f>
        <v/>
      </c>
      <c r="C1164">
        <f>MID($A1164,C$2,C$3)</f>
        <v/>
      </c>
      <c r="D1164">
        <f>MID($A1164,D$2,D$3)</f>
        <v/>
      </c>
      <c r="E1164">
        <f>MID($A1164,E$2,E$3)</f>
        <v/>
      </c>
      <c r="F1164">
        <f>MID($A1164,F$2,F$3)</f>
        <v/>
      </c>
      <c r="G1164">
        <f>MID($A1164,G$2,G$3)</f>
        <v/>
      </c>
      <c r="H1164">
        <f>MID($A1164,H$2,H$3)</f>
        <v/>
      </c>
      <c r="I1164">
        <f>MID($A1164,I$2,I$3)</f>
        <v/>
      </c>
      <c r="J1164">
        <f>MID($A1164,J$2,J$3)</f>
        <v/>
      </c>
      <c r="K1164">
        <f>MID($A1164,K$2,K$3)</f>
        <v/>
      </c>
      <c r="L1164">
        <f>MID($A1164,L$2,L$3)</f>
        <v/>
      </c>
      <c r="M1164">
        <f>MID($A1164,M$2,M$3)</f>
        <v/>
      </c>
      <c r="N1164">
        <f>MID($A1164,N$2,N$3)</f>
        <v/>
      </c>
      <c r="O1164">
        <f>MID($A1164,O$2,O$3)</f>
        <v/>
      </c>
      <c r="P1164">
        <f>MID($A1164,P$2,P$3)</f>
        <v/>
      </c>
      <c r="Q1164">
        <f>MID($A1164,Q$2,Q$3)</f>
        <v/>
      </c>
      <c r="R1164">
        <f>MID($A1164,R$2,R$3)</f>
        <v/>
      </c>
      <c r="S1164">
        <f>MID($A1164,S$2,S$3)</f>
        <v/>
      </c>
      <c r="T1164">
        <f>MID($A1164,T$2,T$3)</f>
        <v/>
      </c>
      <c r="U1164">
        <f>MID($A1164,U$2,U$3)</f>
        <v/>
      </c>
      <c r="V1164">
        <f>MID($A1164,V$2,V$3)</f>
        <v/>
      </c>
      <c r="W1164">
        <f>MID($A1164,W$2,W$3)</f>
        <v/>
      </c>
      <c r="X1164">
        <f>MID($A1164,X$2,X$3)</f>
        <v/>
      </c>
      <c r="Y1164">
        <f>MID($A1164,Y$2,Y$3)</f>
        <v/>
      </c>
      <c r="Z1164">
        <f>MID($A1164,Z$2,Z$3)</f>
        <v/>
      </c>
      <c r="AA1164">
        <f>MID($A1164,AA$2,AA$3)</f>
        <v/>
      </c>
      <c r="AB1164">
        <f>MID($A1164,AB$2,AB$3)</f>
        <v/>
      </c>
      <c r="AC1164">
        <f>MID($A1164,AC$2,AC$3)</f>
        <v/>
      </c>
      <c r="AD1164">
        <f>MID($A1164,AD$2,AD$3)</f>
        <v/>
      </c>
      <c r="AE1164">
        <f>MID($A1164,AE$2,AE$3)</f>
        <v/>
      </c>
      <c r="AF1164">
        <f>MID($A1164,AF$2,AF$3)</f>
        <v/>
      </c>
      <c r="AG1164">
        <f>MID($A1164,AG$2,AG$3)</f>
        <v/>
      </c>
      <c r="AH1164">
        <f>MID($A1164,AH$2,AH$3)</f>
        <v/>
      </c>
      <c r="AI1164">
        <f>MID($A1164,AI$2,AI$3)</f>
        <v/>
      </c>
      <c r="AJ1164">
        <f>MID($A1164,AJ$2,AJ$3)</f>
        <v/>
      </c>
      <c r="AK1164">
        <f>MID($A1164,AK$2,AK$3)</f>
        <v/>
      </c>
      <c r="AL1164">
        <f>MID($A1164,AL$2,AL$3)</f>
        <v/>
      </c>
      <c r="AM1164">
        <f>MID($A1164,AM$2,AM$3)</f>
        <v/>
      </c>
      <c r="AN1164">
        <f>MID($A1164,AN$2,AN$3)</f>
        <v/>
      </c>
      <c r="AO1164">
        <f>MID($A1164,AO$2,AO$3)</f>
        <v/>
      </c>
      <c r="AP1164">
        <f>MID($A1164,AP$2,AP$3)</f>
        <v/>
      </c>
      <c r="AQ1164">
        <f>MID($A1164,AQ$2,AQ$3)</f>
        <v/>
      </c>
      <c r="AR1164">
        <f>MID($A1164,AR$2,AR$3)</f>
        <v/>
      </c>
      <c r="AS1164">
        <f>MID($A1164,AS$2,AS$3)</f>
        <v/>
      </c>
      <c r="AT1164">
        <f>MID($A1164,AT$2,AT$3)</f>
        <v/>
      </c>
      <c r="AU1164">
        <f>MID($A1164,AU$2,AU$3)</f>
        <v/>
      </c>
      <c r="AV1164">
        <f>MID($A1164,AV$2,AV$3)</f>
        <v/>
      </c>
      <c r="AW1164">
        <f>MID($A1164,AW$2,AW$3)</f>
        <v/>
      </c>
      <c r="AX1164">
        <f>MID($A1164,AX$2,AX$3)</f>
        <v/>
      </c>
      <c r="AY1164">
        <f>MID($A1164,AY$2,AY$3)</f>
        <v/>
      </c>
      <c r="AZ1164">
        <f>MID($A1164,AZ$2,AZ$3)</f>
        <v/>
      </c>
      <c r="BA1164">
        <f>MID($A1164,BA$2,BA$3)</f>
        <v/>
      </c>
      <c r="BB1164">
        <f>MID($A1164,BB$2,BB$3)</f>
        <v/>
      </c>
      <c r="BC1164">
        <f>MID($A1164,BC$2,BC$3)</f>
        <v/>
      </c>
      <c r="BD1164">
        <f>MID($A1164,BD$2,BD$3)</f>
        <v/>
      </c>
      <c r="BE1164">
        <f>MID($A1164,BE$2,BE$3)</f>
        <v/>
      </c>
      <c r="BF1164">
        <f>MID($A1164,BF$2,BF$3)</f>
        <v/>
      </c>
      <c r="BG1164">
        <f>MID($A1164,BG$2,BG$3)</f>
        <v/>
      </c>
      <c r="BH1164">
        <f>MID($A1164,BH$2,BH$3)</f>
        <v/>
      </c>
      <c r="BI1164">
        <f>MID($A1164,BI$2,BI$3)</f>
        <v/>
      </c>
      <c r="BJ1164">
        <f>MID($A1164,BJ$2,BJ$3)</f>
        <v/>
      </c>
      <c r="BK1164">
        <f>MID($A1164,BK$2,BK$3)</f>
        <v/>
      </c>
      <c r="BL1164">
        <f>MID($A1164,BL$2,BL$3)</f>
        <v/>
      </c>
    </row>
    <row r="1165">
      <c r="B1165">
        <f>MID($A1165,B$2,B$3)</f>
        <v/>
      </c>
      <c r="C1165">
        <f>MID($A1165,C$2,C$3)</f>
        <v/>
      </c>
      <c r="D1165">
        <f>MID($A1165,D$2,D$3)</f>
        <v/>
      </c>
      <c r="E1165">
        <f>MID($A1165,E$2,E$3)</f>
        <v/>
      </c>
      <c r="F1165">
        <f>MID($A1165,F$2,F$3)</f>
        <v/>
      </c>
      <c r="G1165">
        <f>MID($A1165,G$2,G$3)</f>
        <v/>
      </c>
      <c r="H1165">
        <f>MID($A1165,H$2,H$3)</f>
        <v/>
      </c>
      <c r="I1165">
        <f>MID($A1165,I$2,I$3)</f>
        <v/>
      </c>
      <c r="J1165">
        <f>MID($A1165,J$2,J$3)</f>
        <v/>
      </c>
      <c r="K1165">
        <f>MID($A1165,K$2,K$3)</f>
        <v/>
      </c>
      <c r="L1165">
        <f>MID($A1165,L$2,L$3)</f>
        <v/>
      </c>
      <c r="M1165">
        <f>MID($A1165,M$2,M$3)</f>
        <v/>
      </c>
      <c r="N1165">
        <f>MID($A1165,N$2,N$3)</f>
        <v/>
      </c>
      <c r="O1165">
        <f>MID($A1165,O$2,O$3)</f>
        <v/>
      </c>
      <c r="P1165">
        <f>MID($A1165,P$2,P$3)</f>
        <v/>
      </c>
      <c r="Q1165">
        <f>MID($A1165,Q$2,Q$3)</f>
        <v/>
      </c>
      <c r="R1165">
        <f>MID($A1165,R$2,R$3)</f>
        <v/>
      </c>
      <c r="S1165">
        <f>MID($A1165,S$2,S$3)</f>
        <v/>
      </c>
      <c r="T1165">
        <f>MID($A1165,T$2,T$3)</f>
        <v/>
      </c>
      <c r="U1165">
        <f>MID($A1165,U$2,U$3)</f>
        <v/>
      </c>
      <c r="V1165">
        <f>MID($A1165,V$2,V$3)</f>
        <v/>
      </c>
      <c r="W1165">
        <f>MID($A1165,W$2,W$3)</f>
        <v/>
      </c>
      <c r="X1165">
        <f>MID($A1165,X$2,X$3)</f>
        <v/>
      </c>
      <c r="Y1165">
        <f>MID($A1165,Y$2,Y$3)</f>
        <v/>
      </c>
      <c r="Z1165">
        <f>MID($A1165,Z$2,Z$3)</f>
        <v/>
      </c>
      <c r="AA1165">
        <f>MID($A1165,AA$2,AA$3)</f>
        <v/>
      </c>
      <c r="AB1165">
        <f>MID($A1165,AB$2,AB$3)</f>
        <v/>
      </c>
      <c r="AC1165">
        <f>MID($A1165,AC$2,AC$3)</f>
        <v/>
      </c>
      <c r="AD1165">
        <f>MID($A1165,AD$2,AD$3)</f>
        <v/>
      </c>
      <c r="AE1165">
        <f>MID($A1165,AE$2,AE$3)</f>
        <v/>
      </c>
      <c r="AF1165">
        <f>MID($A1165,AF$2,AF$3)</f>
        <v/>
      </c>
      <c r="AG1165">
        <f>MID($A1165,AG$2,AG$3)</f>
        <v/>
      </c>
      <c r="AH1165">
        <f>MID($A1165,AH$2,AH$3)</f>
        <v/>
      </c>
      <c r="AI1165">
        <f>MID($A1165,AI$2,AI$3)</f>
        <v/>
      </c>
      <c r="AJ1165">
        <f>MID($A1165,AJ$2,AJ$3)</f>
        <v/>
      </c>
      <c r="AK1165">
        <f>MID($A1165,AK$2,AK$3)</f>
        <v/>
      </c>
      <c r="AL1165">
        <f>MID($A1165,AL$2,AL$3)</f>
        <v/>
      </c>
      <c r="AM1165">
        <f>MID($A1165,AM$2,AM$3)</f>
        <v/>
      </c>
      <c r="AN1165">
        <f>MID($A1165,AN$2,AN$3)</f>
        <v/>
      </c>
      <c r="AO1165">
        <f>MID($A1165,AO$2,AO$3)</f>
        <v/>
      </c>
      <c r="AP1165">
        <f>MID($A1165,AP$2,AP$3)</f>
        <v/>
      </c>
      <c r="AQ1165">
        <f>MID($A1165,AQ$2,AQ$3)</f>
        <v/>
      </c>
      <c r="AR1165">
        <f>MID($A1165,AR$2,AR$3)</f>
        <v/>
      </c>
      <c r="AS1165">
        <f>MID($A1165,AS$2,AS$3)</f>
        <v/>
      </c>
      <c r="AT1165">
        <f>MID($A1165,AT$2,AT$3)</f>
        <v/>
      </c>
      <c r="AU1165">
        <f>MID($A1165,AU$2,AU$3)</f>
        <v/>
      </c>
      <c r="AV1165">
        <f>MID($A1165,AV$2,AV$3)</f>
        <v/>
      </c>
      <c r="AW1165">
        <f>MID($A1165,AW$2,AW$3)</f>
        <v/>
      </c>
      <c r="AX1165">
        <f>MID($A1165,AX$2,AX$3)</f>
        <v/>
      </c>
      <c r="AY1165">
        <f>MID($A1165,AY$2,AY$3)</f>
        <v/>
      </c>
      <c r="AZ1165">
        <f>MID($A1165,AZ$2,AZ$3)</f>
        <v/>
      </c>
      <c r="BA1165">
        <f>MID($A1165,BA$2,BA$3)</f>
        <v/>
      </c>
      <c r="BB1165">
        <f>MID($A1165,BB$2,BB$3)</f>
        <v/>
      </c>
      <c r="BC1165">
        <f>MID($A1165,BC$2,BC$3)</f>
        <v/>
      </c>
      <c r="BD1165">
        <f>MID($A1165,BD$2,BD$3)</f>
        <v/>
      </c>
      <c r="BE1165">
        <f>MID($A1165,BE$2,BE$3)</f>
        <v/>
      </c>
      <c r="BF1165">
        <f>MID($A1165,BF$2,BF$3)</f>
        <v/>
      </c>
      <c r="BG1165">
        <f>MID($A1165,BG$2,BG$3)</f>
        <v/>
      </c>
      <c r="BH1165">
        <f>MID($A1165,BH$2,BH$3)</f>
        <v/>
      </c>
      <c r="BI1165">
        <f>MID($A1165,BI$2,BI$3)</f>
        <v/>
      </c>
      <c r="BJ1165">
        <f>MID($A1165,BJ$2,BJ$3)</f>
        <v/>
      </c>
      <c r="BK1165">
        <f>MID($A1165,BK$2,BK$3)</f>
        <v/>
      </c>
      <c r="BL1165">
        <f>MID($A1165,BL$2,BL$3)</f>
        <v/>
      </c>
    </row>
    <row r="1166">
      <c r="B1166">
        <f>MID($A1166,B$2,B$3)</f>
        <v/>
      </c>
      <c r="C1166">
        <f>MID($A1166,C$2,C$3)</f>
        <v/>
      </c>
      <c r="D1166">
        <f>MID($A1166,D$2,D$3)</f>
        <v/>
      </c>
      <c r="E1166">
        <f>MID($A1166,E$2,E$3)</f>
        <v/>
      </c>
      <c r="F1166">
        <f>MID($A1166,F$2,F$3)</f>
        <v/>
      </c>
      <c r="G1166">
        <f>MID($A1166,G$2,G$3)</f>
        <v/>
      </c>
      <c r="H1166">
        <f>MID($A1166,H$2,H$3)</f>
        <v/>
      </c>
      <c r="I1166">
        <f>MID($A1166,I$2,I$3)</f>
        <v/>
      </c>
      <c r="J1166">
        <f>MID($A1166,J$2,J$3)</f>
        <v/>
      </c>
      <c r="K1166">
        <f>MID($A1166,K$2,K$3)</f>
        <v/>
      </c>
      <c r="L1166">
        <f>MID($A1166,L$2,L$3)</f>
        <v/>
      </c>
      <c r="M1166">
        <f>MID($A1166,M$2,M$3)</f>
        <v/>
      </c>
      <c r="N1166">
        <f>MID($A1166,N$2,N$3)</f>
        <v/>
      </c>
      <c r="O1166">
        <f>MID($A1166,O$2,O$3)</f>
        <v/>
      </c>
      <c r="P1166">
        <f>MID($A1166,P$2,P$3)</f>
        <v/>
      </c>
      <c r="Q1166">
        <f>MID($A1166,Q$2,Q$3)</f>
        <v/>
      </c>
      <c r="R1166">
        <f>MID($A1166,R$2,R$3)</f>
        <v/>
      </c>
      <c r="S1166">
        <f>MID($A1166,S$2,S$3)</f>
        <v/>
      </c>
      <c r="T1166">
        <f>MID($A1166,T$2,T$3)</f>
        <v/>
      </c>
      <c r="U1166">
        <f>MID($A1166,U$2,U$3)</f>
        <v/>
      </c>
      <c r="V1166">
        <f>MID($A1166,V$2,V$3)</f>
        <v/>
      </c>
      <c r="W1166">
        <f>MID($A1166,W$2,W$3)</f>
        <v/>
      </c>
      <c r="X1166">
        <f>MID($A1166,X$2,X$3)</f>
        <v/>
      </c>
      <c r="Y1166">
        <f>MID($A1166,Y$2,Y$3)</f>
        <v/>
      </c>
      <c r="Z1166">
        <f>MID($A1166,Z$2,Z$3)</f>
        <v/>
      </c>
      <c r="AA1166">
        <f>MID($A1166,AA$2,AA$3)</f>
        <v/>
      </c>
      <c r="AB1166">
        <f>MID($A1166,AB$2,AB$3)</f>
        <v/>
      </c>
      <c r="AC1166">
        <f>MID($A1166,AC$2,AC$3)</f>
        <v/>
      </c>
      <c r="AD1166">
        <f>MID($A1166,AD$2,AD$3)</f>
        <v/>
      </c>
      <c r="AE1166">
        <f>MID($A1166,AE$2,AE$3)</f>
        <v/>
      </c>
      <c r="AF1166">
        <f>MID($A1166,AF$2,AF$3)</f>
        <v/>
      </c>
      <c r="AG1166">
        <f>MID($A1166,AG$2,AG$3)</f>
        <v/>
      </c>
      <c r="AH1166">
        <f>MID($A1166,AH$2,AH$3)</f>
        <v/>
      </c>
      <c r="AI1166">
        <f>MID($A1166,AI$2,AI$3)</f>
        <v/>
      </c>
      <c r="AJ1166">
        <f>MID($A1166,AJ$2,AJ$3)</f>
        <v/>
      </c>
      <c r="AK1166">
        <f>MID($A1166,AK$2,AK$3)</f>
        <v/>
      </c>
      <c r="AL1166">
        <f>MID($A1166,AL$2,AL$3)</f>
        <v/>
      </c>
      <c r="AM1166">
        <f>MID($A1166,AM$2,AM$3)</f>
        <v/>
      </c>
      <c r="AN1166">
        <f>MID($A1166,AN$2,AN$3)</f>
        <v/>
      </c>
      <c r="AO1166">
        <f>MID($A1166,AO$2,AO$3)</f>
        <v/>
      </c>
      <c r="AP1166">
        <f>MID($A1166,AP$2,AP$3)</f>
        <v/>
      </c>
      <c r="AQ1166">
        <f>MID($A1166,AQ$2,AQ$3)</f>
        <v/>
      </c>
      <c r="AR1166">
        <f>MID($A1166,AR$2,AR$3)</f>
        <v/>
      </c>
      <c r="AS1166">
        <f>MID($A1166,AS$2,AS$3)</f>
        <v/>
      </c>
      <c r="AT1166">
        <f>MID($A1166,AT$2,AT$3)</f>
        <v/>
      </c>
      <c r="AU1166">
        <f>MID($A1166,AU$2,AU$3)</f>
        <v/>
      </c>
      <c r="AV1166">
        <f>MID($A1166,AV$2,AV$3)</f>
        <v/>
      </c>
      <c r="AW1166">
        <f>MID($A1166,AW$2,AW$3)</f>
        <v/>
      </c>
      <c r="AX1166">
        <f>MID($A1166,AX$2,AX$3)</f>
        <v/>
      </c>
      <c r="AY1166">
        <f>MID($A1166,AY$2,AY$3)</f>
        <v/>
      </c>
      <c r="AZ1166">
        <f>MID($A1166,AZ$2,AZ$3)</f>
        <v/>
      </c>
      <c r="BA1166">
        <f>MID($A1166,BA$2,BA$3)</f>
        <v/>
      </c>
      <c r="BB1166">
        <f>MID($A1166,BB$2,BB$3)</f>
        <v/>
      </c>
      <c r="BC1166">
        <f>MID($A1166,BC$2,BC$3)</f>
        <v/>
      </c>
      <c r="BD1166">
        <f>MID($A1166,BD$2,BD$3)</f>
        <v/>
      </c>
      <c r="BE1166">
        <f>MID($A1166,BE$2,BE$3)</f>
        <v/>
      </c>
      <c r="BF1166">
        <f>MID($A1166,BF$2,BF$3)</f>
        <v/>
      </c>
      <c r="BG1166">
        <f>MID($A1166,BG$2,BG$3)</f>
        <v/>
      </c>
      <c r="BH1166">
        <f>MID($A1166,BH$2,BH$3)</f>
        <v/>
      </c>
      <c r="BI1166">
        <f>MID($A1166,BI$2,BI$3)</f>
        <v/>
      </c>
      <c r="BJ1166">
        <f>MID($A1166,BJ$2,BJ$3)</f>
        <v/>
      </c>
      <c r="BK1166">
        <f>MID($A1166,BK$2,BK$3)</f>
        <v/>
      </c>
      <c r="BL1166">
        <f>MID($A1166,BL$2,BL$3)</f>
        <v/>
      </c>
    </row>
    <row r="1167">
      <c r="B1167">
        <f>MID($A1167,B$2,B$3)</f>
        <v/>
      </c>
      <c r="C1167">
        <f>MID($A1167,C$2,C$3)</f>
        <v/>
      </c>
      <c r="D1167">
        <f>MID($A1167,D$2,D$3)</f>
        <v/>
      </c>
      <c r="E1167">
        <f>MID($A1167,E$2,E$3)</f>
        <v/>
      </c>
      <c r="F1167">
        <f>MID($A1167,F$2,F$3)</f>
        <v/>
      </c>
      <c r="G1167">
        <f>MID($A1167,G$2,G$3)</f>
        <v/>
      </c>
      <c r="H1167">
        <f>MID($A1167,H$2,H$3)</f>
        <v/>
      </c>
      <c r="I1167">
        <f>MID($A1167,I$2,I$3)</f>
        <v/>
      </c>
      <c r="J1167">
        <f>MID($A1167,J$2,J$3)</f>
        <v/>
      </c>
      <c r="K1167">
        <f>MID($A1167,K$2,K$3)</f>
        <v/>
      </c>
      <c r="L1167">
        <f>MID($A1167,L$2,L$3)</f>
        <v/>
      </c>
      <c r="M1167">
        <f>MID($A1167,M$2,M$3)</f>
        <v/>
      </c>
      <c r="N1167">
        <f>MID($A1167,N$2,N$3)</f>
        <v/>
      </c>
      <c r="O1167">
        <f>MID($A1167,O$2,O$3)</f>
        <v/>
      </c>
      <c r="P1167">
        <f>MID($A1167,P$2,P$3)</f>
        <v/>
      </c>
      <c r="Q1167">
        <f>MID($A1167,Q$2,Q$3)</f>
        <v/>
      </c>
      <c r="R1167">
        <f>MID($A1167,R$2,R$3)</f>
        <v/>
      </c>
      <c r="S1167">
        <f>MID($A1167,S$2,S$3)</f>
        <v/>
      </c>
      <c r="T1167">
        <f>MID($A1167,T$2,T$3)</f>
        <v/>
      </c>
      <c r="U1167">
        <f>MID($A1167,U$2,U$3)</f>
        <v/>
      </c>
      <c r="V1167">
        <f>MID($A1167,V$2,V$3)</f>
        <v/>
      </c>
      <c r="W1167">
        <f>MID($A1167,W$2,W$3)</f>
        <v/>
      </c>
      <c r="X1167">
        <f>MID($A1167,X$2,X$3)</f>
        <v/>
      </c>
      <c r="Y1167">
        <f>MID($A1167,Y$2,Y$3)</f>
        <v/>
      </c>
      <c r="Z1167">
        <f>MID($A1167,Z$2,Z$3)</f>
        <v/>
      </c>
      <c r="AA1167">
        <f>MID($A1167,AA$2,AA$3)</f>
        <v/>
      </c>
      <c r="AB1167">
        <f>MID($A1167,AB$2,AB$3)</f>
        <v/>
      </c>
      <c r="AC1167">
        <f>MID($A1167,AC$2,AC$3)</f>
        <v/>
      </c>
      <c r="AD1167">
        <f>MID($A1167,AD$2,AD$3)</f>
        <v/>
      </c>
      <c r="AE1167">
        <f>MID($A1167,AE$2,AE$3)</f>
        <v/>
      </c>
      <c r="AF1167">
        <f>MID($A1167,AF$2,AF$3)</f>
        <v/>
      </c>
      <c r="AG1167">
        <f>MID($A1167,AG$2,AG$3)</f>
        <v/>
      </c>
      <c r="AH1167">
        <f>MID($A1167,AH$2,AH$3)</f>
        <v/>
      </c>
      <c r="AI1167">
        <f>MID($A1167,AI$2,AI$3)</f>
        <v/>
      </c>
      <c r="AJ1167">
        <f>MID($A1167,AJ$2,AJ$3)</f>
        <v/>
      </c>
      <c r="AK1167">
        <f>MID($A1167,AK$2,AK$3)</f>
        <v/>
      </c>
      <c r="AL1167">
        <f>MID($A1167,AL$2,AL$3)</f>
        <v/>
      </c>
      <c r="AM1167">
        <f>MID($A1167,AM$2,AM$3)</f>
        <v/>
      </c>
      <c r="AN1167">
        <f>MID($A1167,AN$2,AN$3)</f>
        <v/>
      </c>
      <c r="AO1167">
        <f>MID($A1167,AO$2,AO$3)</f>
        <v/>
      </c>
      <c r="AP1167">
        <f>MID($A1167,AP$2,AP$3)</f>
        <v/>
      </c>
      <c r="AQ1167">
        <f>MID($A1167,AQ$2,AQ$3)</f>
        <v/>
      </c>
      <c r="AR1167">
        <f>MID($A1167,AR$2,AR$3)</f>
        <v/>
      </c>
      <c r="AS1167">
        <f>MID($A1167,AS$2,AS$3)</f>
        <v/>
      </c>
      <c r="AT1167">
        <f>MID($A1167,AT$2,AT$3)</f>
        <v/>
      </c>
      <c r="AU1167">
        <f>MID($A1167,AU$2,AU$3)</f>
        <v/>
      </c>
      <c r="AV1167">
        <f>MID($A1167,AV$2,AV$3)</f>
        <v/>
      </c>
      <c r="AW1167">
        <f>MID($A1167,AW$2,AW$3)</f>
        <v/>
      </c>
      <c r="AX1167">
        <f>MID($A1167,AX$2,AX$3)</f>
        <v/>
      </c>
      <c r="AY1167">
        <f>MID($A1167,AY$2,AY$3)</f>
        <v/>
      </c>
      <c r="AZ1167">
        <f>MID($A1167,AZ$2,AZ$3)</f>
        <v/>
      </c>
      <c r="BA1167">
        <f>MID($A1167,BA$2,BA$3)</f>
        <v/>
      </c>
      <c r="BB1167">
        <f>MID($A1167,BB$2,BB$3)</f>
        <v/>
      </c>
      <c r="BC1167">
        <f>MID($A1167,BC$2,BC$3)</f>
        <v/>
      </c>
      <c r="BD1167">
        <f>MID($A1167,BD$2,BD$3)</f>
        <v/>
      </c>
      <c r="BE1167">
        <f>MID($A1167,BE$2,BE$3)</f>
        <v/>
      </c>
      <c r="BF1167">
        <f>MID($A1167,BF$2,BF$3)</f>
        <v/>
      </c>
      <c r="BG1167">
        <f>MID($A1167,BG$2,BG$3)</f>
        <v/>
      </c>
      <c r="BH1167">
        <f>MID($A1167,BH$2,BH$3)</f>
        <v/>
      </c>
      <c r="BI1167">
        <f>MID($A1167,BI$2,BI$3)</f>
        <v/>
      </c>
      <c r="BJ1167">
        <f>MID($A1167,BJ$2,BJ$3)</f>
        <v/>
      </c>
      <c r="BK1167">
        <f>MID($A1167,BK$2,BK$3)</f>
        <v/>
      </c>
      <c r="BL1167">
        <f>MID($A1167,BL$2,BL$3)</f>
        <v/>
      </c>
    </row>
    <row r="1168">
      <c r="B1168">
        <f>MID($A1168,B$2,B$3)</f>
        <v/>
      </c>
      <c r="C1168">
        <f>MID($A1168,C$2,C$3)</f>
        <v/>
      </c>
      <c r="D1168">
        <f>MID($A1168,D$2,D$3)</f>
        <v/>
      </c>
      <c r="E1168">
        <f>MID($A1168,E$2,E$3)</f>
        <v/>
      </c>
      <c r="F1168">
        <f>MID($A1168,F$2,F$3)</f>
        <v/>
      </c>
      <c r="G1168">
        <f>MID($A1168,G$2,G$3)</f>
        <v/>
      </c>
      <c r="H1168">
        <f>MID($A1168,H$2,H$3)</f>
        <v/>
      </c>
      <c r="I1168">
        <f>MID($A1168,I$2,I$3)</f>
        <v/>
      </c>
      <c r="J1168">
        <f>MID($A1168,J$2,J$3)</f>
        <v/>
      </c>
      <c r="K1168">
        <f>MID($A1168,K$2,K$3)</f>
        <v/>
      </c>
      <c r="L1168">
        <f>MID($A1168,L$2,L$3)</f>
        <v/>
      </c>
      <c r="M1168">
        <f>MID($A1168,M$2,M$3)</f>
        <v/>
      </c>
      <c r="N1168">
        <f>MID($A1168,N$2,N$3)</f>
        <v/>
      </c>
      <c r="O1168">
        <f>MID($A1168,O$2,O$3)</f>
        <v/>
      </c>
      <c r="P1168">
        <f>MID($A1168,P$2,P$3)</f>
        <v/>
      </c>
      <c r="Q1168">
        <f>MID($A1168,Q$2,Q$3)</f>
        <v/>
      </c>
      <c r="R1168">
        <f>MID($A1168,R$2,R$3)</f>
        <v/>
      </c>
      <c r="S1168">
        <f>MID($A1168,S$2,S$3)</f>
        <v/>
      </c>
      <c r="T1168">
        <f>MID($A1168,T$2,T$3)</f>
        <v/>
      </c>
      <c r="U1168">
        <f>MID($A1168,U$2,U$3)</f>
        <v/>
      </c>
      <c r="V1168">
        <f>MID($A1168,V$2,V$3)</f>
        <v/>
      </c>
      <c r="W1168">
        <f>MID($A1168,W$2,W$3)</f>
        <v/>
      </c>
      <c r="X1168">
        <f>MID($A1168,X$2,X$3)</f>
        <v/>
      </c>
      <c r="Y1168">
        <f>MID($A1168,Y$2,Y$3)</f>
        <v/>
      </c>
      <c r="Z1168">
        <f>MID($A1168,Z$2,Z$3)</f>
        <v/>
      </c>
      <c r="AA1168">
        <f>MID($A1168,AA$2,AA$3)</f>
        <v/>
      </c>
      <c r="AB1168">
        <f>MID($A1168,AB$2,AB$3)</f>
        <v/>
      </c>
      <c r="AC1168">
        <f>MID($A1168,AC$2,AC$3)</f>
        <v/>
      </c>
      <c r="AD1168">
        <f>MID($A1168,AD$2,AD$3)</f>
        <v/>
      </c>
      <c r="AE1168">
        <f>MID($A1168,AE$2,AE$3)</f>
        <v/>
      </c>
      <c r="AF1168">
        <f>MID($A1168,AF$2,AF$3)</f>
        <v/>
      </c>
      <c r="AG1168">
        <f>MID($A1168,AG$2,AG$3)</f>
        <v/>
      </c>
      <c r="AH1168">
        <f>MID($A1168,AH$2,AH$3)</f>
        <v/>
      </c>
      <c r="AI1168">
        <f>MID($A1168,AI$2,AI$3)</f>
        <v/>
      </c>
      <c r="AJ1168">
        <f>MID($A1168,AJ$2,AJ$3)</f>
        <v/>
      </c>
      <c r="AK1168">
        <f>MID($A1168,AK$2,AK$3)</f>
        <v/>
      </c>
      <c r="AL1168">
        <f>MID($A1168,AL$2,AL$3)</f>
        <v/>
      </c>
      <c r="AM1168">
        <f>MID($A1168,AM$2,AM$3)</f>
        <v/>
      </c>
      <c r="AN1168">
        <f>MID($A1168,AN$2,AN$3)</f>
        <v/>
      </c>
      <c r="AO1168">
        <f>MID($A1168,AO$2,AO$3)</f>
        <v/>
      </c>
      <c r="AP1168">
        <f>MID($A1168,AP$2,AP$3)</f>
        <v/>
      </c>
      <c r="AQ1168">
        <f>MID($A1168,AQ$2,AQ$3)</f>
        <v/>
      </c>
      <c r="AR1168">
        <f>MID($A1168,AR$2,AR$3)</f>
        <v/>
      </c>
      <c r="AS1168">
        <f>MID($A1168,AS$2,AS$3)</f>
        <v/>
      </c>
      <c r="AT1168">
        <f>MID($A1168,AT$2,AT$3)</f>
        <v/>
      </c>
      <c r="AU1168">
        <f>MID($A1168,AU$2,AU$3)</f>
        <v/>
      </c>
      <c r="AV1168">
        <f>MID($A1168,AV$2,AV$3)</f>
        <v/>
      </c>
      <c r="AW1168">
        <f>MID($A1168,AW$2,AW$3)</f>
        <v/>
      </c>
      <c r="AX1168">
        <f>MID($A1168,AX$2,AX$3)</f>
        <v/>
      </c>
      <c r="AY1168">
        <f>MID($A1168,AY$2,AY$3)</f>
        <v/>
      </c>
      <c r="AZ1168">
        <f>MID($A1168,AZ$2,AZ$3)</f>
        <v/>
      </c>
      <c r="BA1168">
        <f>MID($A1168,BA$2,BA$3)</f>
        <v/>
      </c>
      <c r="BB1168">
        <f>MID($A1168,BB$2,BB$3)</f>
        <v/>
      </c>
      <c r="BC1168">
        <f>MID($A1168,BC$2,BC$3)</f>
        <v/>
      </c>
      <c r="BD1168">
        <f>MID($A1168,BD$2,BD$3)</f>
        <v/>
      </c>
      <c r="BE1168">
        <f>MID($A1168,BE$2,BE$3)</f>
        <v/>
      </c>
      <c r="BF1168">
        <f>MID($A1168,BF$2,BF$3)</f>
        <v/>
      </c>
      <c r="BG1168">
        <f>MID($A1168,BG$2,BG$3)</f>
        <v/>
      </c>
      <c r="BH1168">
        <f>MID($A1168,BH$2,BH$3)</f>
        <v/>
      </c>
      <c r="BI1168">
        <f>MID($A1168,BI$2,BI$3)</f>
        <v/>
      </c>
      <c r="BJ1168">
        <f>MID($A1168,BJ$2,BJ$3)</f>
        <v/>
      </c>
      <c r="BK1168">
        <f>MID($A1168,BK$2,BK$3)</f>
        <v/>
      </c>
      <c r="BL1168">
        <f>MID($A1168,BL$2,BL$3)</f>
        <v/>
      </c>
    </row>
    <row r="1169">
      <c r="B1169">
        <f>MID($A1169,B$2,B$3)</f>
        <v/>
      </c>
      <c r="C1169">
        <f>MID($A1169,C$2,C$3)</f>
        <v/>
      </c>
      <c r="D1169">
        <f>MID($A1169,D$2,D$3)</f>
        <v/>
      </c>
      <c r="E1169">
        <f>MID($A1169,E$2,E$3)</f>
        <v/>
      </c>
      <c r="F1169">
        <f>MID($A1169,F$2,F$3)</f>
        <v/>
      </c>
      <c r="G1169">
        <f>MID($A1169,G$2,G$3)</f>
        <v/>
      </c>
      <c r="H1169">
        <f>MID($A1169,H$2,H$3)</f>
        <v/>
      </c>
      <c r="I1169">
        <f>MID($A1169,I$2,I$3)</f>
        <v/>
      </c>
      <c r="J1169">
        <f>MID($A1169,J$2,J$3)</f>
        <v/>
      </c>
      <c r="K1169">
        <f>MID($A1169,K$2,K$3)</f>
        <v/>
      </c>
      <c r="L1169">
        <f>MID($A1169,L$2,L$3)</f>
        <v/>
      </c>
      <c r="M1169">
        <f>MID($A1169,M$2,M$3)</f>
        <v/>
      </c>
      <c r="N1169">
        <f>MID($A1169,N$2,N$3)</f>
        <v/>
      </c>
      <c r="O1169">
        <f>MID($A1169,O$2,O$3)</f>
        <v/>
      </c>
      <c r="P1169">
        <f>MID($A1169,P$2,P$3)</f>
        <v/>
      </c>
      <c r="Q1169">
        <f>MID($A1169,Q$2,Q$3)</f>
        <v/>
      </c>
      <c r="R1169">
        <f>MID($A1169,R$2,R$3)</f>
        <v/>
      </c>
      <c r="S1169">
        <f>MID($A1169,S$2,S$3)</f>
        <v/>
      </c>
      <c r="T1169">
        <f>MID($A1169,T$2,T$3)</f>
        <v/>
      </c>
      <c r="U1169">
        <f>MID($A1169,U$2,U$3)</f>
        <v/>
      </c>
      <c r="V1169">
        <f>MID($A1169,V$2,V$3)</f>
        <v/>
      </c>
      <c r="W1169">
        <f>MID($A1169,W$2,W$3)</f>
        <v/>
      </c>
      <c r="X1169">
        <f>MID($A1169,X$2,X$3)</f>
        <v/>
      </c>
      <c r="Y1169">
        <f>MID($A1169,Y$2,Y$3)</f>
        <v/>
      </c>
      <c r="Z1169">
        <f>MID($A1169,Z$2,Z$3)</f>
        <v/>
      </c>
      <c r="AA1169">
        <f>MID($A1169,AA$2,AA$3)</f>
        <v/>
      </c>
      <c r="AB1169">
        <f>MID($A1169,AB$2,AB$3)</f>
        <v/>
      </c>
      <c r="AC1169">
        <f>MID($A1169,AC$2,AC$3)</f>
        <v/>
      </c>
      <c r="AD1169">
        <f>MID($A1169,AD$2,AD$3)</f>
        <v/>
      </c>
      <c r="AE1169">
        <f>MID($A1169,AE$2,AE$3)</f>
        <v/>
      </c>
      <c r="AF1169">
        <f>MID($A1169,AF$2,AF$3)</f>
        <v/>
      </c>
      <c r="AG1169">
        <f>MID($A1169,AG$2,AG$3)</f>
        <v/>
      </c>
      <c r="AH1169">
        <f>MID($A1169,AH$2,AH$3)</f>
        <v/>
      </c>
      <c r="AI1169">
        <f>MID($A1169,AI$2,AI$3)</f>
        <v/>
      </c>
      <c r="AJ1169">
        <f>MID($A1169,AJ$2,AJ$3)</f>
        <v/>
      </c>
      <c r="AK1169">
        <f>MID($A1169,AK$2,AK$3)</f>
        <v/>
      </c>
      <c r="AL1169">
        <f>MID($A1169,AL$2,AL$3)</f>
        <v/>
      </c>
      <c r="AM1169">
        <f>MID($A1169,AM$2,AM$3)</f>
        <v/>
      </c>
      <c r="AN1169">
        <f>MID($A1169,AN$2,AN$3)</f>
        <v/>
      </c>
      <c r="AO1169">
        <f>MID($A1169,AO$2,AO$3)</f>
        <v/>
      </c>
      <c r="AP1169">
        <f>MID($A1169,AP$2,AP$3)</f>
        <v/>
      </c>
      <c r="AQ1169">
        <f>MID($A1169,AQ$2,AQ$3)</f>
        <v/>
      </c>
      <c r="AR1169">
        <f>MID($A1169,AR$2,AR$3)</f>
        <v/>
      </c>
      <c r="AS1169">
        <f>MID($A1169,AS$2,AS$3)</f>
        <v/>
      </c>
      <c r="AT1169">
        <f>MID($A1169,AT$2,AT$3)</f>
        <v/>
      </c>
      <c r="AU1169">
        <f>MID($A1169,AU$2,AU$3)</f>
        <v/>
      </c>
      <c r="AV1169">
        <f>MID($A1169,AV$2,AV$3)</f>
        <v/>
      </c>
      <c r="AW1169">
        <f>MID($A1169,AW$2,AW$3)</f>
        <v/>
      </c>
      <c r="AX1169">
        <f>MID($A1169,AX$2,AX$3)</f>
        <v/>
      </c>
      <c r="AY1169">
        <f>MID($A1169,AY$2,AY$3)</f>
        <v/>
      </c>
      <c r="AZ1169">
        <f>MID($A1169,AZ$2,AZ$3)</f>
        <v/>
      </c>
      <c r="BA1169">
        <f>MID($A1169,BA$2,BA$3)</f>
        <v/>
      </c>
      <c r="BB1169">
        <f>MID($A1169,BB$2,BB$3)</f>
        <v/>
      </c>
      <c r="BC1169">
        <f>MID($A1169,BC$2,BC$3)</f>
        <v/>
      </c>
      <c r="BD1169">
        <f>MID($A1169,BD$2,BD$3)</f>
        <v/>
      </c>
      <c r="BE1169">
        <f>MID($A1169,BE$2,BE$3)</f>
        <v/>
      </c>
      <c r="BF1169">
        <f>MID($A1169,BF$2,BF$3)</f>
        <v/>
      </c>
      <c r="BG1169">
        <f>MID($A1169,BG$2,BG$3)</f>
        <v/>
      </c>
      <c r="BH1169">
        <f>MID($A1169,BH$2,BH$3)</f>
        <v/>
      </c>
      <c r="BI1169">
        <f>MID($A1169,BI$2,BI$3)</f>
        <v/>
      </c>
      <c r="BJ1169">
        <f>MID($A1169,BJ$2,BJ$3)</f>
        <v/>
      </c>
      <c r="BK1169">
        <f>MID($A1169,BK$2,BK$3)</f>
        <v/>
      </c>
      <c r="BL1169">
        <f>MID($A1169,BL$2,BL$3)</f>
        <v/>
      </c>
    </row>
    <row r="1170">
      <c r="B1170">
        <f>MID($A1170,B$2,B$3)</f>
        <v/>
      </c>
      <c r="C1170">
        <f>MID($A1170,C$2,C$3)</f>
        <v/>
      </c>
      <c r="D1170">
        <f>MID($A1170,D$2,D$3)</f>
        <v/>
      </c>
      <c r="E1170">
        <f>MID($A1170,E$2,E$3)</f>
        <v/>
      </c>
      <c r="F1170">
        <f>MID($A1170,F$2,F$3)</f>
        <v/>
      </c>
      <c r="G1170">
        <f>MID($A1170,G$2,G$3)</f>
        <v/>
      </c>
      <c r="H1170">
        <f>MID($A1170,H$2,H$3)</f>
        <v/>
      </c>
      <c r="I1170">
        <f>MID($A1170,I$2,I$3)</f>
        <v/>
      </c>
      <c r="J1170">
        <f>MID($A1170,J$2,J$3)</f>
        <v/>
      </c>
      <c r="K1170">
        <f>MID($A1170,K$2,K$3)</f>
        <v/>
      </c>
      <c r="L1170">
        <f>MID($A1170,L$2,L$3)</f>
        <v/>
      </c>
      <c r="M1170">
        <f>MID($A1170,M$2,M$3)</f>
        <v/>
      </c>
      <c r="N1170">
        <f>MID($A1170,N$2,N$3)</f>
        <v/>
      </c>
      <c r="O1170">
        <f>MID($A1170,O$2,O$3)</f>
        <v/>
      </c>
      <c r="P1170">
        <f>MID($A1170,P$2,P$3)</f>
        <v/>
      </c>
      <c r="Q1170">
        <f>MID($A1170,Q$2,Q$3)</f>
        <v/>
      </c>
      <c r="R1170">
        <f>MID($A1170,R$2,R$3)</f>
        <v/>
      </c>
      <c r="S1170">
        <f>MID($A1170,S$2,S$3)</f>
        <v/>
      </c>
      <c r="T1170">
        <f>MID($A1170,T$2,T$3)</f>
        <v/>
      </c>
      <c r="U1170">
        <f>MID($A1170,U$2,U$3)</f>
        <v/>
      </c>
      <c r="V1170">
        <f>MID($A1170,V$2,V$3)</f>
        <v/>
      </c>
      <c r="W1170">
        <f>MID($A1170,W$2,W$3)</f>
        <v/>
      </c>
      <c r="X1170">
        <f>MID($A1170,X$2,X$3)</f>
        <v/>
      </c>
      <c r="Y1170">
        <f>MID($A1170,Y$2,Y$3)</f>
        <v/>
      </c>
      <c r="Z1170">
        <f>MID($A1170,Z$2,Z$3)</f>
        <v/>
      </c>
      <c r="AA1170">
        <f>MID($A1170,AA$2,AA$3)</f>
        <v/>
      </c>
      <c r="AB1170">
        <f>MID($A1170,AB$2,AB$3)</f>
        <v/>
      </c>
      <c r="AC1170">
        <f>MID($A1170,AC$2,AC$3)</f>
        <v/>
      </c>
      <c r="AD1170">
        <f>MID($A1170,AD$2,AD$3)</f>
        <v/>
      </c>
      <c r="AE1170">
        <f>MID($A1170,AE$2,AE$3)</f>
        <v/>
      </c>
      <c r="AF1170">
        <f>MID($A1170,AF$2,AF$3)</f>
        <v/>
      </c>
      <c r="AG1170">
        <f>MID($A1170,AG$2,AG$3)</f>
        <v/>
      </c>
      <c r="AH1170">
        <f>MID($A1170,AH$2,AH$3)</f>
        <v/>
      </c>
      <c r="AI1170">
        <f>MID($A1170,AI$2,AI$3)</f>
        <v/>
      </c>
      <c r="AJ1170">
        <f>MID($A1170,AJ$2,AJ$3)</f>
        <v/>
      </c>
      <c r="AK1170">
        <f>MID($A1170,AK$2,AK$3)</f>
        <v/>
      </c>
      <c r="AL1170">
        <f>MID($A1170,AL$2,AL$3)</f>
        <v/>
      </c>
      <c r="AM1170">
        <f>MID($A1170,AM$2,AM$3)</f>
        <v/>
      </c>
      <c r="AN1170">
        <f>MID($A1170,AN$2,AN$3)</f>
        <v/>
      </c>
      <c r="AO1170">
        <f>MID($A1170,AO$2,AO$3)</f>
        <v/>
      </c>
      <c r="AP1170">
        <f>MID($A1170,AP$2,AP$3)</f>
        <v/>
      </c>
      <c r="AQ1170">
        <f>MID($A1170,AQ$2,AQ$3)</f>
        <v/>
      </c>
      <c r="AR1170">
        <f>MID($A1170,AR$2,AR$3)</f>
        <v/>
      </c>
      <c r="AS1170">
        <f>MID($A1170,AS$2,AS$3)</f>
        <v/>
      </c>
      <c r="AT1170">
        <f>MID($A1170,AT$2,AT$3)</f>
        <v/>
      </c>
      <c r="AU1170">
        <f>MID($A1170,AU$2,AU$3)</f>
        <v/>
      </c>
      <c r="AV1170">
        <f>MID($A1170,AV$2,AV$3)</f>
        <v/>
      </c>
      <c r="AW1170">
        <f>MID($A1170,AW$2,AW$3)</f>
        <v/>
      </c>
      <c r="AX1170">
        <f>MID($A1170,AX$2,AX$3)</f>
        <v/>
      </c>
      <c r="AY1170">
        <f>MID($A1170,AY$2,AY$3)</f>
        <v/>
      </c>
      <c r="AZ1170">
        <f>MID($A1170,AZ$2,AZ$3)</f>
        <v/>
      </c>
      <c r="BA1170">
        <f>MID($A1170,BA$2,BA$3)</f>
        <v/>
      </c>
      <c r="BB1170">
        <f>MID($A1170,BB$2,BB$3)</f>
        <v/>
      </c>
      <c r="BC1170">
        <f>MID($A1170,BC$2,BC$3)</f>
        <v/>
      </c>
      <c r="BD1170">
        <f>MID($A1170,BD$2,BD$3)</f>
        <v/>
      </c>
      <c r="BE1170">
        <f>MID($A1170,BE$2,BE$3)</f>
        <v/>
      </c>
      <c r="BF1170">
        <f>MID($A1170,BF$2,BF$3)</f>
        <v/>
      </c>
      <c r="BG1170">
        <f>MID($A1170,BG$2,BG$3)</f>
        <v/>
      </c>
      <c r="BH1170">
        <f>MID($A1170,BH$2,BH$3)</f>
        <v/>
      </c>
      <c r="BI1170">
        <f>MID($A1170,BI$2,BI$3)</f>
        <v/>
      </c>
      <c r="BJ1170">
        <f>MID($A1170,BJ$2,BJ$3)</f>
        <v/>
      </c>
      <c r="BK1170">
        <f>MID($A1170,BK$2,BK$3)</f>
        <v/>
      </c>
      <c r="BL1170">
        <f>MID($A1170,BL$2,BL$3)</f>
        <v/>
      </c>
    </row>
    <row r="1171">
      <c r="B1171">
        <f>MID($A1171,B$2,B$3)</f>
        <v/>
      </c>
      <c r="C1171">
        <f>MID($A1171,C$2,C$3)</f>
        <v/>
      </c>
      <c r="D1171">
        <f>MID($A1171,D$2,D$3)</f>
        <v/>
      </c>
      <c r="E1171">
        <f>MID($A1171,E$2,E$3)</f>
        <v/>
      </c>
      <c r="F1171">
        <f>MID($A1171,F$2,F$3)</f>
        <v/>
      </c>
      <c r="G1171">
        <f>MID($A1171,G$2,G$3)</f>
        <v/>
      </c>
      <c r="H1171">
        <f>MID($A1171,H$2,H$3)</f>
        <v/>
      </c>
      <c r="I1171">
        <f>MID($A1171,I$2,I$3)</f>
        <v/>
      </c>
      <c r="J1171">
        <f>MID($A1171,J$2,J$3)</f>
        <v/>
      </c>
      <c r="K1171">
        <f>MID($A1171,K$2,K$3)</f>
        <v/>
      </c>
      <c r="L1171">
        <f>MID($A1171,L$2,L$3)</f>
        <v/>
      </c>
      <c r="M1171">
        <f>MID($A1171,M$2,M$3)</f>
        <v/>
      </c>
      <c r="N1171">
        <f>MID($A1171,N$2,N$3)</f>
        <v/>
      </c>
      <c r="O1171">
        <f>MID($A1171,O$2,O$3)</f>
        <v/>
      </c>
      <c r="P1171">
        <f>MID($A1171,P$2,P$3)</f>
        <v/>
      </c>
      <c r="Q1171">
        <f>MID($A1171,Q$2,Q$3)</f>
        <v/>
      </c>
      <c r="R1171">
        <f>MID($A1171,R$2,R$3)</f>
        <v/>
      </c>
      <c r="S1171">
        <f>MID($A1171,S$2,S$3)</f>
        <v/>
      </c>
      <c r="T1171">
        <f>MID($A1171,T$2,T$3)</f>
        <v/>
      </c>
      <c r="U1171">
        <f>MID($A1171,U$2,U$3)</f>
        <v/>
      </c>
      <c r="V1171">
        <f>MID($A1171,V$2,V$3)</f>
        <v/>
      </c>
      <c r="W1171">
        <f>MID($A1171,W$2,W$3)</f>
        <v/>
      </c>
      <c r="X1171">
        <f>MID($A1171,X$2,X$3)</f>
        <v/>
      </c>
      <c r="Y1171">
        <f>MID($A1171,Y$2,Y$3)</f>
        <v/>
      </c>
      <c r="Z1171">
        <f>MID($A1171,Z$2,Z$3)</f>
        <v/>
      </c>
      <c r="AA1171">
        <f>MID($A1171,AA$2,AA$3)</f>
        <v/>
      </c>
      <c r="AB1171">
        <f>MID($A1171,AB$2,AB$3)</f>
        <v/>
      </c>
      <c r="AC1171">
        <f>MID($A1171,AC$2,AC$3)</f>
        <v/>
      </c>
      <c r="AD1171">
        <f>MID($A1171,AD$2,AD$3)</f>
        <v/>
      </c>
      <c r="AE1171">
        <f>MID($A1171,AE$2,AE$3)</f>
        <v/>
      </c>
      <c r="AF1171">
        <f>MID($A1171,AF$2,AF$3)</f>
        <v/>
      </c>
      <c r="AG1171">
        <f>MID($A1171,AG$2,AG$3)</f>
        <v/>
      </c>
      <c r="AH1171">
        <f>MID($A1171,AH$2,AH$3)</f>
        <v/>
      </c>
      <c r="AI1171">
        <f>MID($A1171,AI$2,AI$3)</f>
        <v/>
      </c>
      <c r="AJ1171">
        <f>MID($A1171,AJ$2,AJ$3)</f>
        <v/>
      </c>
      <c r="AK1171">
        <f>MID($A1171,AK$2,AK$3)</f>
        <v/>
      </c>
      <c r="AL1171">
        <f>MID($A1171,AL$2,AL$3)</f>
        <v/>
      </c>
      <c r="AM1171">
        <f>MID($A1171,AM$2,AM$3)</f>
        <v/>
      </c>
      <c r="AN1171">
        <f>MID($A1171,AN$2,AN$3)</f>
        <v/>
      </c>
      <c r="AO1171">
        <f>MID($A1171,AO$2,AO$3)</f>
        <v/>
      </c>
      <c r="AP1171">
        <f>MID($A1171,AP$2,AP$3)</f>
        <v/>
      </c>
      <c r="AQ1171">
        <f>MID($A1171,AQ$2,AQ$3)</f>
        <v/>
      </c>
      <c r="AR1171">
        <f>MID($A1171,AR$2,AR$3)</f>
        <v/>
      </c>
      <c r="AS1171">
        <f>MID($A1171,AS$2,AS$3)</f>
        <v/>
      </c>
      <c r="AT1171">
        <f>MID($A1171,AT$2,AT$3)</f>
        <v/>
      </c>
      <c r="AU1171">
        <f>MID($A1171,AU$2,AU$3)</f>
        <v/>
      </c>
      <c r="AV1171">
        <f>MID($A1171,AV$2,AV$3)</f>
        <v/>
      </c>
      <c r="AW1171">
        <f>MID($A1171,AW$2,AW$3)</f>
        <v/>
      </c>
      <c r="AX1171">
        <f>MID($A1171,AX$2,AX$3)</f>
        <v/>
      </c>
      <c r="AY1171">
        <f>MID($A1171,AY$2,AY$3)</f>
        <v/>
      </c>
      <c r="AZ1171">
        <f>MID($A1171,AZ$2,AZ$3)</f>
        <v/>
      </c>
      <c r="BA1171">
        <f>MID($A1171,BA$2,BA$3)</f>
        <v/>
      </c>
      <c r="BB1171">
        <f>MID($A1171,BB$2,BB$3)</f>
        <v/>
      </c>
      <c r="BC1171">
        <f>MID($A1171,BC$2,BC$3)</f>
        <v/>
      </c>
      <c r="BD1171">
        <f>MID($A1171,BD$2,BD$3)</f>
        <v/>
      </c>
      <c r="BE1171">
        <f>MID($A1171,BE$2,BE$3)</f>
        <v/>
      </c>
      <c r="BF1171">
        <f>MID($A1171,BF$2,BF$3)</f>
        <v/>
      </c>
      <c r="BG1171">
        <f>MID($A1171,BG$2,BG$3)</f>
        <v/>
      </c>
      <c r="BH1171">
        <f>MID($A1171,BH$2,BH$3)</f>
        <v/>
      </c>
      <c r="BI1171">
        <f>MID($A1171,BI$2,BI$3)</f>
        <v/>
      </c>
      <c r="BJ1171">
        <f>MID($A1171,BJ$2,BJ$3)</f>
        <v/>
      </c>
      <c r="BK1171">
        <f>MID($A1171,BK$2,BK$3)</f>
        <v/>
      </c>
      <c r="BL1171">
        <f>MID($A1171,BL$2,BL$3)</f>
        <v/>
      </c>
    </row>
    <row r="1172">
      <c r="B1172">
        <f>MID($A1172,B$2,B$3)</f>
        <v/>
      </c>
      <c r="C1172">
        <f>MID($A1172,C$2,C$3)</f>
        <v/>
      </c>
      <c r="D1172">
        <f>MID($A1172,D$2,D$3)</f>
        <v/>
      </c>
      <c r="E1172">
        <f>MID($A1172,E$2,E$3)</f>
        <v/>
      </c>
      <c r="F1172">
        <f>MID($A1172,F$2,F$3)</f>
        <v/>
      </c>
      <c r="G1172">
        <f>MID($A1172,G$2,G$3)</f>
        <v/>
      </c>
      <c r="H1172">
        <f>MID($A1172,H$2,H$3)</f>
        <v/>
      </c>
      <c r="I1172">
        <f>MID($A1172,I$2,I$3)</f>
        <v/>
      </c>
      <c r="J1172">
        <f>MID($A1172,J$2,J$3)</f>
        <v/>
      </c>
      <c r="K1172">
        <f>MID($A1172,K$2,K$3)</f>
        <v/>
      </c>
      <c r="L1172">
        <f>MID($A1172,L$2,L$3)</f>
        <v/>
      </c>
      <c r="M1172">
        <f>MID($A1172,M$2,M$3)</f>
        <v/>
      </c>
      <c r="N1172">
        <f>MID($A1172,N$2,N$3)</f>
        <v/>
      </c>
      <c r="O1172">
        <f>MID($A1172,O$2,O$3)</f>
        <v/>
      </c>
      <c r="P1172">
        <f>MID($A1172,P$2,P$3)</f>
        <v/>
      </c>
      <c r="Q1172">
        <f>MID($A1172,Q$2,Q$3)</f>
        <v/>
      </c>
      <c r="R1172">
        <f>MID($A1172,R$2,R$3)</f>
        <v/>
      </c>
      <c r="S1172">
        <f>MID($A1172,S$2,S$3)</f>
        <v/>
      </c>
      <c r="T1172">
        <f>MID($A1172,T$2,T$3)</f>
        <v/>
      </c>
      <c r="U1172">
        <f>MID($A1172,U$2,U$3)</f>
        <v/>
      </c>
      <c r="V1172">
        <f>MID($A1172,V$2,V$3)</f>
        <v/>
      </c>
      <c r="W1172">
        <f>MID($A1172,W$2,W$3)</f>
        <v/>
      </c>
      <c r="X1172">
        <f>MID($A1172,X$2,X$3)</f>
        <v/>
      </c>
      <c r="Y1172">
        <f>MID($A1172,Y$2,Y$3)</f>
        <v/>
      </c>
      <c r="Z1172">
        <f>MID($A1172,Z$2,Z$3)</f>
        <v/>
      </c>
      <c r="AA1172">
        <f>MID($A1172,AA$2,AA$3)</f>
        <v/>
      </c>
      <c r="AB1172">
        <f>MID($A1172,AB$2,AB$3)</f>
        <v/>
      </c>
      <c r="AC1172">
        <f>MID($A1172,AC$2,AC$3)</f>
        <v/>
      </c>
      <c r="AD1172">
        <f>MID($A1172,AD$2,AD$3)</f>
        <v/>
      </c>
      <c r="AE1172">
        <f>MID($A1172,AE$2,AE$3)</f>
        <v/>
      </c>
      <c r="AF1172">
        <f>MID($A1172,AF$2,AF$3)</f>
        <v/>
      </c>
      <c r="AG1172">
        <f>MID($A1172,AG$2,AG$3)</f>
        <v/>
      </c>
      <c r="AH1172">
        <f>MID($A1172,AH$2,AH$3)</f>
        <v/>
      </c>
      <c r="AI1172">
        <f>MID($A1172,AI$2,AI$3)</f>
        <v/>
      </c>
      <c r="AJ1172">
        <f>MID($A1172,AJ$2,AJ$3)</f>
        <v/>
      </c>
      <c r="AK1172">
        <f>MID($A1172,AK$2,AK$3)</f>
        <v/>
      </c>
      <c r="AL1172">
        <f>MID($A1172,AL$2,AL$3)</f>
        <v/>
      </c>
      <c r="AM1172">
        <f>MID($A1172,AM$2,AM$3)</f>
        <v/>
      </c>
      <c r="AN1172">
        <f>MID($A1172,AN$2,AN$3)</f>
        <v/>
      </c>
      <c r="AO1172">
        <f>MID($A1172,AO$2,AO$3)</f>
        <v/>
      </c>
      <c r="AP1172">
        <f>MID($A1172,AP$2,AP$3)</f>
        <v/>
      </c>
      <c r="AQ1172">
        <f>MID($A1172,AQ$2,AQ$3)</f>
        <v/>
      </c>
      <c r="AR1172">
        <f>MID($A1172,AR$2,AR$3)</f>
        <v/>
      </c>
      <c r="AS1172">
        <f>MID($A1172,AS$2,AS$3)</f>
        <v/>
      </c>
      <c r="AT1172">
        <f>MID($A1172,AT$2,AT$3)</f>
        <v/>
      </c>
      <c r="AU1172">
        <f>MID($A1172,AU$2,AU$3)</f>
        <v/>
      </c>
      <c r="AV1172">
        <f>MID($A1172,AV$2,AV$3)</f>
        <v/>
      </c>
      <c r="AW1172">
        <f>MID($A1172,AW$2,AW$3)</f>
        <v/>
      </c>
      <c r="AX1172">
        <f>MID($A1172,AX$2,AX$3)</f>
        <v/>
      </c>
      <c r="AY1172">
        <f>MID($A1172,AY$2,AY$3)</f>
        <v/>
      </c>
      <c r="AZ1172">
        <f>MID($A1172,AZ$2,AZ$3)</f>
        <v/>
      </c>
      <c r="BA1172">
        <f>MID($A1172,BA$2,BA$3)</f>
        <v/>
      </c>
      <c r="BB1172">
        <f>MID($A1172,BB$2,BB$3)</f>
        <v/>
      </c>
      <c r="BC1172">
        <f>MID($A1172,BC$2,BC$3)</f>
        <v/>
      </c>
      <c r="BD1172">
        <f>MID($A1172,BD$2,BD$3)</f>
        <v/>
      </c>
      <c r="BE1172">
        <f>MID($A1172,BE$2,BE$3)</f>
        <v/>
      </c>
      <c r="BF1172">
        <f>MID($A1172,BF$2,BF$3)</f>
        <v/>
      </c>
      <c r="BG1172">
        <f>MID($A1172,BG$2,BG$3)</f>
        <v/>
      </c>
      <c r="BH1172">
        <f>MID($A1172,BH$2,BH$3)</f>
        <v/>
      </c>
      <c r="BI1172">
        <f>MID($A1172,BI$2,BI$3)</f>
        <v/>
      </c>
      <c r="BJ1172">
        <f>MID($A1172,BJ$2,BJ$3)</f>
        <v/>
      </c>
      <c r="BK1172">
        <f>MID($A1172,BK$2,BK$3)</f>
        <v/>
      </c>
      <c r="BL1172">
        <f>MID($A1172,BL$2,BL$3)</f>
        <v/>
      </c>
    </row>
    <row r="1173">
      <c r="B1173">
        <f>MID($A1173,B$2,B$3)</f>
        <v/>
      </c>
      <c r="C1173">
        <f>MID($A1173,C$2,C$3)</f>
        <v/>
      </c>
      <c r="D1173">
        <f>MID($A1173,D$2,D$3)</f>
        <v/>
      </c>
      <c r="E1173">
        <f>MID($A1173,E$2,E$3)</f>
        <v/>
      </c>
      <c r="F1173">
        <f>MID($A1173,F$2,F$3)</f>
        <v/>
      </c>
      <c r="G1173">
        <f>MID($A1173,G$2,G$3)</f>
        <v/>
      </c>
      <c r="H1173">
        <f>MID($A1173,H$2,H$3)</f>
        <v/>
      </c>
      <c r="I1173">
        <f>MID($A1173,I$2,I$3)</f>
        <v/>
      </c>
      <c r="J1173">
        <f>MID($A1173,J$2,J$3)</f>
        <v/>
      </c>
      <c r="K1173">
        <f>MID($A1173,K$2,K$3)</f>
        <v/>
      </c>
      <c r="L1173">
        <f>MID($A1173,L$2,L$3)</f>
        <v/>
      </c>
      <c r="M1173">
        <f>MID($A1173,M$2,M$3)</f>
        <v/>
      </c>
      <c r="N1173">
        <f>MID($A1173,N$2,N$3)</f>
        <v/>
      </c>
      <c r="O1173">
        <f>MID($A1173,O$2,O$3)</f>
        <v/>
      </c>
      <c r="P1173">
        <f>MID($A1173,P$2,P$3)</f>
        <v/>
      </c>
      <c r="Q1173">
        <f>MID($A1173,Q$2,Q$3)</f>
        <v/>
      </c>
      <c r="R1173">
        <f>MID($A1173,R$2,R$3)</f>
        <v/>
      </c>
      <c r="S1173">
        <f>MID($A1173,S$2,S$3)</f>
        <v/>
      </c>
      <c r="T1173">
        <f>MID($A1173,T$2,T$3)</f>
        <v/>
      </c>
      <c r="U1173">
        <f>MID($A1173,U$2,U$3)</f>
        <v/>
      </c>
      <c r="V1173">
        <f>MID($A1173,V$2,V$3)</f>
        <v/>
      </c>
      <c r="W1173">
        <f>MID($A1173,W$2,W$3)</f>
        <v/>
      </c>
      <c r="X1173">
        <f>MID($A1173,X$2,X$3)</f>
        <v/>
      </c>
      <c r="Y1173">
        <f>MID($A1173,Y$2,Y$3)</f>
        <v/>
      </c>
      <c r="Z1173">
        <f>MID($A1173,Z$2,Z$3)</f>
        <v/>
      </c>
      <c r="AA1173">
        <f>MID($A1173,AA$2,AA$3)</f>
        <v/>
      </c>
      <c r="AB1173">
        <f>MID($A1173,AB$2,AB$3)</f>
        <v/>
      </c>
      <c r="AC1173">
        <f>MID($A1173,AC$2,AC$3)</f>
        <v/>
      </c>
      <c r="AD1173">
        <f>MID($A1173,AD$2,AD$3)</f>
        <v/>
      </c>
      <c r="AE1173">
        <f>MID($A1173,AE$2,AE$3)</f>
        <v/>
      </c>
      <c r="AF1173">
        <f>MID($A1173,AF$2,AF$3)</f>
        <v/>
      </c>
      <c r="AG1173">
        <f>MID($A1173,AG$2,AG$3)</f>
        <v/>
      </c>
      <c r="AH1173">
        <f>MID($A1173,AH$2,AH$3)</f>
        <v/>
      </c>
      <c r="AI1173">
        <f>MID($A1173,AI$2,AI$3)</f>
        <v/>
      </c>
      <c r="AJ1173">
        <f>MID($A1173,AJ$2,AJ$3)</f>
        <v/>
      </c>
      <c r="AK1173">
        <f>MID($A1173,AK$2,AK$3)</f>
        <v/>
      </c>
      <c r="AL1173">
        <f>MID($A1173,AL$2,AL$3)</f>
        <v/>
      </c>
      <c r="AM1173">
        <f>MID($A1173,AM$2,AM$3)</f>
        <v/>
      </c>
      <c r="AN1173">
        <f>MID($A1173,AN$2,AN$3)</f>
        <v/>
      </c>
      <c r="AO1173">
        <f>MID($A1173,AO$2,AO$3)</f>
        <v/>
      </c>
      <c r="AP1173">
        <f>MID($A1173,AP$2,AP$3)</f>
        <v/>
      </c>
      <c r="AQ1173">
        <f>MID($A1173,AQ$2,AQ$3)</f>
        <v/>
      </c>
      <c r="AR1173">
        <f>MID($A1173,AR$2,AR$3)</f>
        <v/>
      </c>
      <c r="AS1173">
        <f>MID($A1173,AS$2,AS$3)</f>
        <v/>
      </c>
      <c r="AT1173">
        <f>MID($A1173,AT$2,AT$3)</f>
        <v/>
      </c>
      <c r="AU1173">
        <f>MID($A1173,AU$2,AU$3)</f>
        <v/>
      </c>
      <c r="AV1173">
        <f>MID($A1173,AV$2,AV$3)</f>
        <v/>
      </c>
      <c r="AW1173">
        <f>MID($A1173,AW$2,AW$3)</f>
        <v/>
      </c>
      <c r="AX1173">
        <f>MID($A1173,AX$2,AX$3)</f>
        <v/>
      </c>
      <c r="AY1173">
        <f>MID($A1173,AY$2,AY$3)</f>
        <v/>
      </c>
      <c r="AZ1173">
        <f>MID($A1173,AZ$2,AZ$3)</f>
        <v/>
      </c>
      <c r="BA1173">
        <f>MID($A1173,BA$2,BA$3)</f>
        <v/>
      </c>
      <c r="BB1173">
        <f>MID($A1173,BB$2,BB$3)</f>
        <v/>
      </c>
      <c r="BC1173">
        <f>MID($A1173,BC$2,BC$3)</f>
        <v/>
      </c>
      <c r="BD1173">
        <f>MID($A1173,BD$2,BD$3)</f>
        <v/>
      </c>
      <c r="BE1173">
        <f>MID($A1173,BE$2,BE$3)</f>
        <v/>
      </c>
      <c r="BF1173">
        <f>MID($A1173,BF$2,BF$3)</f>
        <v/>
      </c>
      <c r="BG1173">
        <f>MID($A1173,BG$2,BG$3)</f>
        <v/>
      </c>
      <c r="BH1173">
        <f>MID($A1173,BH$2,BH$3)</f>
        <v/>
      </c>
      <c r="BI1173">
        <f>MID($A1173,BI$2,BI$3)</f>
        <v/>
      </c>
      <c r="BJ1173">
        <f>MID($A1173,BJ$2,BJ$3)</f>
        <v/>
      </c>
      <c r="BK1173">
        <f>MID($A1173,BK$2,BK$3)</f>
        <v/>
      </c>
      <c r="BL1173">
        <f>MID($A1173,BL$2,BL$3)</f>
        <v/>
      </c>
    </row>
    <row r="1174">
      <c r="B1174">
        <f>MID($A1174,B$2,B$3)</f>
        <v/>
      </c>
      <c r="C1174">
        <f>MID($A1174,C$2,C$3)</f>
        <v/>
      </c>
      <c r="D1174">
        <f>MID($A1174,D$2,D$3)</f>
        <v/>
      </c>
      <c r="E1174">
        <f>MID($A1174,E$2,E$3)</f>
        <v/>
      </c>
      <c r="F1174">
        <f>MID($A1174,F$2,F$3)</f>
        <v/>
      </c>
      <c r="G1174">
        <f>MID($A1174,G$2,G$3)</f>
        <v/>
      </c>
      <c r="H1174">
        <f>MID($A1174,H$2,H$3)</f>
        <v/>
      </c>
      <c r="I1174">
        <f>MID($A1174,I$2,I$3)</f>
        <v/>
      </c>
      <c r="J1174">
        <f>MID($A1174,J$2,J$3)</f>
        <v/>
      </c>
      <c r="K1174">
        <f>MID($A1174,K$2,K$3)</f>
        <v/>
      </c>
      <c r="L1174">
        <f>MID($A1174,L$2,L$3)</f>
        <v/>
      </c>
      <c r="M1174">
        <f>MID($A1174,M$2,M$3)</f>
        <v/>
      </c>
      <c r="N1174">
        <f>MID($A1174,N$2,N$3)</f>
        <v/>
      </c>
      <c r="O1174">
        <f>MID($A1174,O$2,O$3)</f>
        <v/>
      </c>
      <c r="P1174">
        <f>MID($A1174,P$2,P$3)</f>
        <v/>
      </c>
      <c r="Q1174">
        <f>MID($A1174,Q$2,Q$3)</f>
        <v/>
      </c>
      <c r="R1174">
        <f>MID($A1174,R$2,R$3)</f>
        <v/>
      </c>
      <c r="S1174">
        <f>MID($A1174,S$2,S$3)</f>
        <v/>
      </c>
      <c r="T1174">
        <f>MID($A1174,T$2,T$3)</f>
        <v/>
      </c>
      <c r="U1174">
        <f>MID($A1174,U$2,U$3)</f>
        <v/>
      </c>
      <c r="V1174">
        <f>MID($A1174,V$2,V$3)</f>
        <v/>
      </c>
      <c r="W1174">
        <f>MID($A1174,W$2,W$3)</f>
        <v/>
      </c>
      <c r="X1174">
        <f>MID($A1174,X$2,X$3)</f>
        <v/>
      </c>
      <c r="Y1174">
        <f>MID($A1174,Y$2,Y$3)</f>
        <v/>
      </c>
      <c r="Z1174">
        <f>MID($A1174,Z$2,Z$3)</f>
        <v/>
      </c>
      <c r="AA1174">
        <f>MID($A1174,AA$2,AA$3)</f>
        <v/>
      </c>
      <c r="AB1174">
        <f>MID($A1174,AB$2,AB$3)</f>
        <v/>
      </c>
      <c r="AC1174">
        <f>MID($A1174,AC$2,AC$3)</f>
        <v/>
      </c>
      <c r="AD1174">
        <f>MID($A1174,AD$2,AD$3)</f>
        <v/>
      </c>
      <c r="AE1174">
        <f>MID($A1174,AE$2,AE$3)</f>
        <v/>
      </c>
      <c r="AF1174">
        <f>MID($A1174,AF$2,AF$3)</f>
        <v/>
      </c>
      <c r="AG1174">
        <f>MID($A1174,AG$2,AG$3)</f>
        <v/>
      </c>
      <c r="AH1174">
        <f>MID($A1174,AH$2,AH$3)</f>
        <v/>
      </c>
      <c r="AI1174">
        <f>MID($A1174,AI$2,AI$3)</f>
        <v/>
      </c>
      <c r="AJ1174">
        <f>MID($A1174,AJ$2,AJ$3)</f>
        <v/>
      </c>
      <c r="AK1174">
        <f>MID($A1174,AK$2,AK$3)</f>
        <v/>
      </c>
      <c r="AL1174">
        <f>MID($A1174,AL$2,AL$3)</f>
        <v/>
      </c>
      <c r="AM1174">
        <f>MID($A1174,AM$2,AM$3)</f>
        <v/>
      </c>
      <c r="AN1174">
        <f>MID($A1174,AN$2,AN$3)</f>
        <v/>
      </c>
      <c r="AO1174">
        <f>MID($A1174,AO$2,AO$3)</f>
        <v/>
      </c>
      <c r="AP1174">
        <f>MID($A1174,AP$2,AP$3)</f>
        <v/>
      </c>
      <c r="AQ1174">
        <f>MID($A1174,AQ$2,AQ$3)</f>
        <v/>
      </c>
      <c r="AR1174">
        <f>MID($A1174,AR$2,AR$3)</f>
        <v/>
      </c>
      <c r="AS1174">
        <f>MID($A1174,AS$2,AS$3)</f>
        <v/>
      </c>
      <c r="AT1174">
        <f>MID($A1174,AT$2,AT$3)</f>
        <v/>
      </c>
      <c r="AU1174">
        <f>MID($A1174,AU$2,AU$3)</f>
        <v/>
      </c>
      <c r="AV1174">
        <f>MID($A1174,AV$2,AV$3)</f>
        <v/>
      </c>
      <c r="AW1174">
        <f>MID($A1174,AW$2,AW$3)</f>
        <v/>
      </c>
      <c r="AX1174">
        <f>MID($A1174,AX$2,AX$3)</f>
        <v/>
      </c>
      <c r="AY1174">
        <f>MID($A1174,AY$2,AY$3)</f>
        <v/>
      </c>
      <c r="AZ1174">
        <f>MID($A1174,AZ$2,AZ$3)</f>
        <v/>
      </c>
      <c r="BA1174">
        <f>MID($A1174,BA$2,BA$3)</f>
        <v/>
      </c>
      <c r="BB1174">
        <f>MID($A1174,BB$2,BB$3)</f>
        <v/>
      </c>
      <c r="BC1174">
        <f>MID($A1174,BC$2,BC$3)</f>
        <v/>
      </c>
      <c r="BD1174">
        <f>MID($A1174,BD$2,BD$3)</f>
        <v/>
      </c>
      <c r="BE1174">
        <f>MID($A1174,BE$2,BE$3)</f>
        <v/>
      </c>
      <c r="BF1174">
        <f>MID($A1174,BF$2,BF$3)</f>
        <v/>
      </c>
      <c r="BG1174">
        <f>MID($A1174,BG$2,BG$3)</f>
        <v/>
      </c>
      <c r="BH1174">
        <f>MID($A1174,BH$2,BH$3)</f>
        <v/>
      </c>
      <c r="BI1174">
        <f>MID($A1174,BI$2,BI$3)</f>
        <v/>
      </c>
      <c r="BJ1174">
        <f>MID($A1174,BJ$2,BJ$3)</f>
        <v/>
      </c>
      <c r="BK1174">
        <f>MID($A1174,BK$2,BK$3)</f>
        <v/>
      </c>
      <c r="BL1174">
        <f>MID($A1174,BL$2,BL$3)</f>
        <v/>
      </c>
    </row>
    <row r="1175">
      <c r="B1175">
        <f>MID($A1175,B$2,B$3)</f>
        <v/>
      </c>
      <c r="C1175">
        <f>MID($A1175,C$2,C$3)</f>
        <v/>
      </c>
      <c r="D1175">
        <f>MID($A1175,D$2,D$3)</f>
        <v/>
      </c>
      <c r="E1175">
        <f>MID($A1175,E$2,E$3)</f>
        <v/>
      </c>
      <c r="F1175">
        <f>MID($A1175,F$2,F$3)</f>
        <v/>
      </c>
      <c r="G1175">
        <f>MID($A1175,G$2,G$3)</f>
        <v/>
      </c>
      <c r="H1175">
        <f>MID($A1175,H$2,H$3)</f>
        <v/>
      </c>
      <c r="I1175">
        <f>MID($A1175,I$2,I$3)</f>
        <v/>
      </c>
      <c r="J1175">
        <f>MID($A1175,J$2,J$3)</f>
        <v/>
      </c>
      <c r="K1175">
        <f>MID($A1175,K$2,K$3)</f>
        <v/>
      </c>
      <c r="L1175">
        <f>MID($A1175,L$2,L$3)</f>
        <v/>
      </c>
      <c r="M1175">
        <f>MID($A1175,M$2,M$3)</f>
        <v/>
      </c>
      <c r="N1175">
        <f>MID($A1175,N$2,N$3)</f>
        <v/>
      </c>
      <c r="O1175">
        <f>MID($A1175,O$2,O$3)</f>
        <v/>
      </c>
      <c r="P1175">
        <f>MID($A1175,P$2,P$3)</f>
        <v/>
      </c>
      <c r="Q1175">
        <f>MID($A1175,Q$2,Q$3)</f>
        <v/>
      </c>
      <c r="R1175">
        <f>MID($A1175,R$2,R$3)</f>
        <v/>
      </c>
      <c r="S1175">
        <f>MID($A1175,S$2,S$3)</f>
        <v/>
      </c>
      <c r="T1175">
        <f>MID($A1175,T$2,T$3)</f>
        <v/>
      </c>
      <c r="U1175">
        <f>MID($A1175,U$2,U$3)</f>
        <v/>
      </c>
      <c r="V1175">
        <f>MID($A1175,V$2,V$3)</f>
        <v/>
      </c>
      <c r="W1175">
        <f>MID($A1175,W$2,W$3)</f>
        <v/>
      </c>
      <c r="X1175">
        <f>MID($A1175,X$2,X$3)</f>
        <v/>
      </c>
      <c r="Y1175">
        <f>MID($A1175,Y$2,Y$3)</f>
        <v/>
      </c>
      <c r="Z1175">
        <f>MID($A1175,Z$2,Z$3)</f>
        <v/>
      </c>
      <c r="AA1175">
        <f>MID($A1175,AA$2,AA$3)</f>
        <v/>
      </c>
      <c r="AB1175">
        <f>MID($A1175,AB$2,AB$3)</f>
        <v/>
      </c>
      <c r="AC1175">
        <f>MID($A1175,AC$2,AC$3)</f>
        <v/>
      </c>
      <c r="AD1175">
        <f>MID($A1175,AD$2,AD$3)</f>
        <v/>
      </c>
      <c r="AE1175">
        <f>MID($A1175,AE$2,AE$3)</f>
        <v/>
      </c>
      <c r="AF1175">
        <f>MID($A1175,AF$2,AF$3)</f>
        <v/>
      </c>
      <c r="AG1175">
        <f>MID($A1175,AG$2,AG$3)</f>
        <v/>
      </c>
      <c r="AH1175">
        <f>MID($A1175,AH$2,AH$3)</f>
        <v/>
      </c>
      <c r="AI1175">
        <f>MID($A1175,AI$2,AI$3)</f>
        <v/>
      </c>
      <c r="AJ1175">
        <f>MID($A1175,AJ$2,AJ$3)</f>
        <v/>
      </c>
      <c r="AK1175">
        <f>MID($A1175,AK$2,AK$3)</f>
        <v/>
      </c>
      <c r="AL1175">
        <f>MID($A1175,AL$2,AL$3)</f>
        <v/>
      </c>
      <c r="AM1175">
        <f>MID($A1175,AM$2,AM$3)</f>
        <v/>
      </c>
      <c r="AN1175">
        <f>MID($A1175,AN$2,AN$3)</f>
        <v/>
      </c>
      <c r="AO1175">
        <f>MID($A1175,AO$2,AO$3)</f>
        <v/>
      </c>
      <c r="AP1175">
        <f>MID($A1175,AP$2,AP$3)</f>
        <v/>
      </c>
      <c r="AQ1175">
        <f>MID($A1175,AQ$2,AQ$3)</f>
        <v/>
      </c>
      <c r="AR1175">
        <f>MID($A1175,AR$2,AR$3)</f>
        <v/>
      </c>
      <c r="AS1175">
        <f>MID($A1175,AS$2,AS$3)</f>
        <v/>
      </c>
      <c r="AT1175">
        <f>MID($A1175,AT$2,AT$3)</f>
        <v/>
      </c>
      <c r="AU1175">
        <f>MID($A1175,AU$2,AU$3)</f>
        <v/>
      </c>
      <c r="AV1175">
        <f>MID($A1175,AV$2,AV$3)</f>
        <v/>
      </c>
      <c r="AW1175">
        <f>MID($A1175,AW$2,AW$3)</f>
        <v/>
      </c>
      <c r="AX1175">
        <f>MID($A1175,AX$2,AX$3)</f>
        <v/>
      </c>
      <c r="AY1175">
        <f>MID($A1175,AY$2,AY$3)</f>
        <v/>
      </c>
      <c r="AZ1175">
        <f>MID($A1175,AZ$2,AZ$3)</f>
        <v/>
      </c>
      <c r="BA1175">
        <f>MID($A1175,BA$2,BA$3)</f>
        <v/>
      </c>
      <c r="BB1175">
        <f>MID($A1175,BB$2,BB$3)</f>
        <v/>
      </c>
      <c r="BC1175">
        <f>MID($A1175,BC$2,BC$3)</f>
        <v/>
      </c>
      <c r="BD1175">
        <f>MID($A1175,BD$2,BD$3)</f>
        <v/>
      </c>
      <c r="BE1175">
        <f>MID($A1175,BE$2,BE$3)</f>
        <v/>
      </c>
      <c r="BF1175">
        <f>MID($A1175,BF$2,BF$3)</f>
        <v/>
      </c>
      <c r="BG1175">
        <f>MID($A1175,BG$2,BG$3)</f>
        <v/>
      </c>
      <c r="BH1175">
        <f>MID($A1175,BH$2,BH$3)</f>
        <v/>
      </c>
      <c r="BI1175">
        <f>MID($A1175,BI$2,BI$3)</f>
        <v/>
      </c>
      <c r="BJ1175">
        <f>MID($A1175,BJ$2,BJ$3)</f>
        <v/>
      </c>
      <c r="BK1175">
        <f>MID($A1175,BK$2,BK$3)</f>
        <v/>
      </c>
      <c r="BL1175">
        <f>MID($A1175,BL$2,BL$3)</f>
        <v/>
      </c>
    </row>
    <row r="1176">
      <c r="B1176">
        <f>MID($A1176,B$2,B$3)</f>
        <v/>
      </c>
      <c r="C1176">
        <f>MID($A1176,C$2,C$3)</f>
        <v/>
      </c>
      <c r="D1176">
        <f>MID($A1176,D$2,D$3)</f>
        <v/>
      </c>
      <c r="E1176">
        <f>MID($A1176,E$2,E$3)</f>
        <v/>
      </c>
      <c r="F1176">
        <f>MID($A1176,F$2,F$3)</f>
        <v/>
      </c>
      <c r="G1176">
        <f>MID($A1176,G$2,G$3)</f>
        <v/>
      </c>
      <c r="H1176">
        <f>MID($A1176,H$2,H$3)</f>
        <v/>
      </c>
      <c r="I1176">
        <f>MID($A1176,I$2,I$3)</f>
        <v/>
      </c>
      <c r="J1176">
        <f>MID($A1176,J$2,J$3)</f>
        <v/>
      </c>
      <c r="K1176">
        <f>MID($A1176,K$2,K$3)</f>
        <v/>
      </c>
      <c r="L1176">
        <f>MID($A1176,L$2,L$3)</f>
        <v/>
      </c>
      <c r="M1176">
        <f>MID($A1176,M$2,M$3)</f>
        <v/>
      </c>
      <c r="N1176">
        <f>MID($A1176,N$2,N$3)</f>
        <v/>
      </c>
      <c r="O1176">
        <f>MID($A1176,O$2,O$3)</f>
        <v/>
      </c>
      <c r="P1176">
        <f>MID($A1176,P$2,P$3)</f>
        <v/>
      </c>
      <c r="Q1176">
        <f>MID($A1176,Q$2,Q$3)</f>
        <v/>
      </c>
      <c r="R1176">
        <f>MID($A1176,R$2,R$3)</f>
        <v/>
      </c>
      <c r="S1176">
        <f>MID($A1176,S$2,S$3)</f>
        <v/>
      </c>
      <c r="T1176">
        <f>MID($A1176,T$2,T$3)</f>
        <v/>
      </c>
      <c r="U1176">
        <f>MID($A1176,U$2,U$3)</f>
        <v/>
      </c>
      <c r="V1176">
        <f>MID($A1176,V$2,V$3)</f>
        <v/>
      </c>
      <c r="W1176">
        <f>MID($A1176,W$2,W$3)</f>
        <v/>
      </c>
      <c r="X1176">
        <f>MID($A1176,X$2,X$3)</f>
        <v/>
      </c>
      <c r="Y1176">
        <f>MID($A1176,Y$2,Y$3)</f>
        <v/>
      </c>
      <c r="Z1176">
        <f>MID($A1176,Z$2,Z$3)</f>
        <v/>
      </c>
      <c r="AA1176">
        <f>MID($A1176,AA$2,AA$3)</f>
        <v/>
      </c>
      <c r="AB1176">
        <f>MID($A1176,AB$2,AB$3)</f>
        <v/>
      </c>
      <c r="AC1176">
        <f>MID($A1176,AC$2,AC$3)</f>
        <v/>
      </c>
      <c r="AD1176">
        <f>MID($A1176,AD$2,AD$3)</f>
        <v/>
      </c>
      <c r="AE1176">
        <f>MID($A1176,AE$2,AE$3)</f>
        <v/>
      </c>
      <c r="AF1176">
        <f>MID($A1176,AF$2,AF$3)</f>
        <v/>
      </c>
      <c r="AG1176">
        <f>MID($A1176,AG$2,AG$3)</f>
        <v/>
      </c>
      <c r="AH1176">
        <f>MID($A1176,AH$2,AH$3)</f>
        <v/>
      </c>
      <c r="AI1176">
        <f>MID($A1176,AI$2,AI$3)</f>
        <v/>
      </c>
      <c r="AJ1176">
        <f>MID($A1176,AJ$2,AJ$3)</f>
        <v/>
      </c>
      <c r="AK1176">
        <f>MID($A1176,AK$2,AK$3)</f>
        <v/>
      </c>
      <c r="AL1176">
        <f>MID($A1176,AL$2,AL$3)</f>
        <v/>
      </c>
      <c r="AM1176">
        <f>MID($A1176,AM$2,AM$3)</f>
        <v/>
      </c>
      <c r="AN1176">
        <f>MID($A1176,AN$2,AN$3)</f>
        <v/>
      </c>
      <c r="AO1176">
        <f>MID($A1176,AO$2,AO$3)</f>
        <v/>
      </c>
      <c r="AP1176">
        <f>MID($A1176,AP$2,AP$3)</f>
        <v/>
      </c>
      <c r="AQ1176">
        <f>MID($A1176,AQ$2,AQ$3)</f>
        <v/>
      </c>
      <c r="AR1176">
        <f>MID($A1176,AR$2,AR$3)</f>
        <v/>
      </c>
      <c r="AS1176">
        <f>MID($A1176,AS$2,AS$3)</f>
        <v/>
      </c>
      <c r="AT1176">
        <f>MID($A1176,AT$2,AT$3)</f>
        <v/>
      </c>
      <c r="AU1176">
        <f>MID($A1176,AU$2,AU$3)</f>
        <v/>
      </c>
      <c r="AV1176">
        <f>MID($A1176,AV$2,AV$3)</f>
        <v/>
      </c>
      <c r="AW1176">
        <f>MID($A1176,AW$2,AW$3)</f>
        <v/>
      </c>
      <c r="AX1176">
        <f>MID($A1176,AX$2,AX$3)</f>
        <v/>
      </c>
      <c r="AY1176">
        <f>MID($A1176,AY$2,AY$3)</f>
        <v/>
      </c>
      <c r="AZ1176">
        <f>MID($A1176,AZ$2,AZ$3)</f>
        <v/>
      </c>
      <c r="BA1176">
        <f>MID($A1176,BA$2,BA$3)</f>
        <v/>
      </c>
      <c r="BB1176">
        <f>MID($A1176,BB$2,BB$3)</f>
        <v/>
      </c>
      <c r="BC1176">
        <f>MID($A1176,BC$2,BC$3)</f>
        <v/>
      </c>
      <c r="BD1176">
        <f>MID($A1176,BD$2,BD$3)</f>
        <v/>
      </c>
      <c r="BE1176">
        <f>MID($A1176,BE$2,BE$3)</f>
        <v/>
      </c>
      <c r="BF1176">
        <f>MID($A1176,BF$2,BF$3)</f>
        <v/>
      </c>
      <c r="BG1176">
        <f>MID($A1176,BG$2,BG$3)</f>
        <v/>
      </c>
      <c r="BH1176">
        <f>MID($A1176,BH$2,BH$3)</f>
        <v/>
      </c>
      <c r="BI1176">
        <f>MID($A1176,BI$2,BI$3)</f>
        <v/>
      </c>
      <c r="BJ1176">
        <f>MID($A1176,BJ$2,BJ$3)</f>
        <v/>
      </c>
      <c r="BK1176">
        <f>MID($A1176,BK$2,BK$3)</f>
        <v/>
      </c>
      <c r="BL1176">
        <f>MID($A1176,BL$2,BL$3)</f>
        <v/>
      </c>
    </row>
    <row r="1177">
      <c r="B1177">
        <f>MID($A1177,B$2,B$3)</f>
        <v/>
      </c>
      <c r="C1177">
        <f>MID($A1177,C$2,C$3)</f>
        <v/>
      </c>
      <c r="D1177">
        <f>MID($A1177,D$2,D$3)</f>
        <v/>
      </c>
      <c r="E1177">
        <f>MID($A1177,E$2,E$3)</f>
        <v/>
      </c>
      <c r="F1177">
        <f>MID($A1177,F$2,F$3)</f>
        <v/>
      </c>
      <c r="G1177">
        <f>MID($A1177,G$2,G$3)</f>
        <v/>
      </c>
      <c r="H1177">
        <f>MID($A1177,H$2,H$3)</f>
        <v/>
      </c>
      <c r="I1177">
        <f>MID($A1177,I$2,I$3)</f>
        <v/>
      </c>
      <c r="J1177">
        <f>MID($A1177,J$2,J$3)</f>
        <v/>
      </c>
      <c r="K1177">
        <f>MID($A1177,K$2,K$3)</f>
        <v/>
      </c>
      <c r="L1177">
        <f>MID($A1177,L$2,L$3)</f>
        <v/>
      </c>
      <c r="M1177">
        <f>MID($A1177,M$2,M$3)</f>
        <v/>
      </c>
      <c r="N1177">
        <f>MID($A1177,N$2,N$3)</f>
        <v/>
      </c>
      <c r="O1177">
        <f>MID($A1177,O$2,O$3)</f>
        <v/>
      </c>
      <c r="P1177">
        <f>MID($A1177,P$2,P$3)</f>
        <v/>
      </c>
      <c r="Q1177">
        <f>MID($A1177,Q$2,Q$3)</f>
        <v/>
      </c>
      <c r="R1177">
        <f>MID($A1177,R$2,R$3)</f>
        <v/>
      </c>
      <c r="S1177">
        <f>MID($A1177,S$2,S$3)</f>
        <v/>
      </c>
      <c r="T1177">
        <f>MID($A1177,T$2,T$3)</f>
        <v/>
      </c>
      <c r="U1177">
        <f>MID($A1177,U$2,U$3)</f>
        <v/>
      </c>
      <c r="V1177">
        <f>MID($A1177,V$2,V$3)</f>
        <v/>
      </c>
      <c r="W1177">
        <f>MID($A1177,W$2,W$3)</f>
        <v/>
      </c>
      <c r="X1177">
        <f>MID($A1177,X$2,X$3)</f>
        <v/>
      </c>
      <c r="Y1177">
        <f>MID($A1177,Y$2,Y$3)</f>
        <v/>
      </c>
      <c r="Z1177">
        <f>MID($A1177,Z$2,Z$3)</f>
        <v/>
      </c>
      <c r="AA1177">
        <f>MID($A1177,AA$2,AA$3)</f>
        <v/>
      </c>
      <c r="AB1177">
        <f>MID($A1177,AB$2,AB$3)</f>
        <v/>
      </c>
      <c r="AC1177">
        <f>MID($A1177,AC$2,AC$3)</f>
        <v/>
      </c>
      <c r="AD1177">
        <f>MID($A1177,AD$2,AD$3)</f>
        <v/>
      </c>
      <c r="AE1177">
        <f>MID($A1177,AE$2,AE$3)</f>
        <v/>
      </c>
      <c r="AF1177">
        <f>MID($A1177,AF$2,AF$3)</f>
        <v/>
      </c>
      <c r="AG1177">
        <f>MID($A1177,AG$2,AG$3)</f>
        <v/>
      </c>
      <c r="AH1177">
        <f>MID($A1177,AH$2,AH$3)</f>
        <v/>
      </c>
      <c r="AI1177">
        <f>MID($A1177,AI$2,AI$3)</f>
        <v/>
      </c>
      <c r="AJ1177">
        <f>MID($A1177,AJ$2,AJ$3)</f>
        <v/>
      </c>
      <c r="AK1177">
        <f>MID($A1177,AK$2,AK$3)</f>
        <v/>
      </c>
      <c r="AL1177">
        <f>MID($A1177,AL$2,AL$3)</f>
        <v/>
      </c>
      <c r="AM1177">
        <f>MID($A1177,AM$2,AM$3)</f>
        <v/>
      </c>
      <c r="AN1177">
        <f>MID($A1177,AN$2,AN$3)</f>
        <v/>
      </c>
      <c r="AO1177">
        <f>MID($A1177,AO$2,AO$3)</f>
        <v/>
      </c>
      <c r="AP1177">
        <f>MID($A1177,AP$2,AP$3)</f>
        <v/>
      </c>
      <c r="AQ1177">
        <f>MID($A1177,AQ$2,AQ$3)</f>
        <v/>
      </c>
      <c r="AR1177">
        <f>MID($A1177,AR$2,AR$3)</f>
        <v/>
      </c>
      <c r="AS1177">
        <f>MID($A1177,AS$2,AS$3)</f>
        <v/>
      </c>
      <c r="AT1177">
        <f>MID($A1177,AT$2,AT$3)</f>
        <v/>
      </c>
      <c r="AU1177">
        <f>MID($A1177,AU$2,AU$3)</f>
        <v/>
      </c>
      <c r="AV1177">
        <f>MID($A1177,AV$2,AV$3)</f>
        <v/>
      </c>
      <c r="AW1177">
        <f>MID($A1177,AW$2,AW$3)</f>
        <v/>
      </c>
      <c r="AX1177">
        <f>MID($A1177,AX$2,AX$3)</f>
        <v/>
      </c>
      <c r="AY1177">
        <f>MID($A1177,AY$2,AY$3)</f>
        <v/>
      </c>
      <c r="AZ1177">
        <f>MID($A1177,AZ$2,AZ$3)</f>
        <v/>
      </c>
      <c r="BA1177">
        <f>MID($A1177,BA$2,BA$3)</f>
        <v/>
      </c>
      <c r="BB1177">
        <f>MID($A1177,BB$2,BB$3)</f>
        <v/>
      </c>
      <c r="BC1177">
        <f>MID($A1177,BC$2,BC$3)</f>
        <v/>
      </c>
      <c r="BD1177">
        <f>MID($A1177,BD$2,BD$3)</f>
        <v/>
      </c>
      <c r="BE1177">
        <f>MID($A1177,BE$2,BE$3)</f>
        <v/>
      </c>
      <c r="BF1177">
        <f>MID($A1177,BF$2,BF$3)</f>
        <v/>
      </c>
      <c r="BG1177">
        <f>MID($A1177,BG$2,BG$3)</f>
        <v/>
      </c>
      <c r="BH1177">
        <f>MID($A1177,BH$2,BH$3)</f>
        <v/>
      </c>
      <c r="BI1177">
        <f>MID($A1177,BI$2,BI$3)</f>
        <v/>
      </c>
      <c r="BJ1177">
        <f>MID($A1177,BJ$2,BJ$3)</f>
        <v/>
      </c>
      <c r="BK1177">
        <f>MID($A1177,BK$2,BK$3)</f>
        <v/>
      </c>
      <c r="BL1177">
        <f>MID($A1177,BL$2,BL$3)</f>
        <v/>
      </c>
    </row>
    <row r="1178">
      <c r="B1178">
        <f>MID($A1178,B$2,B$3)</f>
        <v/>
      </c>
      <c r="C1178">
        <f>MID($A1178,C$2,C$3)</f>
        <v/>
      </c>
      <c r="D1178">
        <f>MID($A1178,D$2,D$3)</f>
        <v/>
      </c>
      <c r="E1178">
        <f>MID($A1178,E$2,E$3)</f>
        <v/>
      </c>
      <c r="F1178">
        <f>MID($A1178,F$2,F$3)</f>
        <v/>
      </c>
      <c r="G1178">
        <f>MID($A1178,G$2,G$3)</f>
        <v/>
      </c>
      <c r="H1178">
        <f>MID($A1178,H$2,H$3)</f>
        <v/>
      </c>
      <c r="I1178">
        <f>MID($A1178,I$2,I$3)</f>
        <v/>
      </c>
      <c r="J1178">
        <f>MID($A1178,J$2,J$3)</f>
        <v/>
      </c>
      <c r="K1178">
        <f>MID($A1178,K$2,K$3)</f>
        <v/>
      </c>
      <c r="L1178">
        <f>MID($A1178,L$2,L$3)</f>
        <v/>
      </c>
      <c r="M1178">
        <f>MID($A1178,M$2,M$3)</f>
        <v/>
      </c>
      <c r="N1178">
        <f>MID($A1178,N$2,N$3)</f>
        <v/>
      </c>
      <c r="O1178">
        <f>MID($A1178,O$2,O$3)</f>
        <v/>
      </c>
      <c r="P1178">
        <f>MID($A1178,P$2,P$3)</f>
        <v/>
      </c>
      <c r="Q1178">
        <f>MID($A1178,Q$2,Q$3)</f>
        <v/>
      </c>
      <c r="R1178">
        <f>MID($A1178,R$2,R$3)</f>
        <v/>
      </c>
      <c r="S1178">
        <f>MID($A1178,S$2,S$3)</f>
        <v/>
      </c>
      <c r="T1178">
        <f>MID($A1178,T$2,T$3)</f>
        <v/>
      </c>
      <c r="U1178">
        <f>MID($A1178,U$2,U$3)</f>
        <v/>
      </c>
      <c r="V1178">
        <f>MID($A1178,V$2,V$3)</f>
        <v/>
      </c>
      <c r="W1178">
        <f>MID($A1178,W$2,W$3)</f>
        <v/>
      </c>
      <c r="X1178">
        <f>MID($A1178,X$2,X$3)</f>
        <v/>
      </c>
      <c r="Y1178">
        <f>MID($A1178,Y$2,Y$3)</f>
        <v/>
      </c>
      <c r="Z1178">
        <f>MID($A1178,Z$2,Z$3)</f>
        <v/>
      </c>
      <c r="AA1178">
        <f>MID($A1178,AA$2,AA$3)</f>
        <v/>
      </c>
      <c r="AB1178">
        <f>MID($A1178,AB$2,AB$3)</f>
        <v/>
      </c>
      <c r="AC1178">
        <f>MID($A1178,AC$2,AC$3)</f>
        <v/>
      </c>
      <c r="AD1178">
        <f>MID($A1178,AD$2,AD$3)</f>
        <v/>
      </c>
      <c r="AE1178">
        <f>MID($A1178,AE$2,AE$3)</f>
        <v/>
      </c>
      <c r="AF1178">
        <f>MID($A1178,AF$2,AF$3)</f>
        <v/>
      </c>
      <c r="AG1178">
        <f>MID($A1178,AG$2,AG$3)</f>
        <v/>
      </c>
      <c r="AH1178">
        <f>MID($A1178,AH$2,AH$3)</f>
        <v/>
      </c>
      <c r="AI1178">
        <f>MID($A1178,AI$2,AI$3)</f>
        <v/>
      </c>
      <c r="AJ1178">
        <f>MID($A1178,AJ$2,AJ$3)</f>
        <v/>
      </c>
      <c r="AK1178">
        <f>MID($A1178,AK$2,AK$3)</f>
        <v/>
      </c>
      <c r="AL1178">
        <f>MID($A1178,AL$2,AL$3)</f>
        <v/>
      </c>
      <c r="AM1178">
        <f>MID($A1178,AM$2,AM$3)</f>
        <v/>
      </c>
      <c r="AN1178">
        <f>MID($A1178,AN$2,AN$3)</f>
        <v/>
      </c>
      <c r="AO1178">
        <f>MID($A1178,AO$2,AO$3)</f>
        <v/>
      </c>
      <c r="AP1178">
        <f>MID($A1178,AP$2,AP$3)</f>
        <v/>
      </c>
      <c r="AQ1178">
        <f>MID($A1178,AQ$2,AQ$3)</f>
        <v/>
      </c>
      <c r="AR1178">
        <f>MID($A1178,AR$2,AR$3)</f>
        <v/>
      </c>
      <c r="AS1178">
        <f>MID($A1178,AS$2,AS$3)</f>
        <v/>
      </c>
      <c r="AT1178">
        <f>MID($A1178,AT$2,AT$3)</f>
        <v/>
      </c>
      <c r="AU1178">
        <f>MID($A1178,AU$2,AU$3)</f>
        <v/>
      </c>
      <c r="AV1178">
        <f>MID($A1178,AV$2,AV$3)</f>
        <v/>
      </c>
      <c r="AW1178">
        <f>MID($A1178,AW$2,AW$3)</f>
        <v/>
      </c>
      <c r="AX1178">
        <f>MID($A1178,AX$2,AX$3)</f>
        <v/>
      </c>
      <c r="AY1178">
        <f>MID($A1178,AY$2,AY$3)</f>
        <v/>
      </c>
      <c r="AZ1178">
        <f>MID($A1178,AZ$2,AZ$3)</f>
        <v/>
      </c>
      <c r="BA1178">
        <f>MID($A1178,BA$2,BA$3)</f>
        <v/>
      </c>
      <c r="BB1178">
        <f>MID($A1178,BB$2,BB$3)</f>
        <v/>
      </c>
      <c r="BC1178">
        <f>MID($A1178,BC$2,BC$3)</f>
        <v/>
      </c>
      <c r="BD1178">
        <f>MID($A1178,BD$2,BD$3)</f>
        <v/>
      </c>
      <c r="BE1178">
        <f>MID($A1178,BE$2,BE$3)</f>
        <v/>
      </c>
      <c r="BF1178">
        <f>MID($A1178,BF$2,BF$3)</f>
        <v/>
      </c>
      <c r="BG1178">
        <f>MID($A1178,BG$2,BG$3)</f>
        <v/>
      </c>
      <c r="BH1178">
        <f>MID($A1178,BH$2,BH$3)</f>
        <v/>
      </c>
      <c r="BI1178">
        <f>MID($A1178,BI$2,BI$3)</f>
        <v/>
      </c>
      <c r="BJ1178">
        <f>MID($A1178,BJ$2,BJ$3)</f>
        <v/>
      </c>
      <c r="BK1178">
        <f>MID($A1178,BK$2,BK$3)</f>
        <v/>
      </c>
      <c r="BL1178">
        <f>MID($A1178,BL$2,BL$3)</f>
        <v/>
      </c>
    </row>
    <row r="1179">
      <c r="B1179">
        <f>MID($A1179,B$2,B$3)</f>
        <v/>
      </c>
      <c r="C1179">
        <f>MID($A1179,C$2,C$3)</f>
        <v/>
      </c>
      <c r="D1179">
        <f>MID($A1179,D$2,D$3)</f>
        <v/>
      </c>
      <c r="E1179">
        <f>MID($A1179,E$2,E$3)</f>
        <v/>
      </c>
      <c r="F1179">
        <f>MID($A1179,F$2,F$3)</f>
        <v/>
      </c>
      <c r="G1179">
        <f>MID($A1179,G$2,G$3)</f>
        <v/>
      </c>
      <c r="H1179">
        <f>MID($A1179,H$2,H$3)</f>
        <v/>
      </c>
      <c r="I1179">
        <f>MID($A1179,I$2,I$3)</f>
        <v/>
      </c>
      <c r="J1179">
        <f>MID($A1179,J$2,J$3)</f>
        <v/>
      </c>
      <c r="K1179">
        <f>MID($A1179,K$2,K$3)</f>
        <v/>
      </c>
      <c r="L1179">
        <f>MID($A1179,L$2,L$3)</f>
        <v/>
      </c>
      <c r="M1179">
        <f>MID($A1179,M$2,M$3)</f>
        <v/>
      </c>
      <c r="N1179">
        <f>MID($A1179,N$2,N$3)</f>
        <v/>
      </c>
      <c r="O1179">
        <f>MID($A1179,O$2,O$3)</f>
        <v/>
      </c>
      <c r="P1179">
        <f>MID($A1179,P$2,P$3)</f>
        <v/>
      </c>
      <c r="Q1179">
        <f>MID($A1179,Q$2,Q$3)</f>
        <v/>
      </c>
      <c r="R1179">
        <f>MID($A1179,R$2,R$3)</f>
        <v/>
      </c>
      <c r="S1179">
        <f>MID($A1179,S$2,S$3)</f>
        <v/>
      </c>
      <c r="T1179">
        <f>MID($A1179,T$2,T$3)</f>
        <v/>
      </c>
      <c r="U1179">
        <f>MID($A1179,U$2,U$3)</f>
        <v/>
      </c>
      <c r="V1179">
        <f>MID($A1179,V$2,V$3)</f>
        <v/>
      </c>
      <c r="W1179">
        <f>MID($A1179,W$2,W$3)</f>
        <v/>
      </c>
      <c r="X1179">
        <f>MID($A1179,X$2,X$3)</f>
        <v/>
      </c>
      <c r="Y1179">
        <f>MID($A1179,Y$2,Y$3)</f>
        <v/>
      </c>
      <c r="Z1179">
        <f>MID($A1179,Z$2,Z$3)</f>
        <v/>
      </c>
      <c r="AA1179">
        <f>MID($A1179,AA$2,AA$3)</f>
        <v/>
      </c>
      <c r="AB1179">
        <f>MID($A1179,AB$2,AB$3)</f>
        <v/>
      </c>
      <c r="AC1179">
        <f>MID($A1179,AC$2,AC$3)</f>
        <v/>
      </c>
      <c r="AD1179">
        <f>MID($A1179,AD$2,AD$3)</f>
        <v/>
      </c>
      <c r="AE1179">
        <f>MID($A1179,AE$2,AE$3)</f>
        <v/>
      </c>
      <c r="AF1179">
        <f>MID($A1179,AF$2,AF$3)</f>
        <v/>
      </c>
      <c r="AG1179">
        <f>MID($A1179,AG$2,AG$3)</f>
        <v/>
      </c>
      <c r="AH1179">
        <f>MID($A1179,AH$2,AH$3)</f>
        <v/>
      </c>
      <c r="AI1179">
        <f>MID($A1179,AI$2,AI$3)</f>
        <v/>
      </c>
      <c r="AJ1179">
        <f>MID($A1179,AJ$2,AJ$3)</f>
        <v/>
      </c>
      <c r="AK1179">
        <f>MID($A1179,AK$2,AK$3)</f>
        <v/>
      </c>
      <c r="AL1179">
        <f>MID($A1179,AL$2,AL$3)</f>
        <v/>
      </c>
      <c r="AM1179">
        <f>MID($A1179,AM$2,AM$3)</f>
        <v/>
      </c>
      <c r="AN1179">
        <f>MID($A1179,AN$2,AN$3)</f>
        <v/>
      </c>
      <c r="AO1179">
        <f>MID($A1179,AO$2,AO$3)</f>
        <v/>
      </c>
      <c r="AP1179">
        <f>MID($A1179,AP$2,AP$3)</f>
        <v/>
      </c>
      <c r="AQ1179">
        <f>MID($A1179,AQ$2,AQ$3)</f>
        <v/>
      </c>
      <c r="AR1179">
        <f>MID($A1179,AR$2,AR$3)</f>
        <v/>
      </c>
      <c r="AS1179">
        <f>MID($A1179,AS$2,AS$3)</f>
        <v/>
      </c>
      <c r="AT1179">
        <f>MID($A1179,AT$2,AT$3)</f>
        <v/>
      </c>
      <c r="AU1179">
        <f>MID($A1179,AU$2,AU$3)</f>
        <v/>
      </c>
      <c r="AV1179">
        <f>MID($A1179,AV$2,AV$3)</f>
        <v/>
      </c>
      <c r="AW1179">
        <f>MID($A1179,AW$2,AW$3)</f>
        <v/>
      </c>
      <c r="AX1179">
        <f>MID($A1179,AX$2,AX$3)</f>
        <v/>
      </c>
      <c r="AY1179">
        <f>MID($A1179,AY$2,AY$3)</f>
        <v/>
      </c>
      <c r="AZ1179">
        <f>MID($A1179,AZ$2,AZ$3)</f>
        <v/>
      </c>
      <c r="BA1179">
        <f>MID($A1179,BA$2,BA$3)</f>
        <v/>
      </c>
      <c r="BB1179">
        <f>MID($A1179,BB$2,BB$3)</f>
        <v/>
      </c>
      <c r="BC1179">
        <f>MID($A1179,BC$2,BC$3)</f>
        <v/>
      </c>
      <c r="BD1179">
        <f>MID($A1179,BD$2,BD$3)</f>
        <v/>
      </c>
      <c r="BE1179">
        <f>MID($A1179,BE$2,BE$3)</f>
        <v/>
      </c>
      <c r="BF1179">
        <f>MID($A1179,BF$2,BF$3)</f>
        <v/>
      </c>
      <c r="BG1179">
        <f>MID($A1179,BG$2,BG$3)</f>
        <v/>
      </c>
      <c r="BH1179">
        <f>MID($A1179,BH$2,BH$3)</f>
        <v/>
      </c>
      <c r="BI1179">
        <f>MID($A1179,BI$2,BI$3)</f>
        <v/>
      </c>
      <c r="BJ1179">
        <f>MID($A1179,BJ$2,BJ$3)</f>
        <v/>
      </c>
      <c r="BK1179">
        <f>MID($A1179,BK$2,BK$3)</f>
        <v/>
      </c>
      <c r="BL1179">
        <f>MID($A1179,BL$2,BL$3)</f>
        <v/>
      </c>
    </row>
    <row r="1180">
      <c r="B1180">
        <f>MID($A1180,B$2,B$3)</f>
        <v/>
      </c>
      <c r="C1180">
        <f>MID($A1180,C$2,C$3)</f>
        <v/>
      </c>
      <c r="D1180">
        <f>MID($A1180,D$2,D$3)</f>
        <v/>
      </c>
      <c r="E1180">
        <f>MID($A1180,E$2,E$3)</f>
        <v/>
      </c>
      <c r="F1180">
        <f>MID($A1180,F$2,F$3)</f>
        <v/>
      </c>
      <c r="G1180">
        <f>MID($A1180,G$2,G$3)</f>
        <v/>
      </c>
      <c r="H1180">
        <f>MID($A1180,H$2,H$3)</f>
        <v/>
      </c>
      <c r="I1180">
        <f>MID($A1180,I$2,I$3)</f>
        <v/>
      </c>
      <c r="J1180">
        <f>MID($A1180,J$2,J$3)</f>
        <v/>
      </c>
      <c r="K1180">
        <f>MID($A1180,K$2,K$3)</f>
        <v/>
      </c>
      <c r="L1180">
        <f>MID($A1180,L$2,L$3)</f>
        <v/>
      </c>
      <c r="M1180">
        <f>MID($A1180,M$2,M$3)</f>
        <v/>
      </c>
      <c r="N1180">
        <f>MID($A1180,N$2,N$3)</f>
        <v/>
      </c>
      <c r="O1180">
        <f>MID($A1180,O$2,O$3)</f>
        <v/>
      </c>
      <c r="P1180">
        <f>MID($A1180,P$2,P$3)</f>
        <v/>
      </c>
      <c r="Q1180">
        <f>MID($A1180,Q$2,Q$3)</f>
        <v/>
      </c>
      <c r="R1180">
        <f>MID($A1180,R$2,R$3)</f>
        <v/>
      </c>
      <c r="S1180">
        <f>MID($A1180,S$2,S$3)</f>
        <v/>
      </c>
      <c r="T1180">
        <f>MID($A1180,T$2,T$3)</f>
        <v/>
      </c>
      <c r="U1180">
        <f>MID($A1180,U$2,U$3)</f>
        <v/>
      </c>
      <c r="V1180">
        <f>MID($A1180,V$2,V$3)</f>
        <v/>
      </c>
      <c r="W1180">
        <f>MID($A1180,W$2,W$3)</f>
        <v/>
      </c>
      <c r="X1180">
        <f>MID($A1180,X$2,X$3)</f>
        <v/>
      </c>
      <c r="Y1180">
        <f>MID($A1180,Y$2,Y$3)</f>
        <v/>
      </c>
      <c r="Z1180">
        <f>MID($A1180,Z$2,Z$3)</f>
        <v/>
      </c>
      <c r="AA1180">
        <f>MID($A1180,AA$2,AA$3)</f>
        <v/>
      </c>
      <c r="AB1180">
        <f>MID($A1180,AB$2,AB$3)</f>
        <v/>
      </c>
      <c r="AC1180">
        <f>MID($A1180,AC$2,AC$3)</f>
        <v/>
      </c>
      <c r="AD1180">
        <f>MID($A1180,AD$2,AD$3)</f>
        <v/>
      </c>
      <c r="AE1180">
        <f>MID($A1180,AE$2,AE$3)</f>
        <v/>
      </c>
      <c r="AF1180">
        <f>MID($A1180,AF$2,AF$3)</f>
        <v/>
      </c>
      <c r="AG1180">
        <f>MID($A1180,AG$2,AG$3)</f>
        <v/>
      </c>
      <c r="AH1180">
        <f>MID($A1180,AH$2,AH$3)</f>
        <v/>
      </c>
      <c r="AI1180">
        <f>MID($A1180,AI$2,AI$3)</f>
        <v/>
      </c>
      <c r="AJ1180">
        <f>MID($A1180,AJ$2,AJ$3)</f>
        <v/>
      </c>
      <c r="AK1180">
        <f>MID($A1180,AK$2,AK$3)</f>
        <v/>
      </c>
      <c r="AL1180">
        <f>MID($A1180,AL$2,AL$3)</f>
        <v/>
      </c>
      <c r="AM1180">
        <f>MID($A1180,AM$2,AM$3)</f>
        <v/>
      </c>
      <c r="AN1180">
        <f>MID($A1180,AN$2,AN$3)</f>
        <v/>
      </c>
      <c r="AO1180">
        <f>MID($A1180,AO$2,AO$3)</f>
        <v/>
      </c>
      <c r="AP1180">
        <f>MID($A1180,AP$2,AP$3)</f>
        <v/>
      </c>
      <c r="AQ1180">
        <f>MID($A1180,AQ$2,AQ$3)</f>
        <v/>
      </c>
      <c r="AR1180">
        <f>MID($A1180,AR$2,AR$3)</f>
        <v/>
      </c>
      <c r="AS1180">
        <f>MID($A1180,AS$2,AS$3)</f>
        <v/>
      </c>
      <c r="AT1180">
        <f>MID($A1180,AT$2,AT$3)</f>
        <v/>
      </c>
      <c r="AU1180">
        <f>MID($A1180,AU$2,AU$3)</f>
        <v/>
      </c>
      <c r="AV1180">
        <f>MID($A1180,AV$2,AV$3)</f>
        <v/>
      </c>
      <c r="AW1180">
        <f>MID($A1180,AW$2,AW$3)</f>
        <v/>
      </c>
      <c r="AX1180">
        <f>MID($A1180,AX$2,AX$3)</f>
        <v/>
      </c>
      <c r="AY1180">
        <f>MID($A1180,AY$2,AY$3)</f>
        <v/>
      </c>
      <c r="AZ1180">
        <f>MID($A1180,AZ$2,AZ$3)</f>
        <v/>
      </c>
      <c r="BA1180">
        <f>MID($A1180,BA$2,BA$3)</f>
        <v/>
      </c>
      <c r="BB1180">
        <f>MID($A1180,BB$2,BB$3)</f>
        <v/>
      </c>
      <c r="BC1180">
        <f>MID($A1180,BC$2,BC$3)</f>
        <v/>
      </c>
      <c r="BD1180">
        <f>MID($A1180,BD$2,BD$3)</f>
        <v/>
      </c>
      <c r="BE1180">
        <f>MID($A1180,BE$2,BE$3)</f>
        <v/>
      </c>
      <c r="BF1180">
        <f>MID($A1180,BF$2,BF$3)</f>
        <v/>
      </c>
      <c r="BG1180">
        <f>MID($A1180,BG$2,BG$3)</f>
        <v/>
      </c>
      <c r="BH1180">
        <f>MID($A1180,BH$2,BH$3)</f>
        <v/>
      </c>
      <c r="BI1180">
        <f>MID($A1180,BI$2,BI$3)</f>
        <v/>
      </c>
      <c r="BJ1180">
        <f>MID($A1180,BJ$2,BJ$3)</f>
        <v/>
      </c>
      <c r="BK1180">
        <f>MID($A1180,BK$2,BK$3)</f>
        <v/>
      </c>
      <c r="BL1180">
        <f>MID($A1180,BL$2,BL$3)</f>
        <v/>
      </c>
    </row>
    <row r="1181">
      <c r="B1181">
        <f>MID($A1181,B$2,B$3)</f>
        <v/>
      </c>
      <c r="C1181">
        <f>MID($A1181,C$2,C$3)</f>
        <v/>
      </c>
      <c r="D1181">
        <f>MID($A1181,D$2,D$3)</f>
        <v/>
      </c>
      <c r="E1181">
        <f>MID($A1181,E$2,E$3)</f>
        <v/>
      </c>
      <c r="F1181">
        <f>MID($A1181,F$2,F$3)</f>
        <v/>
      </c>
      <c r="G1181">
        <f>MID($A1181,G$2,G$3)</f>
        <v/>
      </c>
      <c r="H1181">
        <f>MID($A1181,H$2,H$3)</f>
        <v/>
      </c>
      <c r="I1181">
        <f>MID($A1181,I$2,I$3)</f>
        <v/>
      </c>
      <c r="J1181">
        <f>MID($A1181,J$2,J$3)</f>
        <v/>
      </c>
      <c r="K1181">
        <f>MID($A1181,K$2,K$3)</f>
        <v/>
      </c>
      <c r="L1181">
        <f>MID($A1181,L$2,L$3)</f>
        <v/>
      </c>
      <c r="M1181">
        <f>MID($A1181,M$2,M$3)</f>
        <v/>
      </c>
      <c r="N1181">
        <f>MID($A1181,N$2,N$3)</f>
        <v/>
      </c>
      <c r="O1181">
        <f>MID($A1181,O$2,O$3)</f>
        <v/>
      </c>
      <c r="P1181">
        <f>MID($A1181,P$2,P$3)</f>
        <v/>
      </c>
      <c r="Q1181">
        <f>MID($A1181,Q$2,Q$3)</f>
        <v/>
      </c>
      <c r="R1181">
        <f>MID($A1181,R$2,R$3)</f>
        <v/>
      </c>
      <c r="S1181">
        <f>MID($A1181,S$2,S$3)</f>
        <v/>
      </c>
      <c r="T1181">
        <f>MID($A1181,T$2,T$3)</f>
        <v/>
      </c>
      <c r="U1181">
        <f>MID($A1181,U$2,U$3)</f>
        <v/>
      </c>
      <c r="V1181">
        <f>MID($A1181,V$2,V$3)</f>
        <v/>
      </c>
      <c r="W1181">
        <f>MID($A1181,W$2,W$3)</f>
        <v/>
      </c>
      <c r="X1181">
        <f>MID($A1181,X$2,X$3)</f>
        <v/>
      </c>
      <c r="Y1181">
        <f>MID($A1181,Y$2,Y$3)</f>
        <v/>
      </c>
      <c r="Z1181">
        <f>MID($A1181,Z$2,Z$3)</f>
        <v/>
      </c>
      <c r="AA1181">
        <f>MID($A1181,AA$2,AA$3)</f>
        <v/>
      </c>
      <c r="AB1181">
        <f>MID($A1181,AB$2,AB$3)</f>
        <v/>
      </c>
      <c r="AC1181">
        <f>MID($A1181,AC$2,AC$3)</f>
        <v/>
      </c>
      <c r="AD1181">
        <f>MID($A1181,AD$2,AD$3)</f>
        <v/>
      </c>
      <c r="AE1181">
        <f>MID($A1181,AE$2,AE$3)</f>
        <v/>
      </c>
      <c r="AF1181">
        <f>MID($A1181,AF$2,AF$3)</f>
        <v/>
      </c>
      <c r="AG1181">
        <f>MID($A1181,AG$2,AG$3)</f>
        <v/>
      </c>
      <c r="AH1181">
        <f>MID($A1181,AH$2,AH$3)</f>
        <v/>
      </c>
      <c r="AI1181">
        <f>MID($A1181,AI$2,AI$3)</f>
        <v/>
      </c>
      <c r="AJ1181">
        <f>MID($A1181,AJ$2,AJ$3)</f>
        <v/>
      </c>
      <c r="AK1181">
        <f>MID($A1181,AK$2,AK$3)</f>
        <v/>
      </c>
      <c r="AL1181">
        <f>MID($A1181,AL$2,AL$3)</f>
        <v/>
      </c>
      <c r="AM1181">
        <f>MID($A1181,AM$2,AM$3)</f>
        <v/>
      </c>
      <c r="AN1181">
        <f>MID($A1181,AN$2,AN$3)</f>
        <v/>
      </c>
      <c r="AO1181">
        <f>MID($A1181,AO$2,AO$3)</f>
        <v/>
      </c>
      <c r="AP1181">
        <f>MID($A1181,AP$2,AP$3)</f>
        <v/>
      </c>
      <c r="AQ1181">
        <f>MID($A1181,AQ$2,AQ$3)</f>
        <v/>
      </c>
      <c r="AR1181">
        <f>MID($A1181,AR$2,AR$3)</f>
        <v/>
      </c>
      <c r="AS1181">
        <f>MID($A1181,AS$2,AS$3)</f>
        <v/>
      </c>
      <c r="AT1181">
        <f>MID($A1181,AT$2,AT$3)</f>
        <v/>
      </c>
      <c r="AU1181">
        <f>MID($A1181,AU$2,AU$3)</f>
        <v/>
      </c>
      <c r="AV1181">
        <f>MID($A1181,AV$2,AV$3)</f>
        <v/>
      </c>
      <c r="AW1181">
        <f>MID($A1181,AW$2,AW$3)</f>
        <v/>
      </c>
      <c r="AX1181">
        <f>MID($A1181,AX$2,AX$3)</f>
        <v/>
      </c>
      <c r="AY1181">
        <f>MID($A1181,AY$2,AY$3)</f>
        <v/>
      </c>
      <c r="AZ1181">
        <f>MID($A1181,AZ$2,AZ$3)</f>
        <v/>
      </c>
      <c r="BA1181">
        <f>MID($A1181,BA$2,BA$3)</f>
        <v/>
      </c>
      <c r="BB1181">
        <f>MID($A1181,BB$2,BB$3)</f>
        <v/>
      </c>
      <c r="BC1181">
        <f>MID($A1181,BC$2,BC$3)</f>
        <v/>
      </c>
      <c r="BD1181">
        <f>MID($A1181,BD$2,BD$3)</f>
        <v/>
      </c>
      <c r="BE1181">
        <f>MID($A1181,BE$2,BE$3)</f>
        <v/>
      </c>
      <c r="BF1181">
        <f>MID($A1181,BF$2,BF$3)</f>
        <v/>
      </c>
      <c r="BG1181">
        <f>MID($A1181,BG$2,BG$3)</f>
        <v/>
      </c>
      <c r="BH1181">
        <f>MID($A1181,BH$2,BH$3)</f>
        <v/>
      </c>
      <c r="BI1181">
        <f>MID($A1181,BI$2,BI$3)</f>
        <v/>
      </c>
      <c r="BJ1181">
        <f>MID($A1181,BJ$2,BJ$3)</f>
        <v/>
      </c>
      <c r="BK1181">
        <f>MID($A1181,BK$2,BK$3)</f>
        <v/>
      </c>
      <c r="BL1181">
        <f>MID($A1181,BL$2,BL$3)</f>
        <v/>
      </c>
    </row>
    <row r="1182">
      <c r="B1182">
        <f>MID($A1182,B$2,B$3)</f>
        <v/>
      </c>
      <c r="C1182">
        <f>MID($A1182,C$2,C$3)</f>
        <v/>
      </c>
      <c r="D1182">
        <f>MID($A1182,D$2,D$3)</f>
        <v/>
      </c>
      <c r="E1182">
        <f>MID($A1182,E$2,E$3)</f>
        <v/>
      </c>
      <c r="F1182">
        <f>MID($A1182,F$2,F$3)</f>
        <v/>
      </c>
      <c r="G1182">
        <f>MID($A1182,G$2,G$3)</f>
        <v/>
      </c>
      <c r="H1182">
        <f>MID($A1182,H$2,H$3)</f>
        <v/>
      </c>
      <c r="I1182">
        <f>MID($A1182,I$2,I$3)</f>
        <v/>
      </c>
      <c r="J1182">
        <f>MID($A1182,J$2,J$3)</f>
        <v/>
      </c>
      <c r="K1182">
        <f>MID($A1182,K$2,K$3)</f>
        <v/>
      </c>
      <c r="L1182">
        <f>MID($A1182,L$2,L$3)</f>
        <v/>
      </c>
      <c r="M1182">
        <f>MID($A1182,M$2,M$3)</f>
        <v/>
      </c>
      <c r="N1182">
        <f>MID($A1182,N$2,N$3)</f>
        <v/>
      </c>
      <c r="O1182">
        <f>MID($A1182,O$2,O$3)</f>
        <v/>
      </c>
      <c r="P1182">
        <f>MID($A1182,P$2,P$3)</f>
        <v/>
      </c>
      <c r="Q1182">
        <f>MID($A1182,Q$2,Q$3)</f>
        <v/>
      </c>
      <c r="R1182">
        <f>MID($A1182,R$2,R$3)</f>
        <v/>
      </c>
      <c r="S1182">
        <f>MID($A1182,S$2,S$3)</f>
        <v/>
      </c>
      <c r="T1182">
        <f>MID($A1182,T$2,T$3)</f>
        <v/>
      </c>
      <c r="U1182">
        <f>MID($A1182,U$2,U$3)</f>
        <v/>
      </c>
      <c r="V1182">
        <f>MID($A1182,V$2,V$3)</f>
        <v/>
      </c>
      <c r="W1182">
        <f>MID($A1182,W$2,W$3)</f>
        <v/>
      </c>
      <c r="X1182">
        <f>MID($A1182,X$2,X$3)</f>
        <v/>
      </c>
      <c r="Y1182">
        <f>MID($A1182,Y$2,Y$3)</f>
        <v/>
      </c>
      <c r="Z1182">
        <f>MID($A1182,Z$2,Z$3)</f>
        <v/>
      </c>
      <c r="AA1182">
        <f>MID($A1182,AA$2,AA$3)</f>
        <v/>
      </c>
      <c r="AB1182">
        <f>MID($A1182,AB$2,AB$3)</f>
        <v/>
      </c>
      <c r="AC1182">
        <f>MID($A1182,AC$2,AC$3)</f>
        <v/>
      </c>
      <c r="AD1182">
        <f>MID($A1182,AD$2,AD$3)</f>
        <v/>
      </c>
      <c r="AE1182">
        <f>MID($A1182,AE$2,AE$3)</f>
        <v/>
      </c>
      <c r="AF1182">
        <f>MID($A1182,AF$2,AF$3)</f>
        <v/>
      </c>
      <c r="AG1182">
        <f>MID($A1182,AG$2,AG$3)</f>
        <v/>
      </c>
      <c r="AH1182">
        <f>MID($A1182,AH$2,AH$3)</f>
        <v/>
      </c>
      <c r="AI1182">
        <f>MID($A1182,AI$2,AI$3)</f>
        <v/>
      </c>
      <c r="AJ1182">
        <f>MID($A1182,AJ$2,AJ$3)</f>
        <v/>
      </c>
      <c r="AK1182">
        <f>MID($A1182,AK$2,AK$3)</f>
        <v/>
      </c>
      <c r="AL1182">
        <f>MID($A1182,AL$2,AL$3)</f>
        <v/>
      </c>
      <c r="AM1182">
        <f>MID($A1182,AM$2,AM$3)</f>
        <v/>
      </c>
      <c r="AN1182">
        <f>MID($A1182,AN$2,AN$3)</f>
        <v/>
      </c>
      <c r="AO1182">
        <f>MID($A1182,AO$2,AO$3)</f>
        <v/>
      </c>
      <c r="AP1182">
        <f>MID($A1182,AP$2,AP$3)</f>
        <v/>
      </c>
      <c r="AQ1182">
        <f>MID($A1182,AQ$2,AQ$3)</f>
        <v/>
      </c>
      <c r="AR1182">
        <f>MID($A1182,AR$2,AR$3)</f>
        <v/>
      </c>
      <c r="AS1182">
        <f>MID($A1182,AS$2,AS$3)</f>
        <v/>
      </c>
      <c r="AT1182">
        <f>MID($A1182,AT$2,AT$3)</f>
        <v/>
      </c>
      <c r="AU1182">
        <f>MID($A1182,AU$2,AU$3)</f>
        <v/>
      </c>
      <c r="AV1182">
        <f>MID($A1182,AV$2,AV$3)</f>
        <v/>
      </c>
      <c r="AW1182">
        <f>MID($A1182,AW$2,AW$3)</f>
        <v/>
      </c>
      <c r="AX1182">
        <f>MID($A1182,AX$2,AX$3)</f>
        <v/>
      </c>
      <c r="AY1182">
        <f>MID($A1182,AY$2,AY$3)</f>
        <v/>
      </c>
      <c r="AZ1182">
        <f>MID($A1182,AZ$2,AZ$3)</f>
        <v/>
      </c>
      <c r="BA1182">
        <f>MID($A1182,BA$2,BA$3)</f>
        <v/>
      </c>
      <c r="BB1182">
        <f>MID($A1182,BB$2,BB$3)</f>
        <v/>
      </c>
      <c r="BC1182">
        <f>MID($A1182,BC$2,BC$3)</f>
        <v/>
      </c>
      <c r="BD1182">
        <f>MID($A1182,BD$2,BD$3)</f>
        <v/>
      </c>
      <c r="BE1182">
        <f>MID($A1182,BE$2,BE$3)</f>
        <v/>
      </c>
      <c r="BF1182">
        <f>MID($A1182,BF$2,BF$3)</f>
        <v/>
      </c>
      <c r="BG1182">
        <f>MID($A1182,BG$2,BG$3)</f>
        <v/>
      </c>
      <c r="BH1182">
        <f>MID($A1182,BH$2,BH$3)</f>
        <v/>
      </c>
      <c r="BI1182">
        <f>MID($A1182,BI$2,BI$3)</f>
        <v/>
      </c>
      <c r="BJ1182">
        <f>MID($A1182,BJ$2,BJ$3)</f>
        <v/>
      </c>
      <c r="BK1182">
        <f>MID($A1182,BK$2,BK$3)</f>
        <v/>
      </c>
      <c r="BL1182">
        <f>MID($A1182,BL$2,BL$3)</f>
        <v/>
      </c>
    </row>
    <row r="1183">
      <c r="B1183">
        <f>MID($A1183,B$2,B$3)</f>
        <v/>
      </c>
      <c r="C1183">
        <f>MID($A1183,C$2,C$3)</f>
        <v/>
      </c>
      <c r="D1183">
        <f>MID($A1183,D$2,D$3)</f>
        <v/>
      </c>
      <c r="E1183">
        <f>MID($A1183,E$2,E$3)</f>
        <v/>
      </c>
      <c r="F1183">
        <f>MID($A1183,F$2,F$3)</f>
        <v/>
      </c>
      <c r="G1183">
        <f>MID($A1183,G$2,G$3)</f>
        <v/>
      </c>
      <c r="H1183">
        <f>MID($A1183,H$2,H$3)</f>
        <v/>
      </c>
      <c r="I1183">
        <f>MID($A1183,I$2,I$3)</f>
        <v/>
      </c>
      <c r="J1183">
        <f>MID($A1183,J$2,J$3)</f>
        <v/>
      </c>
      <c r="K1183">
        <f>MID($A1183,K$2,K$3)</f>
        <v/>
      </c>
      <c r="L1183">
        <f>MID($A1183,L$2,L$3)</f>
        <v/>
      </c>
      <c r="M1183">
        <f>MID($A1183,M$2,M$3)</f>
        <v/>
      </c>
      <c r="N1183">
        <f>MID($A1183,N$2,N$3)</f>
        <v/>
      </c>
      <c r="O1183">
        <f>MID($A1183,O$2,O$3)</f>
        <v/>
      </c>
      <c r="P1183">
        <f>MID($A1183,P$2,P$3)</f>
        <v/>
      </c>
      <c r="Q1183">
        <f>MID($A1183,Q$2,Q$3)</f>
        <v/>
      </c>
      <c r="R1183">
        <f>MID($A1183,R$2,R$3)</f>
        <v/>
      </c>
      <c r="S1183">
        <f>MID($A1183,S$2,S$3)</f>
        <v/>
      </c>
      <c r="T1183">
        <f>MID($A1183,T$2,T$3)</f>
        <v/>
      </c>
      <c r="U1183">
        <f>MID($A1183,U$2,U$3)</f>
        <v/>
      </c>
      <c r="V1183">
        <f>MID($A1183,V$2,V$3)</f>
        <v/>
      </c>
      <c r="W1183">
        <f>MID($A1183,W$2,W$3)</f>
        <v/>
      </c>
      <c r="X1183">
        <f>MID($A1183,X$2,X$3)</f>
        <v/>
      </c>
      <c r="Y1183">
        <f>MID($A1183,Y$2,Y$3)</f>
        <v/>
      </c>
      <c r="Z1183">
        <f>MID($A1183,Z$2,Z$3)</f>
        <v/>
      </c>
      <c r="AA1183">
        <f>MID($A1183,AA$2,AA$3)</f>
        <v/>
      </c>
      <c r="AB1183">
        <f>MID($A1183,AB$2,AB$3)</f>
        <v/>
      </c>
      <c r="AC1183">
        <f>MID($A1183,AC$2,AC$3)</f>
        <v/>
      </c>
      <c r="AD1183">
        <f>MID($A1183,AD$2,AD$3)</f>
        <v/>
      </c>
      <c r="AE1183">
        <f>MID($A1183,AE$2,AE$3)</f>
        <v/>
      </c>
      <c r="AF1183">
        <f>MID($A1183,AF$2,AF$3)</f>
        <v/>
      </c>
      <c r="AG1183">
        <f>MID($A1183,AG$2,AG$3)</f>
        <v/>
      </c>
      <c r="AH1183">
        <f>MID($A1183,AH$2,AH$3)</f>
        <v/>
      </c>
      <c r="AI1183">
        <f>MID($A1183,AI$2,AI$3)</f>
        <v/>
      </c>
      <c r="AJ1183">
        <f>MID($A1183,AJ$2,AJ$3)</f>
        <v/>
      </c>
      <c r="AK1183">
        <f>MID($A1183,AK$2,AK$3)</f>
        <v/>
      </c>
      <c r="AL1183">
        <f>MID($A1183,AL$2,AL$3)</f>
        <v/>
      </c>
      <c r="AM1183">
        <f>MID($A1183,AM$2,AM$3)</f>
        <v/>
      </c>
      <c r="AN1183">
        <f>MID($A1183,AN$2,AN$3)</f>
        <v/>
      </c>
      <c r="AO1183">
        <f>MID($A1183,AO$2,AO$3)</f>
        <v/>
      </c>
      <c r="AP1183">
        <f>MID($A1183,AP$2,AP$3)</f>
        <v/>
      </c>
      <c r="AQ1183">
        <f>MID($A1183,AQ$2,AQ$3)</f>
        <v/>
      </c>
      <c r="AR1183">
        <f>MID($A1183,AR$2,AR$3)</f>
        <v/>
      </c>
      <c r="AS1183">
        <f>MID($A1183,AS$2,AS$3)</f>
        <v/>
      </c>
      <c r="AT1183">
        <f>MID($A1183,AT$2,AT$3)</f>
        <v/>
      </c>
      <c r="AU1183">
        <f>MID($A1183,AU$2,AU$3)</f>
        <v/>
      </c>
      <c r="AV1183">
        <f>MID($A1183,AV$2,AV$3)</f>
        <v/>
      </c>
      <c r="AW1183">
        <f>MID($A1183,AW$2,AW$3)</f>
        <v/>
      </c>
      <c r="AX1183">
        <f>MID($A1183,AX$2,AX$3)</f>
        <v/>
      </c>
      <c r="AY1183">
        <f>MID($A1183,AY$2,AY$3)</f>
        <v/>
      </c>
      <c r="AZ1183">
        <f>MID($A1183,AZ$2,AZ$3)</f>
        <v/>
      </c>
      <c r="BA1183">
        <f>MID($A1183,BA$2,BA$3)</f>
        <v/>
      </c>
      <c r="BB1183">
        <f>MID($A1183,BB$2,BB$3)</f>
        <v/>
      </c>
      <c r="BC1183">
        <f>MID($A1183,BC$2,BC$3)</f>
        <v/>
      </c>
      <c r="BD1183">
        <f>MID($A1183,BD$2,BD$3)</f>
        <v/>
      </c>
      <c r="BE1183">
        <f>MID($A1183,BE$2,BE$3)</f>
        <v/>
      </c>
      <c r="BF1183">
        <f>MID($A1183,BF$2,BF$3)</f>
        <v/>
      </c>
      <c r="BG1183">
        <f>MID($A1183,BG$2,BG$3)</f>
        <v/>
      </c>
      <c r="BH1183">
        <f>MID($A1183,BH$2,BH$3)</f>
        <v/>
      </c>
      <c r="BI1183">
        <f>MID($A1183,BI$2,BI$3)</f>
        <v/>
      </c>
      <c r="BJ1183">
        <f>MID($A1183,BJ$2,BJ$3)</f>
        <v/>
      </c>
      <c r="BK1183">
        <f>MID($A1183,BK$2,BK$3)</f>
        <v/>
      </c>
      <c r="BL1183">
        <f>MID($A1183,BL$2,BL$3)</f>
        <v/>
      </c>
    </row>
    <row r="1184">
      <c r="B1184">
        <f>MID($A1184,B$2,B$3)</f>
        <v/>
      </c>
      <c r="C1184">
        <f>MID($A1184,C$2,C$3)</f>
        <v/>
      </c>
      <c r="D1184">
        <f>MID($A1184,D$2,D$3)</f>
        <v/>
      </c>
      <c r="E1184">
        <f>MID($A1184,E$2,E$3)</f>
        <v/>
      </c>
      <c r="F1184">
        <f>MID($A1184,F$2,F$3)</f>
        <v/>
      </c>
      <c r="G1184">
        <f>MID($A1184,G$2,G$3)</f>
        <v/>
      </c>
      <c r="H1184">
        <f>MID($A1184,H$2,H$3)</f>
        <v/>
      </c>
      <c r="I1184">
        <f>MID($A1184,I$2,I$3)</f>
        <v/>
      </c>
      <c r="J1184">
        <f>MID($A1184,J$2,J$3)</f>
        <v/>
      </c>
      <c r="K1184">
        <f>MID($A1184,K$2,K$3)</f>
        <v/>
      </c>
      <c r="L1184">
        <f>MID($A1184,L$2,L$3)</f>
        <v/>
      </c>
      <c r="M1184">
        <f>MID($A1184,M$2,M$3)</f>
        <v/>
      </c>
      <c r="N1184">
        <f>MID($A1184,N$2,N$3)</f>
        <v/>
      </c>
      <c r="O1184">
        <f>MID($A1184,O$2,O$3)</f>
        <v/>
      </c>
      <c r="P1184">
        <f>MID($A1184,P$2,P$3)</f>
        <v/>
      </c>
      <c r="Q1184">
        <f>MID($A1184,Q$2,Q$3)</f>
        <v/>
      </c>
      <c r="R1184">
        <f>MID($A1184,R$2,R$3)</f>
        <v/>
      </c>
      <c r="S1184">
        <f>MID($A1184,S$2,S$3)</f>
        <v/>
      </c>
      <c r="T1184">
        <f>MID($A1184,T$2,T$3)</f>
        <v/>
      </c>
      <c r="U1184">
        <f>MID($A1184,U$2,U$3)</f>
        <v/>
      </c>
      <c r="V1184">
        <f>MID($A1184,V$2,V$3)</f>
        <v/>
      </c>
      <c r="W1184">
        <f>MID($A1184,W$2,W$3)</f>
        <v/>
      </c>
      <c r="X1184">
        <f>MID($A1184,X$2,X$3)</f>
        <v/>
      </c>
      <c r="Y1184">
        <f>MID($A1184,Y$2,Y$3)</f>
        <v/>
      </c>
      <c r="Z1184">
        <f>MID($A1184,Z$2,Z$3)</f>
        <v/>
      </c>
      <c r="AA1184">
        <f>MID($A1184,AA$2,AA$3)</f>
        <v/>
      </c>
      <c r="AB1184">
        <f>MID($A1184,AB$2,AB$3)</f>
        <v/>
      </c>
      <c r="AC1184">
        <f>MID($A1184,AC$2,AC$3)</f>
        <v/>
      </c>
      <c r="AD1184">
        <f>MID($A1184,AD$2,AD$3)</f>
        <v/>
      </c>
      <c r="AE1184">
        <f>MID($A1184,AE$2,AE$3)</f>
        <v/>
      </c>
      <c r="AF1184">
        <f>MID($A1184,AF$2,AF$3)</f>
        <v/>
      </c>
      <c r="AG1184">
        <f>MID($A1184,AG$2,AG$3)</f>
        <v/>
      </c>
      <c r="AH1184">
        <f>MID($A1184,AH$2,AH$3)</f>
        <v/>
      </c>
      <c r="AI1184">
        <f>MID($A1184,AI$2,AI$3)</f>
        <v/>
      </c>
      <c r="AJ1184">
        <f>MID($A1184,AJ$2,AJ$3)</f>
        <v/>
      </c>
      <c r="AK1184">
        <f>MID($A1184,AK$2,AK$3)</f>
        <v/>
      </c>
      <c r="AL1184">
        <f>MID($A1184,AL$2,AL$3)</f>
        <v/>
      </c>
      <c r="AM1184">
        <f>MID($A1184,AM$2,AM$3)</f>
        <v/>
      </c>
      <c r="AN1184">
        <f>MID($A1184,AN$2,AN$3)</f>
        <v/>
      </c>
      <c r="AO1184">
        <f>MID($A1184,AO$2,AO$3)</f>
        <v/>
      </c>
      <c r="AP1184">
        <f>MID($A1184,AP$2,AP$3)</f>
        <v/>
      </c>
      <c r="AQ1184">
        <f>MID($A1184,AQ$2,AQ$3)</f>
        <v/>
      </c>
      <c r="AR1184">
        <f>MID($A1184,AR$2,AR$3)</f>
        <v/>
      </c>
      <c r="AS1184">
        <f>MID($A1184,AS$2,AS$3)</f>
        <v/>
      </c>
      <c r="AT1184">
        <f>MID($A1184,AT$2,AT$3)</f>
        <v/>
      </c>
      <c r="AU1184">
        <f>MID($A1184,AU$2,AU$3)</f>
        <v/>
      </c>
      <c r="AV1184">
        <f>MID($A1184,AV$2,AV$3)</f>
        <v/>
      </c>
      <c r="AW1184">
        <f>MID($A1184,AW$2,AW$3)</f>
        <v/>
      </c>
      <c r="AX1184">
        <f>MID($A1184,AX$2,AX$3)</f>
        <v/>
      </c>
      <c r="AY1184">
        <f>MID($A1184,AY$2,AY$3)</f>
        <v/>
      </c>
      <c r="AZ1184">
        <f>MID($A1184,AZ$2,AZ$3)</f>
        <v/>
      </c>
      <c r="BA1184">
        <f>MID($A1184,BA$2,BA$3)</f>
        <v/>
      </c>
      <c r="BB1184">
        <f>MID($A1184,BB$2,BB$3)</f>
        <v/>
      </c>
      <c r="BC1184">
        <f>MID($A1184,BC$2,BC$3)</f>
        <v/>
      </c>
      <c r="BD1184">
        <f>MID($A1184,BD$2,BD$3)</f>
        <v/>
      </c>
      <c r="BE1184">
        <f>MID($A1184,BE$2,BE$3)</f>
        <v/>
      </c>
      <c r="BF1184">
        <f>MID($A1184,BF$2,BF$3)</f>
        <v/>
      </c>
      <c r="BG1184">
        <f>MID($A1184,BG$2,BG$3)</f>
        <v/>
      </c>
      <c r="BH1184">
        <f>MID($A1184,BH$2,BH$3)</f>
        <v/>
      </c>
      <c r="BI1184">
        <f>MID($A1184,BI$2,BI$3)</f>
        <v/>
      </c>
      <c r="BJ1184">
        <f>MID($A1184,BJ$2,BJ$3)</f>
        <v/>
      </c>
      <c r="BK1184">
        <f>MID($A1184,BK$2,BK$3)</f>
        <v/>
      </c>
      <c r="BL1184">
        <f>MID($A1184,BL$2,BL$3)</f>
        <v/>
      </c>
    </row>
    <row r="1185">
      <c r="B1185">
        <f>MID($A1185,B$2,B$3)</f>
        <v/>
      </c>
      <c r="C1185">
        <f>MID($A1185,C$2,C$3)</f>
        <v/>
      </c>
      <c r="D1185">
        <f>MID($A1185,D$2,D$3)</f>
        <v/>
      </c>
      <c r="E1185">
        <f>MID($A1185,E$2,E$3)</f>
        <v/>
      </c>
      <c r="F1185">
        <f>MID($A1185,F$2,F$3)</f>
        <v/>
      </c>
      <c r="G1185">
        <f>MID($A1185,G$2,G$3)</f>
        <v/>
      </c>
      <c r="H1185">
        <f>MID($A1185,H$2,H$3)</f>
        <v/>
      </c>
      <c r="I1185">
        <f>MID($A1185,I$2,I$3)</f>
        <v/>
      </c>
      <c r="J1185">
        <f>MID($A1185,J$2,J$3)</f>
        <v/>
      </c>
      <c r="K1185">
        <f>MID($A1185,K$2,K$3)</f>
        <v/>
      </c>
      <c r="L1185">
        <f>MID($A1185,L$2,L$3)</f>
        <v/>
      </c>
      <c r="M1185">
        <f>MID($A1185,M$2,M$3)</f>
        <v/>
      </c>
      <c r="N1185">
        <f>MID($A1185,N$2,N$3)</f>
        <v/>
      </c>
      <c r="O1185">
        <f>MID($A1185,O$2,O$3)</f>
        <v/>
      </c>
      <c r="P1185">
        <f>MID($A1185,P$2,P$3)</f>
        <v/>
      </c>
      <c r="Q1185">
        <f>MID($A1185,Q$2,Q$3)</f>
        <v/>
      </c>
      <c r="R1185">
        <f>MID($A1185,R$2,R$3)</f>
        <v/>
      </c>
      <c r="S1185">
        <f>MID($A1185,S$2,S$3)</f>
        <v/>
      </c>
      <c r="T1185">
        <f>MID($A1185,T$2,T$3)</f>
        <v/>
      </c>
      <c r="U1185">
        <f>MID($A1185,U$2,U$3)</f>
        <v/>
      </c>
      <c r="V1185">
        <f>MID($A1185,V$2,V$3)</f>
        <v/>
      </c>
      <c r="W1185">
        <f>MID($A1185,W$2,W$3)</f>
        <v/>
      </c>
      <c r="X1185">
        <f>MID($A1185,X$2,X$3)</f>
        <v/>
      </c>
      <c r="Y1185">
        <f>MID($A1185,Y$2,Y$3)</f>
        <v/>
      </c>
      <c r="Z1185">
        <f>MID($A1185,Z$2,Z$3)</f>
        <v/>
      </c>
      <c r="AA1185">
        <f>MID($A1185,AA$2,AA$3)</f>
        <v/>
      </c>
      <c r="AB1185">
        <f>MID($A1185,AB$2,AB$3)</f>
        <v/>
      </c>
      <c r="AC1185">
        <f>MID($A1185,AC$2,AC$3)</f>
        <v/>
      </c>
      <c r="AD1185">
        <f>MID($A1185,AD$2,AD$3)</f>
        <v/>
      </c>
      <c r="AE1185">
        <f>MID($A1185,AE$2,AE$3)</f>
        <v/>
      </c>
      <c r="AF1185">
        <f>MID($A1185,AF$2,AF$3)</f>
        <v/>
      </c>
      <c r="AG1185">
        <f>MID($A1185,AG$2,AG$3)</f>
        <v/>
      </c>
      <c r="AH1185">
        <f>MID($A1185,AH$2,AH$3)</f>
        <v/>
      </c>
      <c r="AI1185">
        <f>MID($A1185,AI$2,AI$3)</f>
        <v/>
      </c>
      <c r="AJ1185">
        <f>MID($A1185,AJ$2,AJ$3)</f>
        <v/>
      </c>
      <c r="AK1185">
        <f>MID($A1185,AK$2,AK$3)</f>
        <v/>
      </c>
      <c r="AL1185">
        <f>MID($A1185,AL$2,AL$3)</f>
        <v/>
      </c>
      <c r="AM1185">
        <f>MID($A1185,AM$2,AM$3)</f>
        <v/>
      </c>
      <c r="AN1185">
        <f>MID($A1185,AN$2,AN$3)</f>
        <v/>
      </c>
      <c r="AO1185">
        <f>MID($A1185,AO$2,AO$3)</f>
        <v/>
      </c>
      <c r="AP1185">
        <f>MID($A1185,AP$2,AP$3)</f>
        <v/>
      </c>
      <c r="AQ1185">
        <f>MID($A1185,AQ$2,AQ$3)</f>
        <v/>
      </c>
      <c r="AR1185">
        <f>MID($A1185,AR$2,AR$3)</f>
        <v/>
      </c>
      <c r="AS1185">
        <f>MID($A1185,AS$2,AS$3)</f>
        <v/>
      </c>
      <c r="AT1185">
        <f>MID($A1185,AT$2,AT$3)</f>
        <v/>
      </c>
      <c r="AU1185">
        <f>MID($A1185,AU$2,AU$3)</f>
        <v/>
      </c>
      <c r="AV1185">
        <f>MID($A1185,AV$2,AV$3)</f>
        <v/>
      </c>
      <c r="AW1185">
        <f>MID($A1185,AW$2,AW$3)</f>
        <v/>
      </c>
      <c r="AX1185">
        <f>MID($A1185,AX$2,AX$3)</f>
        <v/>
      </c>
      <c r="AY1185">
        <f>MID($A1185,AY$2,AY$3)</f>
        <v/>
      </c>
      <c r="AZ1185">
        <f>MID($A1185,AZ$2,AZ$3)</f>
        <v/>
      </c>
      <c r="BA1185">
        <f>MID($A1185,BA$2,BA$3)</f>
        <v/>
      </c>
      <c r="BB1185">
        <f>MID($A1185,BB$2,BB$3)</f>
        <v/>
      </c>
      <c r="BC1185">
        <f>MID($A1185,BC$2,BC$3)</f>
        <v/>
      </c>
      <c r="BD1185">
        <f>MID($A1185,BD$2,BD$3)</f>
        <v/>
      </c>
      <c r="BE1185">
        <f>MID($A1185,BE$2,BE$3)</f>
        <v/>
      </c>
      <c r="BF1185">
        <f>MID($A1185,BF$2,BF$3)</f>
        <v/>
      </c>
      <c r="BG1185">
        <f>MID($A1185,BG$2,BG$3)</f>
        <v/>
      </c>
      <c r="BH1185">
        <f>MID($A1185,BH$2,BH$3)</f>
        <v/>
      </c>
      <c r="BI1185">
        <f>MID($A1185,BI$2,BI$3)</f>
        <v/>
      </c>
      <c r="BJ1185">
        <f>MID($A1185,BJ$2,BJ$3)</f>
        <v/>
      </c>
      <c r="BK1185">
        <f>MID($A1185,BK$2,BK$3)</f>
        <v/>
      </c>
      <c r="BL1185">
        <f>MID($A1185,BL$2,BL$3)</f>
        <v/>
      </c>
    </row>
    <row r="1186">
      <c r="B1186">
        <f>MID($A1186,B$2,B$3)</f>
        <v/>
      </c>
      <c r="C1186">
        <f>MID($A1186,C$2,C$3)</f>
        <v/>
      </c>
      <c r="D1186">
        <f>MID($A1186,D$2,D$3)</f>
        <v/>
      </c>
      <c r="E1186">
        <f>MID($A1186,E$2,E$3)</f>
        <v/>
      </c>
      <c r="F1186">
        <f>MID($A1186,F$2,F$3)</f>
        <v/>
      </c>
      <c r="G1186">
        <f>MID($A1186,G$2,G$3)</f>
        <v/>
      </c>
      <c r="H1186">
        <f>MID($A1186,H$2,H$3)</f>
        <v/>
      </c>
      <c r="I1186">
        <f>MID($A1186,I$2,I$3)</f>
        <v/>
      </c>
      <c r="J1186">
        <f>MID($A1186,J$2,J$3)</f>
        <v/>
      </c>
      <c r="K1186">
        <f>MID($A1186,K$2,K$3)</f>
        <v/>
      </c>
      <c r="L1186">
        <f>MID($A1186,L$2,L$3)</f>
        <v/>
      </c>
      <c r="M1186">
        <f>MID($A1186,M$2,M$3)</f>
        <v/>
      </c>
      <c r="N1186">
        <f>MID($A1186,N$2,N$3)</f>
        <v/>
      </c>
      <c r="O1186">
        <f>MID($A1186,O$2,O$3)</f>
        <v/>
      </c>
      <c r="P1186">
        <f>MID($A1186,P$2,P$3)</f>
        <v/>
      </c>
      <c r="Q1186">
        <f>MID($A1186,Q$2,Q$3)</f>
        <v/>
      </c>
      <c r="R1186">
        <f>MID($A1186,R$2,R$3)</f>
        <v/>
      </c>
      <c r="S1186">
        <f>MID($A1186,S$2,S$3)</f>
        <v/>
      </c>
      <c r="T1186">
        <f>MID($A1186,T$2,T$3)</f>
        <v/>
      </c>
      <c r="U1186">
        <f>MID($A1186,U$2,U$3)</f>
        <v/>
      </c>
      <c r="V1186">
        <f>MID($A1186,V$2,V$3)</f>
        <v/>
      </c>
      <c r="W1186">
        <f>MID($A1186,W$2,W$3)</f>
        <v/>
      </c>
      <c r="X1186">
        <f>MID($A1186,X$2,X$3)</f>
        <v/>
      </c>
      <c r="Y1186">
        <f>MID($A1186,Y$2,Y$3)</f>
        <v/>
      </c>
      <c r="Z1186">
        <f>MID($A1186,Z$2,Z$3)</f>
        <v/>
      </c>
      <c r="AA1186">
        <f>MID($A1186,AA$2,AA$3)</f>
        <v/>
      </c>
      <c r="AB1186">
        <f>MID($A1186,AB$2,AB$3)</f>
        <v/>
      </c>
      <c r="AC1186">
        <f>MID($A1186,AC$2,AC$3)</f>
        <v/>
      </c>
      <c r="AD1186">
        <f>MID($A1186,AD$2,AD$3)</f>
        <v/>
      </c>
      <c r="AE1186">
        <f>MID($A1186,AE$2,AE$3)</f>
        <v/>
      </c>
      <c r="AF1186">
        <f>MID($A1186,AF$2,AF$3)</f>
        <v/>
      </c>
      <c r="AG1186">
        <f>MID($A1186,AG$2,AG$3)</f>
        <v/>
      </c>
      <c r="AH1186">
        <f>MID($A1186,AH$2,AH$3)</f>
        <v/>
      </c>
      <c r="AI1186">
        <f>MID($A1186,AI$2,AI$3)</f>
        <v/>
      </c>
      <c r="AJ1186">
        <f>MID($A1186,AJ$2,AJ$3)</f>
        <v/>
      </c>
      <c r="AK1186">
        <f>MID($A1186,AK$2,AK$3)</f>
        <v/>
      </c>
      <c r="AL1186">
        <f>MID($A1186,AL$2,AL$3)</f>
        <v/>
      </c>
      <c r="AM1186">
        <f>MID($A1186,AM$2,AM$3)</f>
        <v/>
      </c>
      <c r="AN1186">
        <f>MID($A1186,AN$2,AN$3)</f>
        <v/>
      </c>
      <c r="AO1186">
        <f>MID($A1186,AO$2,AO$3)</f>
        <v/>
      </c>
      <c r="AP1186">
        <f>MID($A1186,AP$2,AP$3)</f>
        <v/>
      </c>
      <c r="AQ1186">
        <f>MID($A1186,AQ$2,AQ$3)</f>
        <v/>
      </c>
      <c r="AR1186">
        <f>MID($A1186,AR$2,AR$3)</f>
        <v/>
      </c>
      <c r="AS1186">
        <f>MID($A1186,AS$2,AS$3)</f>
        <v/>
      </c>
      <c r="AT1186">
        <f>MID($A1186,AT$2,AT$3)</f>
        <v/>
      </c>
      <c r="AU1186">
        <f>MID($A1186,AU$2,AU$3)</f>
        <v/>
      </c>
      <c r="AV1186">
        <f>MID($A1186,AV$2,AV$3)</f>
        <v/>
      </c>
      <c r="AW1186">
        <f>MID($A1186,AW$2,AW$3)</f>
        <v/>
      </c>
      <c r="AX1186">
        <f>MID($A1186,AX$2,AX$3)</f>
        <v/>
      </c>
      <c r="AY1186">
        <f>MID($A1186,AY$2,AY$3)</f>
        <v/>
      </c>
      <c r="AZ1186">
        <f>MID($A1186,AZ$2,AZ$3)</f>
        <v/>
      </c>
      <c r="BA1186">
        <f>MID($A1186,BA$2,BA$3)</f>
        <v/>
      </c>
      <c r="BB1186">
        <f>MID($A1186,BB$2,BB$3)</f>
        <v/>
      </c>
      <c r="BC1186">
        <f>MID($A1186,BC$2,BC$3)</f>
        <v/>
      </c>
      <c r="BD1186">
        <f>MID($A1186,BD$2,BD$3)</f>
        <v/>
      </c>
      <c r="BE1186">
        <f>MID($A1186,BE$2,BE$3)</f>
        <v/>
      </c>
      <c r="BF1186">
        <f>MID($A1186,BF$2,BF$3)</f>
        <v/>
      </c>
      <c r="BG1186">
        <f>MID($A1186,BG$2,BG$3)</f>
        <v/>
      </c>
      <c r="BH1186">
        <f>MID($A1186,BH$2,BH$3)</f>
        <v/>
      </c>
      <c r="BI1186">
        <f>MID($A1186,BI$2,BI$3)</f>
        <v/>
      </c>
      <c r="BJ1186">
        <f>MID($A1186,BJ$2,BJ$3)</f>
        <v/>
      </c>
      <c r="BK1186">
        <f>MID($A1186,BK$2,BK$3)</f>
        <v/>
      </c>
      <c r="BL1186">
        <f>MID($A1186,BL$2,BL$3)</f>
        <v/>
      </c>
    </row>
    <row r="1187">
      <c r="B1187">
        <f>MID($A1187,B$2,B$3)</f>
        <v/>
      </c>
      <c r="C1187">
        <f>MID($A1187,C$2,C$3)</f>
        <v/>
      </c>
      <c r="D1187">
        <f>MID($A1187,D$2,D$3)</f>
        <v/>
      </c>
      <c r="E1187">
        <f>MID($A1187,E$2,E$3)</f>
        <v/>
      </c>
      <c r="F1187">
        <f>MID($A1187,F$2,F$3)</f>
        <v/>
      </c>
      <c r="G1187">
        <f>MID($A1187,G$2,G$3)</f>
        <v/>
      </c>
      <c r="H1187">
        <f>MID($A1187,H$2,H$3)</f>
        <v/>
      </c>
      <c r="I1187">
        <f>MID($A1187,I$2,I$3)</f>
        <v/>
      </c>
      <c r="J1187">
        <f>MID($A1187,J$2,J$3)</f>
        <v/>
      </c>
      <c r="K1187">
        <f>MID($A1187,K$2,K$3)</f>
        <v/>
      </c>
      <c r="L1187">
        <f>MID($A1187,L$2,L$3)</f>
        <v/>
      </c>
      <c r="M1187">
        <f>MID($A1187,M$2,M$3)</f>
        <v/>
      </c>
      <c r="N1187">
        <f>MID($A1187,N$2,N$3)</f>
        <v/>
      </c>
      <c r="O1187">
        <f>MID($A1187,O$2,O$3)</f>
        <v/>
      </c>
      <c r="P1187">
        <f>MID($A1187,P$2,P$3)</f>
        <v/>
      </c>
      <c r="Q1187">
        <f>MID($A1187,Q$2,Q$3)</f>
        <v/>
      </c>
      <c r="R1187">
        <f>MID($A1187,R$2,R$3)</f>
        <v/>
      </c>
      <c r="S1187">
        <f>MID($A1187,S$2,S$3)</f>
        <v/>
      </c>
      <c r="T1187">
        <f>MID($A1187,T$2,T$3)</f>
        <v/>
      </c>
      <c r="U1187">
        <f>MID($A1187,U$2,U$3)</f>
        <v/>
      </c>
      <c r="V1187">
        <f>MID($A1187,V$2,V$3)</f>
        <v/>
      </c>
      <c r="W1187">
        <f>MID($A1187,W$2,W$3)</f>
        <v/>
      </c>
      <c r="X1187">
        <f>MID($A1187,X$2,X$3)</f>
        <v/>
      </c>
      <c r="Y1187">
        <f>MID($A1187,Y$2,Y$3)</f>
        <v/>
      </c>
      <c r="Z1187">
        <f>MID($A1187,Z$2,Z$3)</f>
        <v/>
      </c>
      <c r="AA1187">
        <f>MID($A1187,AA$2,AA$3)</f>
        <v/>
      </c>
      <c r="AB1187">
        <f>MID($A1187,AB$2,AB$3)</f>
        <v/>
      </c>
      <c r="AC1187">
        <f>MID($A1187,AC$2,AC$3)</f>
        <v/>
      </c>
      <c r="AD1187">
        <f>MID($A1187,AD$2,AD$3)</f>
        <v/>
      </c>
      <c r="AE1187">
        <f>MID($A1187,AE$2,AE$3)</f>
        <v/>
      </c>
      <c r="AF1187">
        <f>MID($A1187,AF$2,AF$3)</f>
        <v/>
      </c>
      <c r="AG1187">
        <f>MID($A1187,AG$2,AG$3)</f>
        <v/>
      </c>
      <c r="AH1187">
        <f>MID($A1187,AH$2,AH$3)</f>
        <v/>
      </c>
      <c r="AI1187">
        <f>MID($A1187,AI$2,AI$3)</f>
        <v/>
      </c>
      <c r="AJ1187">
        <f>MID($A1187,AJ$2,AJ$3)</f>
        <v/>
      </c>
      <c r="AK1187">
        <f>MID($A1187,AK$2,AK$3)</f>
        <v/>
      </c>
      <c r="AL1187">
        <f>MID($A1187,AL$2,AL$3)</f>
        <v/>
      </c>
      <c r="AM1187">
        <f>MID($A1187,AM$2,AM$3)</f>
        <v/>
      </c>
      <c r="AN1187">
        <f>MID($A1187,AN$2,AN$3)</f>
        <v/>
      </c>
      <c r="AO1187">
        <f>MID($A1187,AO$2,AO$3)</f>
        <v/>
      </c>
      <c r="AP1187">
        <f>MID($A1187,AP$2,AP$3)</f>
        <v/>
      </c>
      <c r="AQ1187">
        <f>MID($A1187,AQ$2,AQ$3)</f>
        <v/>
      </c>
      <c r="AR1187">
        <f>MID($A1187,AR$2,AR$3)</f>
        <v/>
      </c>
      <c r="AS1187">
        <f>MID($A1187,AS$2,AS$3)</f>
        <v/>
      </c>
      <c r="AT1187">
        <f>MID($A1187,AT$2,AT$3)</f>
        <v/>
      </c>
      <c r="AU1187">
        <f>MID($A1187,AU$2,AU$3)</f>
        <v/>
      </c>
      <c r="AV1187">
        <f>MID($A1187,AV$2,AV$3)</f>
        <v/>
      </c>
      <c r="AW1187">
        <f>MID($A1187,AW$2,AW$3)</f>
        <v/>
      </c>
      <c r="AX1187">
        <f>MID($A1187,AX$2,AX$3)</f>
        <v/>
      </c>
      <c r="AY1187">
        <f>MID($A1187,AY$2,AY$3)</f>
        <v/>
      </c>
      <c r="AZ1187">
        <f>MID($A1187,AZ$2,AZ$3)</f>
        <v/>
      </c>
      <c r="BA1187">
        <f>MID($A1187,BA$2,BA$3)</f>
        <v/>
      </c>
      <c r="BB1187">
        <f>MID($A1187,BB$2,BB$3)</f>
        <v/>
      </c>
      <c r="BC1187">
        <f>MID($A1187,BC$2,BC$3)</f>
        <v/>
      </c>
      <c r="BD1187">
        <f>MID($A1187,BD$2,BD$3)</f>
        <v/>
      </c>
      <c r="BE1187">
        <f>MID($A1187,BE$2,BE$3)</f>
        <v/>
      </c>
      <c r="BF1187">
        <f>MID($A1187,BF$2,BF$3)</f>
        <v/>
      </c>
      <c r="BG1187">
        <f>MID($A1187,BG$2,BG$3)</f>
        <v/>
      </c>
      <c r="BH1187">
        <f>MID($A1187,BH$2,BH$3)</f>
        <v/>
      </c>
      <c r="BI1187">
        <f>MID($A1187,BI$2,BI$3)</f>
        <v/>
      </c>
      <c r="BJ1187">
        <f>MID($A1187,BJ$2,BJ$3)</f>
        <v/>
      </c>
      <c r="BK1187">
        <f>MID($A1187,BK$2,BK$3)</f>
        <v/>
      </c>
      <c r="BL1187">
        <f>MID($A1187,BL$2,BL$3)</f>
        <v/>
      </c>
    </row>
    <row r="1188">
      <c r="B1188">
        <f>MID($A1188,B$2,B$3)</f>
        <v/>
      </c>
      <c r="C1188">
        <f>MID($A1188,C$2,C$3)</f>
        <v/>
      </c>
      <c r="D1188">
        <f>MID($A1188,D$2,D$3)</f>
        <v/>
      </c>
      <c r="E1188">
        <f>MID($A1188,E$2,E$3)</f>
        <v/>
      </c>
      <c r="F1188">
        <f>MID($A1188,F$2,F$3)</f>
        <v/>
      </c>
      <c r="G1188">
        <f>MID($A1188,G$2,G$3)</f>
        <v/>
      </c>
      <c r="H1188">
        <f>MID($A1188,H$2,H$3)</f>
        <v/>
      </c>
      <c r="I1188">
        <f>MID($A1188,I$2,I$3)</f>
        <v/>
      </c>
      <c r="J1188">
        <f>MID($A1188,J$2,J$3)</f>
        <v/>
      </c>
      <c r="K1188">
        <f>MID($A1188,K$2,K$3)</f>
        <v/>
      </c>
      <c r="L1188">
        <f>MID($A1188,L$2,L$3)</f>
        <v/>
      </c>
      <c r="M1188">
        <f>MID($A1188,M$2,M$3)</f>
        <v/>
      </c>
      <c r="N1188">
        <f>MID($A1188,N$2,N$3)</f>
        <v/>
      </c>
      <c r="O1188">
        <f>MID($A1188,O$2,O$3)</f>
        <v/>
      </c>
      <c r="P1188">
        <f>MID($A1188,P$2,P$3)</f>
        <v/>
      </c>
      <c r="Q1188">
        <f>MID($A1188,Q$2,Q$3)</f>
        <v/>
      </c>
      <c r="R1188">
        <f>MID($A1188,R$2,R$3)</f>
        <v/>
      </c>
      <c r="S1188">
        <f>MID($A1188,S$2,S$3)</f>
        <v/>
      </c>
      <c r="T1188">
        <f>MID($A1188,T$2,T$3)</f>
        <v/>
      </c>
      <c r="U1188">
        <f>MID($A1188,U$2,U$3)</f>
        <v/>
      </c>
      <c r="V1188">
        <f>MID($A1188,V$2,V$3)</f>
        <v/>
      </c>
      <c r="W1188">
        <f>MID($A1188,W$2,W$3)</f>
        <v/>
      </c>
      <c r="X1188">
        <f>MID($A1188,X$2,X$3)</f>
        <v/>
      </c>
      <c r="Y1188">
        <f>MID($A1188,Y$2,Y$3)</f>
        <v/>
      </c>
      <c r="Z1188">
        <f>MID($A1188,Z$2,Z$3)</f>
        <v/>
      </c>
      <c r="AA1188">
        <f>MID($A1188,AA$2,AA$3)</f>
        <v/>
      </c>
      <c r="AB1188">
        <f>MID($A1188,AB$2,AB$3)</f>
        <v/>
      </c>
      <c r="AC1188">
        <f>MID($A1188,AC$2,AC$3)</f>
        <v/>
      </c>
      <c r="AD1188">
        <f>MID($A1188,AD$2,AD$3)</f>
        <v/>
      </c>
      <c r="AE1188">
        <f>MID($A1188,AE$2,AE$3)</f>
        <v/>
      </c>
      <c r="AF1188">
        <f>MID($A1188,AF$2,AF$3)</f>
        <v/>
      </c>
      <c r="AG1188">
        <f>MID($A1188,AG$2,AG$3)</f>
        <v/>
      </c>
      <c r="AH1188">
        <f>MID($A1188,AH$2,AH$3)</f>
        <v/>
      </c>
      <c r="AI1188">
        <f>MID($A1188,AI$2,AI$3)</f>
        <v/>
      </c>
      <c r="AJ1188">
        <f>MID($A1188,AJ$2,AJ$3)</f>
        <v/>
      </c>
      <c r="AK1188">
        <f>MID($A1188,AK$2,AK$3)</f>
        <v/>
      </c>
      <c r="AL1188">
        <f>MID($A1188,AL$2,AL$3)</f>
        <v/>
      </c>
      <c r="AM1188">
        <f>MID($A1188,AM$2,AM$3)</f>
        <v/>
      </c>
      <c r="AN1188">
        <f>MID($A1188,AN$2,AN$3)</f>
        <v/>
      </c>
      <c r="AO1188">
        <f>MID($A1188,AO$2,AO$3)</f>
        <v/>
      </c>
      <c r="AP1188">
        <f>MID($A1188,AP$2,AP$3)</f>
        <v/>
      </c>
      <c r="AQ1188">
        <f>MID($A1188,AQ$2,AQ$3)</f>
        <v/>
      </c>
      <c r="AR1188">
        <f>MID($A1188,AR$2,AR$3)</f>
        <v/>
      </c>
      <c r="AS1188">
        <f>MID($A1188,AS$2,AS$3)</f>
        <v/>
      </c>
      <c r="AT1188">
        <f>MID($A1188,AT$2,AT$3)</f>
        <v/>
      </c>
      <c r="AU1188">
        <f>MID($A1188,AU$2,AU$3)</f>
        <v/>
      </c>
      <c r="AV1188">
        <f>MID($A1188,AV$2,AV$3)</f>
        <v/>
      </c>
      <c r="AW1188">
        <f>MID($A1188,AW$2,AW$3)</f>
        <v/>
      </c>
      <c r="AX1188">
        <f>MID($A1188,AX$2,AX$3)</f>
        <v/>
      </c>
      <c r="AY1188">
        <f>MID($A1188,AY$2,AY$3)</f>
        <v/>
      </c>
      <c r="AZ1188">
        <f>MID($A1188,AZ$2,AZ$3)</f>
        <v/>
      </c>
      <c r="BA1188">
        <f>MID($A1188,BA$2,BA$3)</f>
        <v/>
      </c>
      <c r="BB1188">
        <f>MID($A1188,BB$2,BB$3)</f>
        <v/>
      </c>
      <c r="BC1188">
        <f>MID($A1188,BC$2,BC$3)</f>
        <v/>
      </c>
      <c r="BD1188">
        <f>MID($A1188,BD$2,BD$3)</f>
        <v/>
      </c>
      <c r="BE1188">
        <f>MID($A1188,BE$2,BE$3)</f>
        <v/>
      </c>
      <c r="BF1188">
        <f>MID($A1188,BF$2,BF$3)</f>
        <v/>
      </c>
      <c r="BG1188">
        <f>MID($A1188,BG$2,BG$3)</f>
        <v/>
      </c>
      <c r="BH1188">
        <f>MID($A1188,BH$2,BH$3)</f>
        <v/>
      </c>
      <c r="BI1188">
        <f>MID($A1188,BI$2,BI$3)</f>
        <v/>
      </c>
      <c r="BJ1188">
        <f>MID($A1188,BJ$2,BJ$3)</f>
        <v/>
      </c>
      <c r="BK1188">
        <f>MID($A1188,BK$2,BK$3)</f>
        <v/>
      </c>
      <c r="BL1188">
        <f>MID($A1188,BL$2,BL$3)</f>
        <v/>
      </c>
    </row>
    <row r="1189">
      <c r="B1189">
        <f>MID($A1189,B$2,B$3)</f>
        <v/>
      </c>
      <c r="C1189">
        <f>MID($A1189,C$2,C$3)</f>
        <v/>
      </c>
      <c r="D1189">
        <f>MID($A1189,D$2,D$3)</f>
        <v/>
      </c>
      <c r="E1189">
        <f>MID($A1189,E$2,E$3)</f>
        <v/>
      </c>
      <c r="F1189">
        <f>MID($A1189,F$2,F$3)</f>
        <v/>
      </c>
      <c r="G1189">
        <f>MID($A1189,G$2,G$3)</f>
        <v/>
      </c>
      <c r="H1189">
        <f>MID($A1189,H$2,H$3)</f>
        <v/>
      </c>
      <c r="I1189">
        <f>MID($A1189,I$2,I$3)</f>
        <v/>
      </c>
      <c r="J1189">
        <f>MID($A1189,J$2,J$3)</f>
        <v/>
      </c>
      <c r="K1189">
        <f>MID($A1189,K$2,K$3)</f>
        <v/>
      </c>
      <c r="L1189">
        <f>MID($A1189,L$2,L$3)</f>
        <v/>
      </c>
      <c r="M1189">
        <f>MID($A1189,M$2,M$3)</f>
        <v/>
      </c>
      <c r="N1189">
        <f>MID($A1189,N$2,N$3)</f>
        <v/>
      </c>
      <c r="O1189">
        <f>MID($A1189,O$2,O$3)</f>
        <v/>
      </c>
      <c r="P1189">
        <f>MID($A1189,P$2,P$3)</f>
        <v/>
      </c>
      <c r="Q1189">
        <f>MID($A1189,Q$2,Q$3)</f>
        <v/>
      </c>
      <c r="R1189">
        <f>MID($A1189,R$2,R$3)</f>
        <v/>
      </c>
      <c r="S1189">
        <f>MID($A1189,S$2,S$3)</f>
        <v/>
      </c>
      <c r="T1189">
        <f>MID($A1189,T$2,T$3)</f>
        <v/>
      </c>
      <c r="U1189">
        <f>MID($A1189,U$2,U$3)</f>
        <v/>
      </c>
      <c r="V1189">
        <f>MID($A1189,V$2,V$3)</f>
        <v/>
      </c>
      <c r="W1189">
        <f>MID($A1189,W$2,W$3)</f>
        <v/>
      </c>
      <c r="X1189">
        <f>MID($A1189,X$2,X$3)</f>
        <v/>
      </c>
      <c r="Y1189">
        <f>MID($A1189,Y$2,Y$3)</f>
        <v/>
      </c>
      <c r="Z1189">
        <f>MID($A1189,Z$2,Z$3)</f>
        <v/>
      </c>
      <c r="AA1189">
        <f>MID($A1189,AA$2,AA$3)</f>
        <v/>
      </c>
      <c r="AB1189">
        <f>MID($A1189,AB$2,AB$3)</f>
        <v/>
      </c>
      <c r="AC1189">
        <f>MID($A1189,AC$2,AC$3)</f>
        <v/>
      </c>
      <c r="AD1189">
        <f>MID($A1189,AD$2,AD$3)</f>
        <v/>
      </c>
      <c r="AE1189">
        <f>MID($A1189,AE$2,AE$3)</f>
        <v/>
      </c>
      <c r="AF1189">
        <f>MID($A1189,AF$2,AF$3)</f>
        <v/>
      </c>
      <c r="AG1189">
        <f>MID($A1189,AG$2,AG$3)</f>
        <v/>
      </c>
      <c r="AH1189">
        <f>MID($A1189,AH$2,AH$3)</f>
        <v/>
      </c>
      <c r="AI1189">
        <f>MID($A1189,AI$2,AI$3)</f>
        <v/>
      </c>
      <c r="AJ1189">
        <f>MID($A1189,AJ$2,AJ$3)</f>
        <v/>
      </c>
      <c r="AK1189">
        <f>MID($A1189,AK$2,AK$3)</f>
        <v/>
      </c>
      <c r="AL1189">
        <f>MID($A1189,AL$2,AL$3)</f>
        <v/>
      </c>
      <c r="AM1189">
        <f>MID($A1189,AM$2,AM$3)</f>
        <v/>
      </c>
      <c r="AN1189">
        <f>MID($A1189,AN$2,AN$3)</f>
        <v/>
      </c>
      <c r="AO1189">
        <f>MID($A1189,AO$2,AO$3)</f>
        <v/>
      </c>
      <c r="AP1189">
        <f>MID($A1189,AP$2,AP$3)</f>
        <v/>
      </c>
      <c r="AQ1189">
        <f>MID($A1189,AQ$2,AQ$3)</f>
        <v/>
      </c>
      <c r="AR1189">
        <f>MID($A1189,AR$2,AR$3)</f>
        <v/>
      </c>
      <c r="AS1189">
        <f>MID($A1189,AS$2,AS$3)</f>
        <v/>
      </c>
      <c r="AT1189">
        <f>MID($A1189,AT$2,AT$3)</f>
        <v/>
      </c>
      <c r="AU1189">
        <f>MID($A1189,AU$2,AU$3)</f>
        <v/>
      </c>
      <c r="AV1189">
        <f>MID($A1189,AV$2,AV$3)</f>
        <v/>
      </c>
      <c r="AW1189">
        <f>MID($A1189,AW$2,AW$3)</f>
        <v/>
      </c>
      <c r="AX1189">
        <f>MID($A1189,AX$2,AX$3)</f>
        <v/>
      </c>
      <c r="AY1189">
        <f>MID($A1189,AY$2,AY$3)</f>
        <v/>
      </c>
      <c r="AZ1189">
        <f>MID($A1189,AZ$2,AZ$3)</f>
        <v/>
      </c>
      <c r="BA1189">
        <f>MID($A1189,BA$2,BA$3)</f>
        <v/>
      </c>
      <c r="BB1189">
        <f>MID($A1189,BB$2,BB$3)</f>
        <v/>
      </c>
      <c r="BC1189">
        <f>MID($A1189,BC$2,BC$3)</f>
        <v/>
      </c>
      <c r="BD1189">
        <f>MID($A1189,BD$2,BD$3)</f>
        <v/>
      </c>
      <c r="BE1189">
        <f>MID($A1189,BE$2,BE$3)</f>
        <v/>
      </c>
      <c r="BF1189">
        <f>MID($A1189,BF$2,BF$3)</f>
        <v/>
      </c>
      <c r="BG1189">
        <f>MID($A1189,BG$2,BG$3)</f>
        <v/>
      </c>
      <c r="BH1189">
        <f>MID($A1189,BH$2,BH$3)</f>
        <v/>
      </c>
      <c r="BI1189">
        <f>MID($A1189,BI$2,BI$3)</f>
        <v/>
      </c>
      <c r="BJ1189">
        <f>MID($A1189,BJ$2,BJ$3)</f>
        <v/>
      </c>
      <c r="BK1189">
        <f>MID($A1189,BK$2,BK$3)</f>
        <v/>
      </c>
      <c r="BL1189">
        <f>MID($A1189,BL$2,BL$3)</f>
        <v/>
      </c>
    </row>
    <row r="1190">
      <c r="B1190">
        <f>MID($A1190,B$2,B$3)</f>
        <v/>
      </c>
      <c r="C1190">
        <f>MID($A1190,C$2,C$3)</f>
        <v/>
      </c>
      <c r="D1190">
        <f>MID($A1190,D$2,D$3)</f>
        <v/>
      </c>
      <c r="E1190">
        <f>MID($A1190,E$2,E$3)</f>
        <v/>
      </c>
      <c r="F1190">
        <f>MID($A1190,F$2,F$3)</f>
        <v/>
      </c>
      <c r="G1190">
        <f>MID($A1190,G$2,G$3)</f>
        <v/>
      </c>
      <c r="H1190">
        <f>MID($A1190,H$2,H$3)</f>
        <v/>
      </c>
      <c r="I1190">
        <f>MID($A1190,I$2,I$3)</f>
        <v/>
      </c>
      <c r="J1190">
        <f>MID($A1190,J$2,J$3)</f>
        <v/>
      </c>
      <c r="K1190">
        <f>MID($A1190,K$2,K$3)</f>
        <v/>
      </c>
      <c r="L1190">
        <f>MID($A1190,L$2,L$3)</f>
        <v/>
      </c>
      <c r="M1190">
        <f>MID($A1190,M$2,M$3)</f>
        <v/>
      </c>
      <c r="N1190">
        <f>MID($A1190,N$2,N$3)</f>
        <v/>
      </c>
      <c r="O1190">
        <f>MID($A1190,O$2,O$3)</f>
        <v/>
      </c>
      <c r="P1190">
        <f>MID($A1190,P$2,P$3)</f>
        <v/>
      </c>
      <c r="Q1190">
        <f>MID($A1190,Q$2,Q$3)</f>
        <v/>
      </c>
      <c r="R1190">
        <f>MID($A1190,R$2,R$3)</f>
        <v/>
      </c>
      <c r="S1190">
        <f>MID($A1190,S$2,S$3)</f>
        <v/>
      </c>
      <c r="T1190">
        <f>MID($A1190,T$2,T$3)</f>
        <v/>
      </c>
      <c r="U1190">
        <f>MID($A1190,U$2,U$3)</f>
        <v/>
      </c>
      <c r="V1190">
        <f>MID($A1190,V$2,V$3)</f>
        <v/>
      </c>
      <c r="W1190">
        <f>MID($A1190,W$2,W$3)</f>
        <v/>
      </c>
      <c r="X1190">
        <f>MID($A1190,X$2,X$3)</f>
        <v/>
      </c>
      <c r="Y1190">
        <f>MID($A1190,Y$2,Y$3)</f>
        <v/>
      </c>
      <c r="Z1190">
        <f>MID($A1190,Z$2,Z$3)</f>
        <v/>
      </c>
      <c r="AA1190">
        <f>MID($A1190,AA$2,AA$3)</f>
        <v/>
      </c>
      <c r="AB1190">
        <f>MID($A1190,AB$2,AB$3)</f>
        <v/>
      </c>
      <c r="AC1190">
        <f>MID($A1190,AC$2,AC$3)</f>
        <v/>
      </c>
      <c r="AD1190">
        <f>MID($A1190,AD$2,AD$3)</f>
        <v/>
      </c>
      <c r="AE1190">
        <f>MID($A1190,AE$2,AE$3)</f>
        <v/>
      </c>
      <c r="AF1190">
        <f>MID($A1190,AF$2,AF$3)</f>
        <v/>
      </c>
      <c r="AG1190">
        <f>MID($A1190,AG$2,AG$3)</f>
        <v/>
      </c>
      <c r="AH1190">
        <f>MID($A1190,AH$2,AH$3)</f>
        <v/>
      </c>
      <c r="AI1190">
        <f>MID($A1190,AI$2,AI$3)</f>
        <v/>
      </c>
      <c r="AJ1190">
        <f>MID($A1190,AJ$2,AJ$3)</f>
        <v/>
      </c>
      <c r="AK1190">
        <f>MID($A1190,AK$2,AK$3)</f>
        <v/>
      </c>
      <c r="AL1190">
        <f>MID($A1190,AL$2,AL$3)</f>
        <v/>
      </c>
      <c r="AM1190">
        <f>MID($A1190,AM$2,AM$3)</f>
        <v/>
      </c>
      <c r="AN1190">
        <f>MID($A1190,AN$2,AN$3)</f>
        <v/>
      </c>
      <c r="AO1190">
        <f>MID($A1190,AO$2,AO$3)</f>
        <v/>
      </c>
      <c r="AP1190">
        <f>MID($A1190,AP$2,AP$3)</f>
        <v/>
      </c>
      <c r="AQ1190">
        <f>MID($A1190,AQ$2,AQ$3)</f>
        <v/>
      </c>
      <c r="AR1190">
        <f>MID($A1190,AR$2,AR$3)</f>
        <v/>
      </c>
      <c r="AS1190">
        <f>MID($A1190,AS$2,AS$3)</f>
        <v/>
      </c>
      <c r="AT1190">
        <f>MID($A1190,AT$2,AT$3)</f>
        <v/>
      </c>
      <c r="AU1190">
        <f>MID($A1190,AU$2,AU$3)</f>
        <v/>
      </c>
      <c r="AV1190">
        <f>MID($A1190,AV$2,AV$3)</f>
        <v/>
      </c>
      <c r="AW1190">
        <f>MID($A1190,AW$2,AW$3)</f>
        <v/>
      </c>
      <c r="AX1190">
        <f>MID($A1190,AX$2,AX$3)</f>
        <v/>
      </c>
      <c r="AY1190">
        <f>MID($A1190,AY$2,AY$3)</f>
        <v/>
      </c>
      <c r="AZ1190">
        <f>MID($A1190,AZ$2,AZ$3)</f>
        <v/>
      </c>
      <c r="BA1190">
        <f>MID($A1190,BA$2,BA$3)</f>
        <v/>
      </c>
      <c r="BB1190">
        <f>MID($A1190,BB$2,BB$3)</f>
        <v/>
      </c>
      <c r="BC1190">
        <f>MID($A1190,BC$2,BC$3)</f>
        <v/>
      </c>
      <c r="BD1190">
        <f>MID($A1190,BD$2,BD$3)</f>
        <v/>
      </c>
      <c r="BE1190">
        <f>MID($A1190,BE$2,BE$3)</f>
        <v/>
      </c>
      <c r="BF1190">
        <f>MID($A1190,BF$2,BF$3)</f>
        <v/>
      </c>
      <c r="BG1190">
        <f>MID($A1190,BG$2,BG$3)</f>
        <v/>
      </c>
      <c r="BH1190">
        <f>MID($A1190,BH$2,BH$3)</f>
        <v/>
      </c>
      <c r="BI1190">
        <f>MID($A1190,BI$2,BI$3)</f>
        <v/>
      </c>
      <c r="BJ1190">
        <f>MID($A1190,BJ$2,BJ$3)</f>
        <v/>
      </c>
      <c r="BK1190">
        <f>MID($A1190,BK$2,BK$3)</f>
        <v/>
      </c>
      <c r="BL1190">
        <f>MID($A1190,BL$2,BL$3)</f>
        <v/>
      </c>
    </row>
    <row r="1191">
      <c r="B1191">
        <f>MID($A1191,B$2,B$3)</f>
        <v/>
      </c>
      <c r="C1191">
        <f>MID($A1191,C$2,C$3)</f>
        <v/>
      </c>
      <c r="D1191">
        <f>MID($A1191,D$2,D$3)</f>
        <v/>
      </c>
      <c r="E1191">
        <f>MID($A1191,E$2,E$3)</f>
        <v/>
      </c>
      <c r="F1191">
        <f>MID($A1191,F$2,F$3)</f>
        <v/>
      </c>
      <c r="G1191">
        <f>MID($A1191,G$2,G$3)</f>
        <v/>
      </c>
      <c r="H1191">
        <f>MID($A1191,H$2,H$3)</f>
        <v/>
      </c>
      <c r="I1191">
        <f>MID($A1191,I$2,I$3)</f>
        <v/>
      </c>
      <c r="J1191">
        <f>MID($A1191,J$2,J$3)</f>
        <v/>
      </c>
      <c r="K1191">
        <f>MID($A1191,K$2,K$3)</f>
        <v/>
      </c>
      <c r="L1191">
        <f>MID($A1191,L$2,L$3)</f>
        <v/>
      </c>
      <c r="M1191">
        <f>MID($A1191,M$2,M$3)</f>
        <v/>
      </c>
      <c r="N1191">
        <f>MID($A1191,N$2,N$3)</f>
        <v/>
      </c>
      <c r="O1191">
        <f>MID($A1191,O$2,O$3)</f>
        <v/>
      </c>
      <c r="P1191">
        <f>MID($A1191,P$2,P$3)</f>
        <v/>
      </c>
      <c r="Q1191">
        <f>MID($A1191,Q$2,Q$3)</f>
        <v/>
      </c>
      <c r="R1191">
        <f>MID($A1191,R$2,R$3)</f>
        <v/>
      </c>
      <c r="S1191">
        <f>MID($A1191,S$2,S$3)</f>
        <v/>
      </c>
      <c r="T1191">
        <f>MID($A1191,T$2,T$3)</f>
        <v/>
      </c>
      <c r="U1191">
        <f>MID($A1191,U$2,U$3)</f>
        <v/>
      </c>
      <c r="V1191">
        <f>MID($A1191,V$2,V$3)</f>
        <v/>
      </c>
      <c r="W1191">
        <f>MID($A1191,W$2,W$3)</f>
        <v/>
      </c>
      <c r="X1191">
        <f>MID($A1191,X$2,X$3)</f>
        <v/>
      </c>
      <c r="Y1191">
        <f>MID($A1191,Y$2,Y$3)</f>
        <v/>
      </c>
      <c r="Z1191">
        <f>MID($A1191,Z$2,Z$3)</f>
        <v/>
      </c>
      <c r="AA1191">
        <f>MID($A1191,AA$2,AA$3)</f>
        <v/>
      </c>
      <c r="AB1191">
        <f>MID($A1191,AB$2,AB$3)</f>
        <v/>
      </c>
      <c r="AC1191">
        <f>MID($A1191,AC$2,AC$3)</f>
        <v/>
      </c>
      <c r="AD1191">
        <f>MID($A1191,AD$2,AD$3)</f>
        <v/>
      </c>
      <c r="AE1191">
        <f>MID($A1191,AE$2,AE$3)</f>
        <v/>
      </c>
      <c r="AF1191">
        <f>MID($A1191,AF$2,AF$3)</f>
        <v/>
      </c>
      <c r="AG1191">
        <f>MID($A1191,AG$2,AG$3)</f>
        <v/>
      </c>
      <c r="AH1191">
        <f>MID($A1191,AH$2,AH$3)</f>
        <v/>
      </c>
      <c r="AI1191">
        <f>MID($A1191,AI$2,AI$3)</f>
        <v/>
      </c>
      <c r="AJ1191">
        <f>MID($A1191,AJ$2,AJ$3)</f>
        <v/>
      </c>
      <c r="AK1191">
        <f>MID($A1191,AK$2,AK$3)</f>
        <v/>
      </c>
      <c r="AL1191">
        <f>MID($A1191,AL$2,AL$3)</f>
        <v/>
      </c>
      <c r="AM1191">
        <f>MID($A1191,AM$2,AM$3)</f>
        <v/>
      </c>
      <c r="AN1191">
        <f>MID($A1191,AN$2,AN$3)</f>
        <v/>
      </c>
      <c r="AO1191">
        <f>MID($A1191,AO$2,AO$3)</f>
        <v/>
      </c>
      <c r="AP1191">
        <f>MID($A1191,AP$2,AP$3)</f>
        <v/>
      </c>
      <c r="AQ1191">
        <f>MID($A1191,AQ$2,AQ$3)</f>
        <v/>
      </c>
      <c r="AR1191">
        <f>MID($A1191,AR$2,AR$3)</f>
        <v/>
      </c>
      <c r="AS1191">
        <f>MID($A1191,AS$2,AS$3)</f>
        <v/>
      </c>
      <c r="AT1191">
        <f>MID($A1191,AT$2,AT$3)</f>
        <v/>
      </c>
      <c r="AU1191">
        <f>MID($A1191,AU$2,AU$3)</f>
        <v/>
      </c>
      <c r="AV1191">
        <f>MID($A1191,AV$2,AV$3)</f>
        <v/>
      </c>
      <c r="AW1191">
        <f>MID($A1191,AW$2,AW$3)</f>
        <v/>
      </c>
      <c r="AX1191">
        <f>MID($A1191,AX$2,AX$3)</f>
        <v/>
      </c>
      <c r="AY1191">
        <f>MID($A1191,AY$2,AY$3)</f>
        <v/>
      </c>
      <c r="AZ1191">
        <f>MID($A1191,AZ$2,AZ$3)</f>
        <v/>
      </c>
      <c r="BA1191">
        <f>MID($A1191,BA$2,BA$3)</f>
        <v/>
      </c>
      <c r="BB1191">
        <f>MID($A1191,BB$2,BB$3)</f>
        <v/>
      </c>
      <c r="BC1191">
        <f>MID($A1191,BC$2,BC$3)</f>
        <v/>
      </c>
      <c r="BD1191">
        <f>MID($A1191,BD$2,BD$3)</f>
        <v/>
      </c>
      <c r="BE1191">
        <f>MID($A1191,BE$2,BE$3)</f>
        <v/>
      </c>
      <c r="BF1191">
        <f>MID($A1191,BF$2,BF$3)</f>
        <v/>
      </c>
      <c r="BG1191">
        <f>MID($A1191,BG$2,BG$3)</f>
        <v/>
      </c>
      <c r="BH1191">
        <f>MID($A1191,BH$2,BH$3)</f>
        <v/>
      </c>
      <c r="BI1191">
        <f>MID($A1191,BI$2,BI$3)</f>
        <v/>
      </c>
      <c r="BJ1191">
        <f>MID($A1191,BJ$2,BJ$3)</f>
        <v/>
      </c>
      <c r="BK1191">
        <f>MID($A1191,BK$2,BK$3)</f>
        <v/>
      </c>
      <c r="BL1191">
        <f>MID($A1191,BL$2,BL$3)</f>
        <v/>
      </c>
    </row>
    <row r="1192">
      <c r="B1192">
        <f>MID($A1192,B$2,B$3)</f>
        <v/>
      </c>
      <c r="C1192">
        <f>MID($A1192,C$2,C$3)</f>
        <v/>
      </c>
      <c r="D1192">
        <f>MID($A1192,D$2,D$3)</f>
        <v/>
      </c>
      <c r="E1192">
        <f>MID($A1192,E$2,E$3)</f>
        <v/>
      </c>
      <c r="F1192">
        <f>MID($A1192,F$2,F$3)</f>
        <v/>
      </c>
      <c r="G1192">
        <f>MID($A1192,G$2,G$3)</f>
        <v/>
      </c>
      <c r="H1192">
        <f>MID($A1192,H$2,H$3)</f>
        <v/>
      </c>
      <c r="I1192">
        <f>MID($A1192,I$2,I$3)</f>
        <v/>
      </c>
      <c r="J1192">
        <f>MID($A1192,J$2,J$3)</f>
        <v/>
      </c>
      <c r="K1192">
        <f>MID($A1192,K$2,K$3)</f>
        <v/>
      </c>
      <c r="L1192">
        <f>MID($A1192,L$2,L$3)</f>
        <v/>
      </c>
      <c r="M1192">
        <f>MID($A1192,M$2,M$3)</f>
        <v/>
      </c>
      <c r="N1192">
        <f>MID($A1192,N$2,N$3)</f>
        <v/>
      </c>
      <c r="O1192">
        <f>MID($A1192,O$2,O$3)</f>
        <v/>
      </c>
      <c r="P1192">
        <f>MID($A1192,P$2,P$3)</f>
        <v/>
      </c>
      <c r="Q1192">
        <f>MID($A1192,Q$2,Q$3)</f>
        <v/>
      </c>
      <c r="R1192">
        <f>MID($A1192,R$2,R$3)</f>
        <v/>
      </c>
      <c r="S1192">
        <f>MID($A1192,S$2,S$3)</f>
        <v/>
      </c>
      <c r="T1192">
        <f>MID($A1192,T$2,T$3)</f>
        <v/>
      </c>
      <c r="U1192">
        <f>MID($A1192,U$2,U$3)</f>
        <v/>
      </c>
      <c r="V1192">
        <f>MID($A1192,V$2,V$3)</f>
        <v/>
      </c>
      <c r="W1192">
        <f>MID($A1192,W$2,W$3)</f>
        <v/>
      </c>
      <c r="X1192">
        <f>MID($A1192,X$2,X$3)</f>
        <v/>
      </c>
      <c r="Y1192">
        <f>MID($A1192,Y$2,Y$3)</f>
        <v/>
      </c>
      <c r="Z1192">
        <f>MID($A1192,Z$2,Z$3)</f>
        <v/>
      </c>
      <c r="AA1192">
        <f>MID($A1192,AA$2,AA$3)</f>
        <v/>
      </c>
      <c r="AB1192">
        <f>MID($A1192,AB$2,AB$3)</f>
        <v/>
      </c>
      <c r="AC1192">
        <f>MID($A1192,AC$2,AC$3)</f>
        <v/>
      </c>
      <c r="AD1192">
        <f>MID($A1192,AD$2,AD$3)</f>
        <v/>
      </c>
      <c r="AE1192">
        <f>MID($A1192,AE$2,AE$3)</f>
        <v/>
      </c>
      <c r="AF1192">
        <f>MID($A1192,AF$2,AF$3)</f>
        <v/>
      </c>
      <c r="AG1192">
        <f>MID($A1192,AG$2,AG$3)</f>
        <v/>
      </c>
      <c r="AH1192">
        <f>MID($A1192,AH$2,AH$3)</f>
        <v/>
      </c>
      <c r="AI1192">
        <f>MID($A1192,AI$2,AI$3)</f>
        <v/>
      </c>
      <c r="AJ1192">
        <f>MID($A1192,AJ$2,AJ$3)</f>
        <v/>
      </c>
      <c r="AK1192">
        <f>MID($A1192,AK$2,AK$3)</f>
        <v/>
      </c>
      <c r="AL1192">
        <f>MID($A1192,AL$2,AL$3)</f>
        <v/>
      </c>
      <c r="AM1192">
        <f>MID($A1192,AM$2,AM$3)</f>
        <v/>
      </c>
      <c r="AN1192">
        <f>MID($A1192,AN$2,AN$3)</f>
        <v/>
      </c>
      <c r="AO1192">
        <f>MID($A1192,AO$2,AO$3)</f>
        <v/>
      </c>
      <c r="AP1192">
        <f>MID($A1192,AP$2,AP$3)</f>
        <v/>
      </c>
      <c r="AQ1192">
        <f>MID($A1192,AQ$2,AQ$3)</f>
        <v/>
      </c>
      <c r="AR1192">
        <f>MID($A1192,AR$2,AR$3)</f>
        <v/>
      </c>
      <c r="AS1192">
        <f>MID($A1192,AS$2,AS$3)</f>
        <v/>
      </c>
      <c r="AT1192">
        <f>MID($A1192,AT$2,AT$3)</f>
        <v/>
      </c>
      <c r="AU1192">
        <f>MID($A1192,AU$2,AU$3)</f>
        <v/>
      </c>
      <c r="AV1192">
        <f>MID($A1192,AV$2,AV$3)</f>
        <v/>
      </c>
      <c r="AW1192">
        <f>MID($A1192,AW$2,AW$3)</f>
        <v/>
      </c>
      <c r="AX1192">
        <f>MID($A1192,AX$2,AX$3)</f>
        <v/>
      </c>
      <c r="AY1192">
        <f>MID($A1192,AY$2,AY$3)</f>
        <v/>
      </c>
      <c r="AZ1192">
        <f>MID($A1192,AZ$2,AZ$3)</f>
        <v/>
      </c>
      <c r="BA1192">
        <f>MID($A1192,BA$2,BA$3)</f>
        <v/>
      </c>
      <c r="BB1192">
        <f>MID($A1192,BB$2,BB$3)</f>
        <v/>
      </c>
      <c r="BC1192">
        <f>MID($A1192,BC$2,BC$3)</f>
        <v/>
      </c>
      <c r="BD1192">
        <f>MID($A1192,BD$2,BD$3)</f>
        <v/>
      </c>
      <c r="BE1192">
        <f>MID($A1192,BE$2,BE$3)</f>
        <v/>
      </c>
      <c r="BF1192">
        <f>MID($A1192,BF$2,BF$3)</f>
        <v/>
      </c>
      <c r="BG1192">
        <f>MID($A1192,BG$2,BG$3)</f>
        <v/>
      </c>
      <c r="BH1192">
        <f>MID($A1192,BH$2,BH$3)</f>
        <v/>
      </c>
      <c r="BI1192">
        <f>MID($A1192,BI$2,BI$3)</f>
        <v/>
      </c>
      <c r="BJ1192">
        <f>MID($A1192,BJ$2,BJ$3)</f>
        <v/>
      </c>
      <c r="BK1192">
        <f>MID($A1192,BK$2,BK$3)</f>
        <v/>
      </c>
      <c r="BL1192">
        <f>MID($A1192,BL$2,BL$3)</f>
        <v/>
      </c>
    </row>
    <row r="1193">
      <c r="B1193">
        <f>MID($A1193,B$2,B$3)</f>
        <v/>
      </c>
      <c r="C1193">
        <f>MID($A1193,C$2,C$3)</f>
        <v/>
      </c>
      <c r="D1193">
        <f>MID($A1193,D$2,D$3)</f>
        <v/>
      </c>
      <c r="E1193">
        <f>MID($A1193,E$2,E$3)</f>
        <v/>
      </c>
      <c r="F1193">
        <f>MID($A1193,F$2,F$3)</f>
        <v/>
      </c>
      <c r="G1193">
        <f>MID($A1193,G$2,G$3)</f>
        <v/>
      </c>
      <c r="H1193">
        <f>MID($A1193,H$2,H$3)</f>
        <v/>
      </c>
      <c r="I1193">
        <f>MID($A1193,I$2,I$3)</f>
        <v/>
      </c>
      <c r="J1193">
        <f>MID($A1193,J$2,J$3)</f>
        <v/>
      </c>
      <c r="K1193">
        <f>MID($A1193,K$2,K$3)</f>
        <v/>
      </c>
      <c r="L1193">
        <f>MID($A1193,L$2,L$3)</f>
        <v/>
      </c>
      <c r="M1193">
        <f>MID($A1193,M$2,M$3)</f>
        <v/>
      </c>
      <c r="N1193">
        <f>MID($A1193,N$2,N$3)</f>
        <v/>
      </c>
      <c r="O1193">
        <f>MID($A1193,O$2,O$3)</f>
        <v/>
      </c>
      <c r="P1193">
        <f>MID($A1193,P$2,P$3)</f>
        <v/>
      </c>
      <c r="Q1193">
        <f>MID($A1193,Q$2,Q$3)</f>
        <v/>
      </c>
      <c r="R1193">
        <f>MID($A1193,R$2,R$3)</f>
        <v/>
      </c>
      <c r="S1193">
        <f>MID($A1193,S$2,S$3)</f>
        <v/>
      </c>
      <c r="T1193">
        <f>MID($A1193,T$2,T$3)</f>
        <v/>
      </c>
      <c r="U1193">
        <f>MID($A1193,U$2,U$3)</f>
        <v/>
      </c>
      <c r="V1193">
        <f>MID($A1193,V$2,V$3)</f>
        <v/>
      </c>
      <c r="W1193">
        <f>MID($A1193,W$2,W$3)</f>
        <v/>
      </c>
      <c r="X1193">
        <f>MID($A1193,X$2,X$3)</f>
        <v/>
      </c>
      <c r="Y1193">
        <f>MID($A1193,Y$2,Y$3)</f>
        <v/>
      </c>
      <c r="Z1193">
        <f>MID($A1193,Z$2,Z$3)</f>
        <v/>
      </c>
      <c r="AA1193">
        <f>MID($A1193,AA$2,AA$3)</f>
        <v/>
      </c>
      <c r="AB1193">
        <f>MID($A1193,AB$2,AB$3)</f>
        <v/>
      </c>
      <c r="AC1193">
        <f>MID($A1193,AC$2,AC$3)</f>
        <v/>
      </c>
      <c r="AD1193">
        <f>MID($A1193,AD$2,AD$3)</f>
        <v/>
      </c>
      <c r="AE1193">
        <f>MID($A1193,AE$2,AE$3)</f>
        <v/>
      </c>
      <c r="AF1193">
        <f>MID($A1193,AF$2,AF$3)</f>
        <v/>
      </c>
      <c r="AG1193">
        <f>MID($A1193,AG$2,AG$3)</f>
        <v/>
      </c>
      <c r="AH1193">
        <f>MID($A1193,AH$2,AH$3)</f>
        <v/>
      </c>
      <c r="AI1193">
        <f>MID($A1193,AI$2,AI$3)</f>
        <v/>
      </c>
      <c r="AJ1193">
        <f>MID($A1193,AJ$2,AJ$3)</f>
        <v/>
      </c>
      <c r="AK1193">
        <f>MID($A1193,AK$2,AK$3)</f>
        <v/>
      </c>
      <c r="AL1193">
        <f>MID($A1193,AL$2,AL$3)</f>
        <v/>
      </c>
      <c r="AM1193">
        <f>MID($A1193,AM$2,AM$3)</f>
        <v/>
      </c>
      <c r="AN1193">
        <f>MID($A1193,AN$2,AN$3)</f>
        <v/>
      </c>
      <c r="AO1193">
        <f>MID($A1193,AO$2,AO$3)</f>
        <v/>
      </c>
      <c r="AP1193">
        <f>MID($A1193,AP$2,AP$3)</f>
        <v/>
      </c>
      <c r="AQ1193">
        <f>MID($A1193,AQ$2,AQ$3)</f>
        <v/>
      </c>
      <c r="AR1193">
        <f>MID($A1193,AR$2,AR$3)</f>
        <v/>
      </c>
      <c r="AS1193">
        <f>MID($A1193,AS$2,AS$3)</f>
        <v/>
      </c>
      <c r="AT1193">
        <f>MID($A1193,AT$2,AT$3)</f>
        <v/>
      </c>
      <c r="AU1193">
        <f>MID($A1193,AU$2,AU$3)</f>
        <v/>
      </c>
      <c r="AV1193">
        <f>MID($A1193,AV$2,AV$3)</f>
        <v/>
      </c>
      <c r="AW1193">
        <f>MID($A1193,AW$2,AW$3)</f>
        <v/>
      </c>
      <c r="AX1193">
        <f>MID($A1193,AX$2,AX$3)</f>
        <v/>
      </c>
      <c r="AY1193">
        <f>MID($A1193,AY$2,AY$3)</f>
        <v/>
      </c>
      <c r="AZ1193">
        <f>MID($A1193,AZ$2,AZ$3)</f>
        <v/>
      </c>
      <c r="BA1193">
        <f>MID($A1193,BA$2,BA$3)</f>
        <v/>
      </c>
      <c r="BB1193">
        <f>MID($A1193,BB$2,BB$3)</f>
        <v/>
      </c>
      <c r="BC1193">
        <f>MID($A1193,BC$2,BC$3)</f>
        <v/>
      </c>
      <c r="BD1193">
        <f>MID($A1193,BD$2,BD$3)</f>
        <v/>
      </c>
      <c r="BE1193">
        <f>MID($A1193,BE$2,BE$3)</f>
        <v/>
      </c>
      <c r="BF1193">
        <f>MID($A1193,BF$2,BF$3)</f>
        <v/>
      </c>
      <c r="BG1193">
        <f>MID($A1193,BG$2,BG$3)</f>
        <v/>
      </c>
      <c r="BH1193">
        <f>MID($A1193,BH$2,BH$3)</f>
        <v/>
      </c>
      <c r="BI1193">
        <f>MID($A1193,BI$2,BI$3)</f>
        <v/>
      </c>
      <c r="BJ1193">
        <f>MID($A1193,BJ$2,BJ$3)</f>
        <v/>
      </c>
      <c r="BK1193">
        <f>MID($A1193,BK$2,BK$3)</f>
        <v/>
      </c>
      <c r="BL1193">
        <f>MID($A1193,BL$2,BL$3)</f>
        <v/>
      </c>
    </row>
    <row r="1194">
      <c r="B1194">
        <f>MID($A1194,B$2,B$3)</f>
        <v/>
      </c>
      <c r="C1194">
        <f>MID($A1194,C$2,C$3)</f>
        <v/>
      </c>
      <c r="D1194">
        <f>MID($A1194,D$2,D$3)</f>
        <v/>
      </c>
      <c r="E1194">
        <f>MID($A1194,E$2,E$3)</f>
        <v/>
      </c>
      <c r="F1194">
        <f>MID($A1194,F$2,F$3)</f>
        <v/>
      </c>
      <c r="G1194">
        <f>MID($A1194,G$2,G$3)</f>
        <v/>
      </c>
      <c r="H1194">
        <f>MID($A1194,H$2,H$3)</f>
        <v/>
      </c>
      <c r="I1194">
        <f>MID($A1194,I$2,I$3)</f>
        <v/>
      </c>
      <c r="J1194">
        <f>MID($A1194,J$2,J$3)</f>
        <v/>
      </c>
      <c r="K1194">
        <f>MID($A1194,K$2,K$3)</f>
        <v/>
      </c>
      <c r="L1194">
        <f>MID($A1194,L$2,L$3)</f>
        <v/>
      </c>
      <c r="M1194">
        <f>MID($A1194,M$2,M$3)</f>
        <v/>
      </c>
      <c r="N1194">
        <f>MID($A1194,N$2,N$3)</f>
        <v/>
      </c>
      <c r="O1194">
        <f>MID($A1194,O$2,O$3)</f>
        <v/>
      </c>
      <c r="P1194">
        <f>MID($A1194,P$2,P$3)</f>
        <v/>
      </c>
      <c r="Q1194">
        <f>MID($A1194,Q$2,Q$3)</f>
        <v/>
      </c>
      <c r="R1194">
        <f>MID($A1194,R$2,R$3)</f>
        <v/>
      </c>
      <c r="S1194">
        <f>MID($A1194,S$2,S$3)</f>
        <v/>
      </c>
      <c r="T1194">
        <f>MID($A1194,T$2,T$3)</f>
        <v/>
      </c>
      <c r="U1194">
        <f>MID($A1194,U$2,U$3)</f>
        <v/>
      </c>
      <c r="V1194">
        <f>MID($A1194,V$2,V$3)</f>
        <v/>
      </c>
      <c r="W1194">
        <f>MID($A1194,W$2,W$3)</f>
        <v/>
      </c>
      <c r="X1194">
        <f>MID($A1194,X$2,X$3)</f>
        <v/>
      </c>
      <c r="Y1194">
        <f>MID($A1194,Y$2,Y$3)</f>
        <v/>
      </c>
      <c r="Z1194">
        <f>MID($A1194,Z$2,Z$3)</f>
        <v/>
      </c>
      <c r="AA1194">
        <f>MID($A1194,AA$2,AA$3)</f>
        <v/>
      </c>
      <c r="AB1194">
        <f>MID($A1194,AB$2,AB$3)</f>
        <v/>
      </c>
      <c r="AC1194">
        <f>MID($A1194,AC$2,AC$3)</f>
        <v/>
      </c>
      <c r="AD1194">
        <f>MID($A1194,AD$2,AD$3)</f>
        <v/>
      </c>
      <c r="AE1194">
        <f>MID($A1194,AE$2,AE$3)</f>
        <v/>
      </c>
      <c r="AF1194">
        <f>MID($A1194,AF$2,AF$3)</f>
        <v/>
      </c>
      <c r="AG1194">
        <f>MID($A1194,AG$2,AG$3)</f>
        <v/>
      </c>
      <c r="AH1194">
        <f>MID($A1194,AH$2,AH$3)</f>
        <v/>
      </c>
      <c r="AI1194">
        <f>MID($A1194,AI$2,AI$3)</f>
        <v/>
      </c>
      <c r="AJ1194">
        <f>MID($A1194,AJ$2,AJ$3)</f>
        <v/>
      </c>
      <c r="AK1194">
        <f>MID($A1194,AK$2,AK$3)</f>
        <v/>
      </c>
      <c r="AL1194">
        <f>MID($A1194,AL$2,AL$3)</f>
        <v/>
      </c>
      <c r="AM1194">
        <f>MID($A1194,AM$2,AM$3)</f>
        <v/>
      </c>
      <c r="AN1194">
        <f>MID($A1194,AN$2,AN$3)</f>
        <v/>
      </c>
      <c r="AO1194">
        <f>MID($A1194,AO$2,AO$3)</f>
        <v/>
      </c>
      <c r="AP1194">
        <f>MID($A1194,AP$2,AP$3)</f>
        <v/>
      </c>
      <c r="AQ1194">
        <f>MID($A1194,AQ$2,AQ$3)</f>
        <v/>
      </c>
      <c r="AR1194">
        <f>MID($A1194,AR$2,AR$3)</f>
        <v/>
      </c>
      <c r="AS1194">
        <f>MID($A1194,AS$2,AS$3)</f>
        <v/>
      </c>
      <c r="AT1194">
        <f>MID($A1194,AT$2,AT$3)</f>
        <v/>
      </c>
      <c r="AU1194">
        <f>MID($A1194,AU$2,AU$3)</f>
        <v/>
      </c>
      <c r="AV1194">
        <f>MID($A1194,AV$2,AV$3)</f>
        <v/>
      </c>
      <c r="AW1194">
        <f>MID($A1194,AW$2,AW$3)</f>
        <v/>
      </c>
      <c r="AX1194">
        <f>MID($A1194,AX$2,AX$3)</f>
        <v/>
      </c>
      <c r="AY1194">
        <f>MID($A1194,AY$2,AY$3)</f>
        <v/>
      </c>
      <c r="AZ1194">
        <f>MID($A1194,AZ$2,AZ$3)</f>
        <v/>
      </c>
      <c r="BA1194">
        <f>MID($A1194,BA$2,BA$3)</f>
        <v/>
      </c>
      <c r="BB1194">
        <f>MID($A1194,BB$2,BB$3)</f>
        <v/>
      </c>
      <c r="BC1194">
        <f>MID($A1194,BC$2,BC$3)</f>
        <v/>
      </c>
      <c r="BD1194">
        <f>MID($A1194,BD$2,BD$3)</f>
        <v/>
      </c>
      <c r="BE1194">
        <f>MID($A1194,BE$2,BE$3)</f>
        <v/>
      </c>
      <c r="BF1194">
        <f>MID($A1194,BF$2,BF$3)</f>
        <v/>
      </c>
      <c r="BG1194">
        <f>MID($A1194,BG$2,BG$3)</f>
        <v/>
      </c>
      <c r="BH1194">
        <f>MID($A1194,BH$2,BH$3)</f>
        <v/>
      </c>
      <c r="BI1194">
        <f>MID($A1194,BI$2,BI$3)</f>
        <v/>
      </c>
      <c r="BJ1194">
        <f>MID($A1194,BJ$2,BJ$3)</f>
        <v/>
      </c>
      <c r="BK1194">
        <f>MID($A1194,BK$2,BK$3)</f>
        <v/>
      </c>
      <c r="BL1194">
        <f>MID($A1194,BL$2,BL$3)</f>
        <v/>
      </c>
    </row>
    <row r="1195">
      <c r="B1195">
        <f>MID($A1195,B$2,B$3)</f>
        <v/>
      </c>
      <c r="C1195">
        <f>MID($A1195,C$2,C$3)</f>
        <v/>
      </c>
      <c r="D1195">
        <f>MID($A1195,D$2,D$3)</f>
        <v/>
      </c>
      <c r="E1195">
        <f>MID($A1195,E$2,E$3)</f>
        <v/>
      </c>
      <c r="F1195">
        <f>MID($A1195,F$2,F$3)</f>
        <v/>
      </c>
      <c r="G1195">
        <f>MID($A1195,G$2,G$3)</f>
        <v/>
      </c>
      <c r="H1195">
        <f>MID($A1195,H$2,H$3)</f>
        <v/>
      </c>
      <c r="I1195">
        <f>MID($A1195,I$2,I$3)</f>
        <v/>
      </c>
      <c r="J1195">
        <f>MID($A1195,J$2,J$3)</f>
        <v/>
      </c>
      <c r="K1195">
        <f>MID($A1195,K$2,K$3)</f>
        <v/>
      </c>
      <c r="L1195">
        <f>MID($A1195,L$2,L$3)</f>
        <v/>
      </c>
      <c r="M1195">
        <f>MID($A1195,M$2,M$3)</f>
        <v/>
      </c>
      <c r="N1195">
        <f>MID($A1195,N$2,N$3)</f>
        <v/>
      </c>
      <c r="O1195">
        <f>MID($A1195,O$2,O$3)</f>
        <v/>
      </c>
      <c r="P1195">
        <f>MID($A1195,P$2,P$3)</f>
        <v/>
      </c>
      <c r="Q1195">
        <f>MID($A1195,Q$2,Q$3)</f>
        <v/>
      </c>
      <c r="R1195">
        <f>MID($A1195,R$2,R$3)</f>
        <v/>
      </c>
      <c r="S1195">
        <f>MID($A1195,S$2,S$3)</f>
        <v/>
      </c>
      <c r="T1195">
        <f>MID($A1195,T$2,T$3)</f>
        <v/>
      </c>
      <c r="U1195">
        <f>MID($A1195,U$2,U$3)</f>
        <v/>
      </c>
      <c r="V1195">
        <f>MID($A1195,V$2,V$3)</f>
        <v/>
      </c>
      <c r="W1195">
        <f>MID($A1195,W$2,W$3)</f>
        <v/>
      </c>
      <c r="X1195">
        <f>MID($A1195,X$2,X$3)</f>
        <v/>
      </c>
      <c r="Y1195">
        <f>MID($A1195,Y$2,Y$3)</f>
        <v/>
      </c>
      <c r="Z1195">
        <f>MID($A1195,Z$2,Z$3)</f>
        <v/>
      </c>
      <c r="AA1195">
        <f>MID($A1195,AA$2,AA$3)</f>
        <v/>
      </c>
      <c r="AB1195">
        <f>MID($A1195,AB$2,AB$3)</f>
        <v/>
      </c>
      <c r="AC1195">
        <f>MID($A1195,AC$2,AC$3)</f>
        <v/>
      </c>
      <c r="AD1195">
        <f>MID($A1195,AD$2,AD$3)</f>
        <v/>
      </c>
      <c r="AE1195">
        <f>MID($A1195,AE$2,AE$3)</f>
        <v/>
      </c>
      <c r="AF1195">
        <f>MID($A1195,AF$2,AF$3)</f>
        <v/>
      </c>
      <c r="AG1195">
        <f>MID($A1195,AG$2,AG$3)</f>
        <v/>
      </c>
      <c r="AH1195">
        <f>MID($A1195,AH$2,AH$3)</f>
        <v/>
      </c>
      <c r="AI1195">
        <f>MID($A1195,AI$2,AI$3)</f>
        <v/>
      </c>
      <c r="AJ1195">
        <f>MID($A1195,AJ$2,AJ$3)</f>
        <v/>
      </c>
      <c r="AK1195">
        <f>MID($A1195,AK$2,AK$3)</f>
        <v/>
      </c>
      <c r="AL1195">
        <f>MID($A1195,AL$2,AL$3)</f>
        <v/>
      </c>
      <c r="AM1195">
        <f>MID($A1195,AM$2,AM$3)</f>
        <v/>
      </c>
      <c r="AN1195">
        <f>MID($A1195,AN$2,AN$3)</f>
        <v/>
      </c>
      <c r="AO1195">
        <f>MID($A1195,AO$2,AO$3)</f>
        <v/>
      </c>
      <c r="AP1195">
        <f>MID($A1195,AP$2,AP$3)</f>
        <v/>
      </c>
      <c r="AQ1195">
        <f>MID($A1195,AQ$2,AQ$3)</f>
        <v/>
      </c>
      <c r="AR1195">
        <f>MID($A1195,AR$2,AR$3)</f>
        <v/>
      </c>
      <c r="AS1195">
        <f>MID($A1195,AS$2,AS$3)</f>
        <v/>
      </c>
      <c r="AT1195">
        <f>MID($A1195,AT$2,AT$3)</f>
        <v/>
      </c>
      <c r="AU1195">
        <f>MID($A1195,AU$2,AU$3)</f>
        <v/>
      </c>
      <c r="AV1195">
        <f>MID($A1195,AV$2,AV$3)</f>
        <v/>
      </c>
      <c r="AW1195">
        <f>MID($A1195,AW$2,AW$3)</f>
        <v/>
      </c>
      <c r="AX1195">
        <f>MID($A1195,AX$2,AX$3)</f>
        <v/>
      </c>
      <c r="AY1195">
        <f>MID($A1195,AY$2,AY$3)</f>
        <v/>
      </c>
      <c r="AZ1195">
        <f>MID($A1195,AZ$2,AZ$3)</f>
        <v/>
      </c>
      <c r="BA1195">
        <f>MID($A1195,BA$2,BA$3)</f>
        <v/>
      </c>
      <c r="BB1195">
        <f>MID($A1195,BB$2,BB$3)</f>
        <v/>
      </c>
      <c r="BC1195">
        <f>MID($A1195,BC$2,BC$3)</f>
        <v/>
      </c>
      <c r="BD1195">
        <f>MID($A1195,BD$2,BD$3)</f>
        <v/>
      </c>
      <c r="BE1195">
        <f>MID($A1195,BE$2,BE$3)</f>
        <v/>
      </c>
      <c r="BF1195">
        <f>MID($A1195,BF$2,BF$3)</f>
        <v/>
      </c>
      <c r="BG1195">
        <f>MID($A1195,BG$2,BG$3)</f>
        <v/>
      </c>
      <c r="BH1195">
        <f>MID($A1195,BH$2,BH$3)</f>
        <v/>
      </c>
      <c r="BI1195">
        <f>MID($A1195,BI$2,BI$3)</f>
        <v/>
      </c>
      <c r="BJ1195">
        <f>MID($A1195,BJ$2,BJ$3)</f>
        <v/>
      </c>
      <c r="BK1195">
        <f>MID($A1195,BK$2,BK$3)</f>
        <v/>
      </c>
      <c r="BL1195">
        <f>MID($A1195,BL$2,BL$3)</f>
        <v/>
      </c>
    </row>
    <row r="1196">
      <c r="B1196">
        <f>MID($A1196,B$2,B$3)</f>
        <v/>
      </c>
      <c r="C1196">
        <f>MID($A1196,C$2,C$3)</f>
        <v/>
      </c>
      <c r="D1196">
        <f>MID($A1196,D$2,D$3)</f>
        <v/>
      </c>
      <c r="E1196">
        <f>MID($A1196,E$2,E$3)</f>
        <v/>
      </c>
      <c r="F1196">
        <f>MID($A1196,F$2,F$3)</f>
        <v/>
      </c>
      <c r="G1196">
        <f>MID($A1196,G$2,G$3)</f>
        <v/>
      </c>
      <c r="H1196">
        <f>MID($A1196,H$2,H$3)</f>
        <v/>
      </c>
      <c r="I1196">
        <f>MID($A1196,I$2,I$3)</f>
        <v/>
      </c>
      <c r="J1196">
        <f>MID($A1196,J$2,J$3)</f>
        <v/>
      </c>
      <c r="K1196">
        <f>MID($A1196,K$2,K$3)</f>
        <v/>
      </c>
      <c r="L1196">
        <f>MID($A1196,L$2,L$3)</f>
        <v/>
      </c>
      <c r="M1196">
        <f>MID($A1196,M$2,M$3)</f>
        <v/>
      </c>
      <c r="N1196">
        <f>MID($A1196,N$2,N$3)</f>
        <v/>
      </c>
      <c r="O1196">
        <f>MID($A1196,O$2,O$3)</f>
        <v/>
      </c>
      <c r="P1196">
        <f>MID($A1196,P$2,P$3)</f>
        <v/>
      </c>
      <c r="Q1196">
        <f>MID($A1196,Q$2,Q$3)</f>
        <v/>
      </c>
      <c r="R1196">
        <f>MID($A1196,R$2,R$3)</f>
        <v/>
      </c>
      <c r="S1196">
        <f>MID($A1196,S$2,S$3)</f>
        <v/>
      </c>
      <c r="T1196">
        <f>MID($A1196,T$2,T$3)</f>
        <v/>
      </c>
      <c r="U1196">
        <f>MID($A1196,U$2,U$3)</f>
        <v/>
      </c>
      <c r="V1196">
        <f>MID($A1196,V$2,V$3)</f>
        <v/>
      </c>
      <c r="W1196">
        <f>MID($A1196,W$2,W$3)</f>
        <v/>
      </c>
      <c r="X1196">
        <f>MID($A1196,X$2,X$3)</f>
        <v/>
      </c>
      <c r="Y1196">
        <f>MID($A1196,Y$2,Y$3)</f>
        <v/>
      </c>
      <c r="Z1196">
        <f>MID($A1196,Z$2,Z$3)</f>
        <v/>
      </c>
      <c r="AA1196">
        <f>MID($A1196,AA$2,AA$3)</f>
        <v/>
      </c>
      <c r="AB1196">
        <f>MID($A1196,AB$2,AB$3)</f>
        <v/>
      </c>
      <c r="AC1196">
        <f>MID($A1196,AC$2,AC$3)</f>
        <v/>
      </c>
      <c r="AD1196">
        <f>MID($A1196,AD$2,AD$3)</f>
        <v/>
      </c>
      <c r="AE1196">
        <f>MID($A1196,AE$2,AE$3)</f>
        <v/>
      </c>
      <c r="AF1196">
        <f>MID($A1196,AF$2,AF$3)</f>
        <v/>
      </c>
      <c r="AG1196">
        <f>MID($A1196,AG$2,AG$3)</f>
        <v/>
      </c>
      <c r="AH1196">
        <f>MID($A1196,AH$2,AH$3)</f>
        <v/>
      </c>
      <c r="AI1196">
        <f>MID($A1196,AI$2,AI$3)</f>
        <v/>
      </c>
      <c r="AJ1196">
        <f>MID($A1196,AJ$2,AJ$3)</f>
        <v/>
      </c>
      <c r="AK1196">
        <f>MID($A1196,AK$2,AK$3)</f>
        <v/>
      </c>
      <c r="AL1196">
        <f>MID($A1196,AL$2,AL$3)</f>
        <v/>
      </c>
      <c r="AM1196">
        <f>MID($A1196,AM$2,AM$3)</f>
        <v/>
      </c>
      <c r="AN1196">
        <f>MID($A1196,AN$2,AN$3)</f>
        <v/>
      </c>
      <c r="AO1196">
        <f>MID($A1196,AO$2,AO$3)</f>
        <v/>
      </c>
      <c r="AP1196">
        <f>MID($A1196,AP$2,AP$3)</f>
        <v/>
      </c>
      <c r="AQ1196">
        <f>MID($A1196,AQ$2,AQ$3)</f>
        <v/>
      </c>
      <c r="AR1196">
        <f>MID($A1196,AR$2,AR$3)</f>
        <v/>
      </c>
      <c r="AS1196">
        <f>MID($A1196,AS$2,AS$3)</f>
        <v/>
      </c>
      <c r="AT1196">
        <f>MID($A1196,AT$2,AT$3)</f>
        <v/>
      </c>
      <c r="AU1196">
        <f>MID($A1196,AU$2,AU$3)</f>
        <v/>
      </c>
      <c r="AV1196">
        <f>MID($A1196,AV$2,AV$3)</f>
        <v/>
      </c>
      <c r="AW1196">
        <f>MID($A1196,AW$2,AW$3)</f>
        <v/>
      </c>
      <c r="AX1196">
        <f>MID($A1196,AX$2,AX$3)</f>
        <v/>
      </c>
      <c r="AY1196">
        <f>MID($A1196,AY$2,AY$3)</f>
        <v/>
      </c>
      <c r="AZ1196">
        <f>MID($A1196,AZ$2,AZ$3)</f>
        <v/>
      </c>
      <c r="BA1196">
        <f>MID($A1196,BA$2,BA$3)</f>
        <v/>
      </c>
      <c r="BB1196">
        <f>MID($A1196,BB$2,BB$3)</f>
        <v/>
      </c>
      <c r="BC1196">
        <f>MID($A1196,BC$2,BC$3)</f>
        <v/>
      </c>
      <c r="BD1196">
        <f>MID($A1196,BD$2,BD$3)</f>
        <v/>
      </c>
      <c r="BE1196">
        <f>MID($A1196,BE$2,BE$3)</f>
        <v/>
      </c>
      <c r="BF1196">
        <f>MID($A1196,BF$2,BF$3)</f>
        <v/>
      </c>
      <c r="BG1196">
        <f>MID($A1196,BG$2,BG$3)</f>
        <v/>
      </c>
      <c r="BH1196">
        <f>MID($A1196,BH$2,BH$3)</f>
        <v/>
      </c>
      <c r="BI1196">
        <f>MID($A1196,BI$2,BI$3)</f>
        <v/>
      </c>
      <c r="BJ1196">
        <f>MID($A1196,BJ$2,BJ$3)</f>
        <v/>
      </c>
      <c r="BK1196">
        <f>MID($A1196,BK$2,BK$3)</f>
        <v/>
      </c>
      <c r="BL1196">
        <f>MID($A1196,BL$2,BL$3)</f>
        <v/>
      </c>
    </row>
    <row r="1197">
      <c r="B1197">
        <f>MID($A1197,B$2,B$3)</f>
        <v/>
      </c>
      <c r="C1197">
        <f>MID($A1197,C$2,C$3)</f>
        <v/>
      </c>
      <c r="D1197">
        <f>MID($A1197,D$2,D$3)</f>
        <v/>
      </c>
      <c r="E1197">
        <f>MID($A1197,E$2,E$3)</f>
        <v/>
      </c>
      <c r="F1197">
        <f>MID($A1197,F$2,F$3)</f>
        <v/>
      </c>
      <c r="G1197">
        <f>MID($A1197,G$2,G$3)</f>
        <v/>
      </c>
      <c r="H1197">
        <f>MID($A1197,H$2,H$3)</f>
        <v/>
      </c>
      <c r="I1197">
        <f>MID($A1197,I$2,I$3)</f>
        <v/>
      </c>
      <c r="J1197">
        <f>MID($A1197,J$2,J$3)</f>
        <v/>
      </c>
      <c r="K1197">
        <f>MID($A1197,K$2,K$3)</f>
        <v/>
      </c>
      <c r="L1197">
        <f>MID($A1197,L$2,L$3)</f>
        <v/>
      </c>
      <c r="M1197">
        <f>MID($A1197,M$2,M$3)</f>
        <v/>
      </c>
      <c r="N1197">
        <f>MID($A1197,N$2,N$3)</f>
        <v/>
      </c>
      <c r="O1197">
        <f>MID($A1197,O$2,O$3)</f>
        <v/>
      </c>
      <c r="P1197">
        <f>MID($A1197,P$2,P$3)</f>
        <v/>
      </c>
      <c r="Q1197">
        <f>MID($A1197,Q$2,Q$3)</f>
        <v/>
      </c>
      <c r="R1197">
        <f>MID($A1197,R$2,R$3)</f>
        <v/>
      </c>
      <c r="S1197">
        <f>MID($A1197,S$2,S$3)</f>
        <v/>
      </c>
      <c r="T1197">
        <f>MID($A1197,T$2,T$3)</f>
        <v/>
      </c>
      <c r="U1197">
        <f>MID($A1197,U$2,U$3)</f>
        <v/>
      </c>
      <c r="V1197">
        <f>MID($A1197,V$2,V$3)</f>
        <v/>
      </c>
      <c r="W1197">
        <f>MID($A1197,W$2,W$3)</f>
        <v/>
      </c>
      <c r="X1197">
        <f>MID($A1197,X$2,X$3)</f>
        <v/>
      </c>
      <c r="Y1197">
        <f>MID($A1197,Y$2,Y$3)</f>
        <v/>
      </c>
      <c r="Z1197">
        <f>MID($A1197,Z$2,Z$3)</f>
        <v/>
      </c>
      <c r="AA1197">
        <f>MID($A1197,AA$2,AA$3)</f>
        <v/>
      </c>
      <c r="AB1197">
        <f>MID($A1197,AB$2,AB$3)</f>
        <v/>
      </c>
      <c r="AC1197">
        <f>MID($A1197,AC$2,AC$3)</f>
        <v/>
      </c>
      <c r="AD1197">
        <f>MID($A1197,AD$2,AD$3)</f>
        <v/>
      </c>
      <c r="AE1197">
        <f>MID($A1197,AE$2,AE$3)</f>
        <v/>
      </c>
      <c r="AF1197">
        <f>MID($A1197,AF$2,AF$3)</f>
        <v/>
      </c>
      <c r="AG1197">
        <f>MID($A1197,AG$2,AG$3)</f>
        <v/>
      </c>
      <c r="AH1197">
        <f>MID($A1197,AH$2,AH$3)</f>
        <v/>
      </c>
      <c r="AI1197">
        <f>MID($A1197,AI$2,AI$3)</f>
        <v/>
      </c>
      <c r="AJ1197">
        <f>MID($A1197,AJ$2,AJ$3)</f>
        <v/>
      </c>
      <c r="AK1197">
        <f>MID($A1197,AK$2,AK$3)</f>
        <v/>
      </c>
      <c r="AL1197">
        <f>MID($A1197,AL$2,AL$3)</f>
        <v/>
      </c>
      <c r="AM1197">
        <f>MID($A1197,AM$2,AM$3)</f>
        <v/>
      </c>
      <c r="AN1197">
        <f>MID($A1197,AN$2,AN$3)</f>
        <v/>
      </c>
      <c r="AO1197">
        <f>MID($A1197,AO$2,AO$3)</f>
        <v/>
      </c>
      <c r="AP1197">
        <f>MID($A1197,AP$2,AP$3)</f>
        <v/>
      </c>
      <c r="AQ1197">
        <f>MID($A1197,AQ$2,AQ$3)</f>
        <v/>
      </c>
      <c r="AR1197">
        <f>MID($A1197,AR$2,AR$3)</f>
        <v/>
      </c>
      <c r="AS1197">
        <f>MID($A1197,AS$2,AS$3)</f>
        <v/>
      </c>
      <c r="AT1197">
        <f>MID($A1197,AT$2,AT$3)</f>
        <v/>
      </c>
      <c r="AU1197">
        <f>MID($A1197,AU$2,AU$3)</f>
        <v/>
      </c>
      <c r="AV1197">
        <f>MID($A1197,AV$2,AV$3)</f>
        <v/>
      </c>
      <c r="AW1197">
        <f>MID($A1197,AW$2,AW$3)</f>
        <v/>
      </c>
      <c r="AX1197">
        <f>MID($A1197,AX$2,AX$3)</f>
        <v/>
      </c>
      <c r="AY1197">
        <f>MID($A1197,AY$2,AY$3)</f>
        <v/>
      </c>
      <c r="AZ1197">
        <f>MID($A1197,AZ$2,AZ$3)</f>
        <v/>
      </c>
      <c r="BA1197">
        <f>MID($A1197,BA$2,BA$3)</f>
        <v/>
      </c>
      <c r="BB1197">
        <f>MID($A1197,BB$2,BB$3)</f>
        <v/>
      </c>
      <c r="BC1197">
        <f>MID($A1197,BC$2,BC$3)</f>
        <v/>
      </c>
      <c r="BD1197">
        <f>MID($A1197,BD$2,BD$3)</f>
        <v/>
      </c>
      <c r="BE1197">
        <f>MID($A1197,BE$2,BE$3)</f>
        <v/>
      </c>
      <c r="BF1197">
        <f>MID($A1197,BF$2,BF$3)</f>
        <v/>
      </c>
      <c r="BG1197">
        <f>MID($A1197,BG$2,BG$3)</f>
        <v/>
      </c>
      <c r="BH1197">
        <f>MID($A1197,BH$2,BH$3)</f>
        <v/>
      </c>
      <c r="BI1197">
        <f>MID($A1197,BI$2,BI$3)</f>
        <v/>
      </c>
      <c r="BJ1197">
        <f>MID($A1197,BJ$2,BJ$3)</f>
        <v/>
      </c>
      <c r="BK1197">
        <f>MID($A1197,BK$2,BK$3)</f>
        <v/>
      </c>
      <c r="BL1197">
        <f>MID($A1197,BL$2,BL$3)</f>
        <v/>
      </c>
    </row>
    <row r="1198">
      <c r="B1198">
        <f>MID($A1198,B$2,B$3)</f>
        <v/>
      </c>
      <c r="C1198">
        <f>MID($A1198,C$2,C$3)</f>
        <v/>
      </c>
      <c r="D1198">
        <f>MID($A1198,D$2,D$3)</f>
        <v/>
      </c>
      <c r="E1198">
        <f>MID($A1198,E$2,E$3)</f>
        <v/>
      </c>
      <c r="F1198">
        <f>MID($A1198,F$2,F$3)</f>
        <v/>
      </c>
      <c r="G1198">
        <f>MID($A1198,G$2,G$3)</f>
        <v/>
      </c>
      <c r="H1198">
        <f>MID($A1198,H$2,H$3)</f>
        <v/>
      </c>
      <c r="I1198">
        <f>MID($A1198,I$2,I$3)</f>
        <v/>
      </c>
      <c r="J1198">
        <f>MID($A1198,J$2,J$3)</f>
        <v/>
      </c>
      <c r="K1198">
        <f>MID($A1198,K$2,K$3)</f>
        <v/>
      </c>
      <c r="L1198">
        <f>MID($A1198,L$2,L$3)</f>
        <v/>
      </c>
      <c r="M1198">
        <f>MID($A1198,M$2,M$3)</f>
        <v/>
      </c>
      <c r="N1198">
        <f>MID($A1198,N$2,N$3)</f>
        <v/>
      </c>
      <c r="O1198">
        <f>MID($A1198,O$2,O$3)</f>
        <v/>
      </c>
      <c r="P1198">
        <f>MID($A1198,P$2,P$3)</f>
        <v/>
      </c>
      <c r="Q1198">
        <f>MID($A1198,Q$2,Q$3)</f>
        <v/>
      </c>
      <c r="R1198">
        <f>MID($A1198,R$2,R$3)</f>
        <v/>
      </c>
      <c r="S1198">
        <f>MID($A1198,S$2,S$3)</f>
        <v/>
      </c>
      <c r="T1198">
        <f>MID($A1198,T$2,T$3)</f>
        <v/>
      </c>
      <c r="U1198">
        <f>MID($A1198,U$2,U$3)</f>
        <v/>
      </c>
      <c r="V1198">
        <f>MID($A1198,V$2,V$3)</f>
        <v/>
      </c>
      <c r="W1198">
        <f>MID($A1198,W$2,W$3)</f>
        <v/>
      </c>
      <c r="X1198">
        <f>MID($A1198,X$2,X$3)</f>
        <v/>
      </c>
      <c r="Y1198">
        <f>MID($A1198,Y$2,Y$3)</f>
        <v/>
      </c>
      <c r="Z1198">
        <f>MID($A1198,Z$2,Z$3)</f>
        <v/>
      </c>
      <c r="AA1198">
        <f>MID($A1198,AA$2,AA$3)</f>
        <v/>
      </c>
      <c r="AB1198">
        <f>MID($A1198,AB$2,AB$3)</f>
        <v/>
      </c>
      <c r="AC1198">
        <f>MID($A1198,AC$2,AC$3)</f>
        <v/>
      </c>
      <c r="AD1198">
        <f>MID($A1198,AD$2,AD$3)</f>
        <v/>
      </c>
      <c r="AE1198">
        <f>MID($A1198,AE$2,AE$3)</f>
        <v/>
      </c>
      <c r="AF1198">
        <f>MID($A1198,AF$2,AF$3)</f>
        <v/>
      </c>
      <c r="AG1198">
        <f>MID($A1198,AG$2,AG$3)</f>
        <v/>
      </c>
      <c r="AH1198">
        <f>MID($A1198,AH$2,AH$3)</f>
        <v/>
      </c>
      <c r="AI1198">
        <f>MID($A1198,AI$2,AI$3)</f>
        <v/>
      </c>
      <c r="AJ1198">
        <f>MID($A1198,AJ$2,AJ$3)</f>
        <v/>
      </c>
      <c r="AK1198">
        <f>MID($A1198,AK$2,AK$3)</f>
        <v/>
      </c>
      <c r="AL1198">
        <f>MID($A1198,AL$2,AL$3)</f>
        <v/>
      </c>
      <c r="AM1198">
        <f>MID($A1198,AM$2,AM$3)</f>
        <v/>
      </c>
      <c r="AN1198">
        <f>MID($A1198,AN$2,AN$3)</f>
        <v/>
      </c>
      <c r="AO1198">
        <f>MID($A1198,AO$2,AO$3)</f>
        <v/>
      </c>
      <c r="AP1198">
        <f>MID($A1198,AP$2,AP$3)</f>
        <v/>
      </c>
      <c r="AQ1198">
        <f>MID($A1198,AQ$2,AQ$3)</f>
        <v/>
      </c>
      <c r="AR1198">
        <f>MID($A1198,AR$2,AR$3)</f>
        <v/>
      </c>
      <c r="AS1198">
        <f>MID($A1198,AS$2,AS$3)</f>
        <v/>
      </c>
      <c r="AT1198">
        <f>MID($A1198,AT$2,AT$3)</f>
        <v/>
      </c>
      <c r="AU1198">
        <f>MID($A1198,AU$2,AU$3)</f>
        <v/>
      </c>
      <c r="AV1198">
        <f>MID($A1198,AV$2,AV$3)</f>
        <v/>
      </c>
      <c r="AW1198">
        <f>MID($A1198,AW$2,AW$3)</f>
        <v/>
      </c>
      <c r="AX1198">
        <f>MID($A1198,AX$2,AX$3)</f>
        <v/>
      </c>
      <c r="AY1198">
        <f>MID($A1198,AY$2,AY$3)</f>
        <v/>
      </c>
      <c r="AZ1198">
        <f>MID($A1198,AZ$2,AZ$3)</f>
        <v/>
      </c>
      <c r="BA1198">
        <f>MID($A1198,BA$2,BA$3)</f>
        <v/>
      </c>
      <c r="BB1198">
        <f>MID($A1198,BB$2,BB$3)</f>
        <v/>
      </c>
      <c r="BC1198">
        <f>MID($A1198,BC$2,BC$3)</f>
        <v/>
      </c>
      <c r="BD1198">
        <f>MID($A1198,BD$2,BD$3)</f>
        <v/>
      </c>
      <c r="BE1198">
        <f>MID($A1198,BE$2,BE$3)</f>
        <v/>
      </c>
      <c r="BF1198">
        <f>MID($A1198,BF$2,BF$3)</f>
        <v/>
      </c>
      <c r="BG1198">
        <f>MID($A1198,BG$2,BG$3)</f>
        <v/>
      </c>
      <c r="BH1198">
        <f>MID($A1198,BH$2,BH$3)</f>
        <v/>
      </c>
      <c r="BI1198">
        <f>MID($A1198,BI$2,BI$3)</f>
        <v/>
      </c>
      <c r="BJ1198">
        <f>MID($A1198,BJ$2,BJ$3)</f>
        <v/>
      </c>
      <c r="BK1198">
        <f>MID($A1198,BK$2,BK$3)</f>
        <v/>
      </c>
      <c r="BL1198">
        <f>MID($A1198,BL$2,BL$3)</f>
        <v/>
      </c>
    </row>
    <row r="1199">
      <c r="B1199">
        <f>MID($A1199,B$2,B$3)</f>
        <v/>
      </c>
      <c r="C1199">
        <f>MID($A1199,C$2,C$3)</f>
        <v/>
      </c>
      <c r="D1199">
        <f>MID($A1199,D$2,D$3)</f>
        <v/>
      </c>
      <c r="E1199">
        <f>MID($A1199,E$2,E$3)</f>
        <v/>
      </c>
      <c r="F1199">
        <f>MID($A1199,F$2,F$3)</f>
        <v/>
      </c>
      <c r="G1199">
        <f>MID($A1199,G$2,G$3)</f>
        <v/>
      </c>
      <c r="H1199">
        <f>MID($A1199,H$2,H$3)</f>
        <v/>
      </c>
      <c r="I1199">
        <f>MID($A1199,I$2,I$3)</f>
        <v/>
      </c>
      <c r="J1199">
        <f>MID($A1199,J$2,J$3)</f>
        <v/>
      </c>
      <c r="K1199">
        <f>MID($A1199,K$2,K$3)</f>
        <v/>
      </c>
      <c r="L1199">
        <f>MID($A1199,L$2,L$3)</f>
        <v/>
      </c>
      <c r="M1199">
        <f>MID($A1199,M$2,M$3)</f>
        <v/>
      </c>
      <c r="N1199">
        <f>MID($A1199,N$2,N$3)</f>
        <v/>
      </c>
      <c r="O1199">
        <f>MID($A1199,O$2,O$3)</f>
        <v/>
      </c>
      <c r="P1199">
        <f>MID($A1199,P$2,P$3)</f>
        <v/>
      </c>
      <c r="Q1199">
        <f>MID($A1199,Q$2,Q$3)</f>
        <v/>
      </c>
      <c r="R1199">
        <f>MID($A1199,R$2,R$3)</f>
        <v/>
      </c>
      <c r="S1199">
        <f>MID($A1199,S$2,S$3)</f>
        <v/>
      </c>
      <c r="T1199">
        <f>MID($A1199,T$2,T$3)</f>
        <v/>
      </c>
      <c r="U1199">
        <f>MID($A1199,U$2,U$3)</f>
        <v/>
      </c>
      <c r="V1199">
        <f>MID($A1199,V$2,V$3)</f>
        <v/>
      </c>
      <c r="W1199">
        <f>MID($A1199,W$2,W$3)</f>
        <v/>
      </c>
      <c r="X1199">
        <f>MID($A1199,X$2,X$3)</f>
        <v/>
      </c>
      <c r="Y1199">
        <f>MID($A1199,Y$2,Y$3)</f>
        <v/>
      </c>
      <c r="Z1199">
        <f>MID($A1199,Z$2,Z$3)</f>
        <v/>
      </c>
      <c r="AA1199">
        <f>MID($A1199,AA$2,AA$3)</f>
        <v/>
      </c>
      <c r="AB1199">
        <f>MID($A1199,AB$2,AB$3)</f>
        <v/>
      </c>
      <c r="AC1199">
        <f>MID($A1199,AC$2,AC$3)</f>
        <v/>
      </c>
      <c r="AD1199">
        <f>MID($A1199,AD$2,AD$3)</f>
        <v/>
      </c>
      <c r="AE1199">
        <f>MID($A1199,AE$2,AE$3)</f>
        <v/>
      </c>
      <c r="AF1199">
        <f>MID($A1199,AF$2,AF$3)</f>
        <v/>
      </c>
      <c r="AG1199">
        <f>MID($A1199,AG$2,AG$3)</f>
        <v/>
      </c>
      <c r="AH1199">
        <f>MID($A1199,AH$2,AH$3)</f>
        <v/>
      </c>
      <c r="AI1199">
        <f>MID($A1199,AI$2,AI$3)</f>
        <v/>
      </c>
      <c r="AJ1199">
        <f>MID($A1199,AJ$2,AJ$3)</f>
        <v/>
      </c>
      <c r="AK1199">
        <f>MID($A1199,AK$2,AK$3)</f>
        <v/>
      </c>
      <c r="AL1199">
        <f>MID($A1199,AL$2,AL$3)</f>
        <v/>
      </c>
      <c r="AM1199">
        <f>MID($A1199,AM$2,AM$3)</f>
        <v/>
      </c>
      <c r="AN1199">
        <f>MID($A1199,AN$2,AN$3)</f>
        <v/>
      </c>
      <c r="AO1199">
        <f>MID($A1199,AO$2,AO$3)</f>
        <v/>
      </c>
      <c r="AP1199">
        <f>MID($A1199,AP$2,AP$3)</f>
        <v/>
      </c>
      <c r="AQ1199">
        <f>MID($A1199,AQ$2,AQ$3)</f>
        <v/>
      </c>
      <c r="AR1199">
        <f>MID($A1199,AR$2,AR$3)</f>
        <v/>
      </c>
      <c r="AS1199">
        <f>MID($A1199,AS$2,AS$3)</f>
        <v/>
      </c>
      <c r="AT1199">
        <f>MID($A1199,AT$2,AT$3)</f>
        <v/>
      </c>
      <c r="AU1199">
        <f>MID($A1199,AU$2,AU$3)</f>
        <v/>
      </c>
      <c r="AV1199">
        <f>MID($A1199,AV$2,AV$3)</f>
        <v/>
      </c>
      <c r="AW1199">
        <f>MID($A1199,AW$2,AW$3)</f>
        <v/>
      </c>
      <c r="AX1199">
        <f>MID($A1199,AX$2,AX$3)</f>
        <v/>
      </c>
      <c r="AY1199">
        <f>MID($A1199,AY$2,AY$3)</f>
        <v/>
      </c>
      <c r="AZ1199">
        <f>MID($A1199,AZ$2,AZ$3)</f>
        <v/>
      </c>
      <c r="BA1199">
        <f>MID($A1199,BA$2,BA$3)</f>
        <v/>
      </c>
      <c r="BB1199">
        <f>MID($A1199,BB$2,BB$3)</f>
        <v/>
      </c>
      <c r="BC1199">
        <f>MID($A1199,BC$2,BC$3)</f>
        <v/>
      </c>
      <c r="BD1199">
        <f>MID($A1199,BD$2,BD$3)</f>
        <v/>
      </c>
      <c r="BE1199">
        <f>MID($A1199,BE$2,BE$3)</f>
        <v/>
      </c>
      <c r="BF1199">
        <f>MID($A1199,BF$2,BF$3)</f>
        <v/>
      </c>
      <c r="BG1199">
        <f>MID($A1199,BG$2,BG$3)</f>
        <v/>
      </c>
      <c r="BH1199">
        <f>MID($A1199,BH$2,BH$3)</f>
        <v/>
      </c>
      <c r="BI1199">
        <f>MID($A1199,BI$2,BI$3)</f>
        <v/>
      </c>
      <c r="BJ1199">
        <f>MID($A1199,BJ$2,BJ$3)</f>
        <v/>
      </c>
      <c r="BK1199">
        <f>MID($A1199,BK$2,BK$3)</f>
        <v/>
      </c>
      <c r="BL1199">
        <f>MID($A1199,BL$2,BL$3)</f>
        <v/>
      </c>
    </row>
    <row r="1200">
      <c r="B1200">
        <f>MID($A1200,B$2,B$3)</f>
        <v/>
      </c>
      <c r="C1200">
        <f>MID($A1200,C$2,C$3)</f>
        <v/>
      </c>
      <c r="D1200">
        <f>MID($A1200,D$2,D$3)</f>
        <v/>
      </c>
      <c r="E1200">
        <f>MID($A1200,E$2,E$3)</f>
        <v/>
      </c>
      <c r="F1200">
        <f>MID($A1200,F$2,F$3)</f>
        <v/>
      </c>
      <c r="G1200">
        <f>MID($A1200,G$2,G$3)</f>
        <v/>
      </c>
      <c r="H1200">
        <f>MID($A1200,H$2,H$3)</f>
        <v/>
      </c>
      <c r="I1200">
        <f>MID($A1200,I$2,I$3)</f>
        <v/>
      </c>
      <c r="J1200">
        <f>MID($A1200,J$2,J$3)</f>
        <v/>
      </c>
      <c r="K1200">
        <f>MID($A1200,K$2,K$3)</f>
        <v/>
      </c>
      <c r="L1200">
        <f>MID($A1200,L$2,L$3)</f>
        <v/>
      </c>
      <c r="M1200">
        <f>MID($A1200,M$2,M$3)</f>
        <v/>
      </c>
      <c r="N1200">
        <f>MID($A1200,N$2,N$3)</f>
        <v/>
      </c>
      <c r="O1200">
        <f>MID($A1200,O$2,O$3)</f>
        <v/>
      </c>
      <c r="P1200">
        <f>MID($A1200,P$2,P$3)</f>
        <v/>
      </c>
      <c r="Q1200">
        <f>MID($A1200,Q$2,Q$3)</f>
        <v/>
      </c>
      <c r="R1200">
        <f>MID($A1200,R$2,R$3)</f>
        <v/>
      </c>
      <c r="S1200">
        <f>MID($A1200,S$2,S$3)</f>
        <v/>
      </c>
      <c r="T1200">
        <f>MID($A1200,T$2,T$3)</f>
        <v/>
      </c>
      <c r="U1200">
        <f>MID($A1200,U$2,U$3)</f>
        <v/>
      </c>
      <c r="V1200">
        <f>MID($A1200,V$2,V$3)</f>
        <v/>
      </c>
      <c r="W1200">
        <f>MID($A1200,W$2,W$3)</f>
        <v/>
      </c>
      <c r="X1200">
        <f>MID($A1200,X$2,X$3)</f>
        <v/>
      </c>
      <c r="Y1200">
        <f>MID($A1200,Y$2,Y$3)</f>
        <v/>
      </c>
      <c r="Z1200">
        <f>MID($A1200,Z$2,Z$3)</f>
        <v/>
      </c>
      <c r="AA1200">
        <f>MID($A1200,AA$2,AA$3)</f>
        <v/>
      </c>
      <c r="AB1200">
        <f>MID($A1200,AB$2,AB$3)</f>
        <v/>
      </c>
      <c r="AC1200">
        <f>MID($A1200,AC$2,AC$3)</f>
        <v/>
      </c>
      <c r="AD1200">
        <f>MID($A1200,AD$2,AD$3)</f>
        <v/>
      </c>
      <c r="AE1200">
        <f>MID($A1200,AE$2,AE$3)</f>
        <v/>
      </c>
      <c r="AF1200">
        <f>MID($A1200,AF$2,AF$3)</f>
        <v/>
      </c>
      <c r="AG1200">
        <f>MID($A1200,AG$2,AG$3)</f>
        <v/>
      </c>
      <c r="AH1200">
        <f>MID($A1200,AH$2,AH$3)</f>
        <v/>
      </c>
      <c r="AI1200">
        <f>MID($A1200,AI$2,AI$3)</f>
        <v/>
      </c>
      <c r="AJ1200">
        <f>MID($A1200,AJ$2,AJ$3)</f>
        <v/>
      </c>
      <c r="AK1200">
        <f>MID($A1200,AK$2,AK$3)</f>
        <v/>
      </c>
      <c r="AL1200">
        <f>MID($A1200,AL$2,AL$3)</f>
        <v/>
      </c>
      <c r="AM1200">
        <f>MID($A1200,AM$2,AM$3)</f>
        <v/>
      </c>
      <c r="AN1200">
        <f>MID($A1200,AN$2,AN$3)</f>
        <v/>
      </c>
      <c r="AO1200">
        <f>MID($A1200,AO$2,AO$3)</f>
        <v/>
      </c>
      <c r="AP1200">
        <f>MID($A1200,AP$2,AP$3)</f>
        <v/>
      </c>
      <c r="AQ1200">
        <f>MID($A1200,AQ$2,AQ$3)</f>
        <v/>
      </c>
      <c r="AR1200">
        <f>MID($A1200,AR$2,AR$3)</f>
        <v/>
      </c>
      <c r="AS1200">
        <f>MID($A1200,AS$2,AS$3)</f>
        <v/>
      </c>
      <c r="AT1200">
        <f>MID($A1200,AT$2,AT$3)</f>
        <v/>
      </c>
      <c r="AU1200">
        <f>MID($A1200,AU$2,AU$3)</f>
        <v/>
      </c>
      <c r="AV1200">
        <f>MID($A1200,AV$2,AV$3)</f>
        <v/>
      </c>
      <c r="AW1200">
        <f>MID($A1200,AW$2,AW$3)</f>
        <v/>
      </c>
      <c r="AX1200">
        <f>MID($A1200,AX$2,AX$3)</f>
        <v/>
      </c>
      <c r="AY1200">
        <f>MID($A1200,AY$2,AY$3)</f>
        <v/>
      </c>
      <c r="AZ1200">
        <f>MID($A1200,AZ$2,AZ$3)</f>
        <v/>
      </c>
      <c r="BA1200">
        <f>MID($A1200,BA$2,BA$3)</f>
        <v/>
      </c>
      <c r="BB1200">
        <f>MID($A1200,BB$2,BB$3)</f>
        <v/>
      </c>
      <c r="BC1200">
        <f>MID($A1200,BC$2,BC$3)</f>
        <v/>
      </c>
      <c r="BD1200">
        <f>MID($A1200,BD$2,BD$3)</f>
        <v/>
      </c>
      <c r="BE1200">
        <f>MID($A1200,BE$2,BE$3)</f>
        <v/>
      </c>
      <c r="BF1200">
        <f>MID($A1200,BF$2,BF$3)</f>
        <v/>
      </c>
      <c r="BG1200">
        <f>MID($A1200,BG$2,BG$3)</f>
        <v/>
      </c>
      <c r="BH1200">
        <f>MID($A1200,BH$2,BH$3)</f>
        <v/>
      </c>
      <c r="BI1200">
        <f>MID($A1200,BI$2,BI$3)</f>
        <v/>
      </c>
      <c r="BJ1200">
        <f>MID($A1200,BJ$2,BJ$3)</f>
        <v/>
      </c>
      <c r="BK1200">
        <f>MID($A1200,BK$2,BK$3)</f>
        <v/>
      </c>
      <c r="BL1200">
        <f>MID($A1200,BL$2,BL$3)</f>
        <v/>
      </c>
    </row>
    <row r="1201">
      <c r="B1201">
        <f>MID($A1201,B$2,B$3)</f>
        <v/>
      </c>
      <c r="C1201">
        <f>MID($A1201,C$2,C$3)</f>
        <v/>
      </c>
      <c r="D1201">
        <f>MID($A1201,D$2,D$3)</f>
        <v/>
      </c>
      <c r="E1201">
        <f>MID($A1201,E$2,E$3)</f>
        <v/>
      </c>
      <c r="F1201">
        <f>MID($A1201,F$2,F$3)</f>
        <v/>
      </c>
      <c r="G1201">
        <f>MID($A1201,G$2,G$3)</f>
        <v/>
      </c>
      <c r="H1201">
        <f>MID($A1201,H$2,H$3)</f>
        <v/>
      </c>
      <c r="I1201">
        <f>MID($A1201,I$2,I$3)</f>
        <v/>
      </c>
      <c r="J1201">
        <f>MID($A1201,J$2,J$3)</f>
        <v/>
      </c>
      <c r="K1201">
        <f>MID($A1201,K$2,K$3)</f>
        <v/>
      </c>
      <c r="L1201">
        <f>MID($A1201,L$2,L$3)</f>
        <v/>
      </c>
      <c r="M1201">
        <f>MID($A1201,M$2,M$3)</f>
        <v/>
      </c>
      <c r="N1201">
        <f>MID($A1201,N$2,N$3)</f>
        <v/>
      </c>
      <c r="O1201">
        <f>MID($A1201,O$2,O$3)</f>
        <v/>
      </c>
      <c r="P1201">
        <f>MID($A1201,P$2,P$3)</f>
        <v/>
      </c>
      <c r="Q1201">
        <f>MID($A1201,Q$2,Q$3)</f>
        <v/>
      </c>
      <c r="R1201">
        <f>MID($A1201,R$2,R$3)</f>
        <v/>
      </c>
      <c r="S1201">
        <f>MID($A1201,S$2,S$3)</f>
        <v/>
      </c>
      <c r="T1201">
        <f>MID($A1201,T$2,T$3)</f>
        <v/>
      </c>
      <c r="U1201">
        <f>MID($A1201,U$2,U$3)</f>
        <v/>
      </c>
      <c r="V1201">
        <f>MID($A1201,V$2,V$3)</f>
        <v/>
      </c>
      <c r="W1201">
        <f>MID($A1201,W$2,W$3)</f>
        <v/>
      </c>
      <c r="X1201">
        <f>MID($A1201,X$2,X$3)</f>
        <v/>
      </c>
      <c r="Y1201">
        <f>MID($A1201,Y$2,Y$3)</f>
        <v/>
      </c>
      <c r="Z1201">
        <f>MID($A1201,Z$2,Z$3)</f>
        <v/>
      </c>
      <c r="AA1201">
        <f>MID($A1201,AA$2,AA$3)</f>
        <v/>
      </c>
      <c r="AB1201">
        <f>MID($A1201,AB$2,AB$3)</f>
        <v/>
      </c>
      <c r="AC1201">
        <f>MID($A1201,AC$2,AC$3)</f>
        <v/>
      </c>
      <c r="AD1201">
        <f>MID($A1201,AD$2,AD$3)</f>
        <v/>
      </c>
      <c r="AE1201">
        <f>MID($A1201,AE$2,AE$3)</f>
        <v/>
      </c>
      <c r="AF1201">
        <f>MID($A1201,AF$2,AF$3)</f>
        <v/>
      </c>
      <c r="AG1201">
        <f>MID($A1201,AG$2,AG$3)</f>
        <v/>
      </c>
      <c r="AH1201">
        <f>MID($A1201,AH$2,AH$3)</f>
        <v/>
      </c>
      <c r="AI1201">
        <f>MID($A1201,AI$2,AI$3)</f>
        <v/>
      </c>
      <c r="AJ1201">
        <f>MID($A1201,AJ$2,AJ$3)</f>
        <v/>
      </c>
      <c r="AK1201">
        <f>MID($A1201,AK$2,AK$3)</f>
        <v/>
      </c>
      <c r="AL1201">
        <f>MID($A1201,AL$2,AL$3)</f>
        <v/>
      </c>
      <c r="AM1201">
        <f>MID($A1201,AM$2,AM$3)</f>
        <v/>
      </c>
      <c r="AN1201">
        <f>MID($A1201,AN$2,AN$3)</f>
        <v/>
      </c>
      <c r="AO1201">
        <f>MID($A1201,AO$2,AO$3)</f>
        <v/>
      </c>
      <c r="AP1201">
        <f>MID($A1201,AP$2,AP$3)</f>
        <v/>
      </c>
      <c r="AQ1201">
        <f>MID($A1201,AQ$2,AQ$3)</f>
        <v/>
      </c>
      <c r="AR1201">
        <f>MID($A1201,AR$2,AR$3)</f>
        <v/>
      </c>
      <c r="AS1201">
        <f>MID($A1201,AS$2,AS$3)</f>
        <v/>
      </c>
      <c r="AT1201">
        <f>MID($A1201,AT$2,AT$3)</f>
        <v/>
      </c>
      <c r="AU1201">
        <f>MID($A1201,AU$2,AU$3)</f>
        <v/>
      </c>
      <c r="AV1201">
        <f>MID($A1201,AV$2,AV$3)</f>
        <v/>
      </c>
      <c r="AW1201">
        <f>MID($A1201,AW$2,AW$3)</f>
        <v/>
      </c>
      <c r="AX1201">
        <f>MID($A1201,AX$2,AX$3)</f>
        <v/>
      </c>
      <c r="AY1201">
        <f>MID($A1201,AY$2,AY$3)</f>
        <v/>
      </c>
      <c r="AZ1201">
        <f>MID($A1201,AZ$2,AZ$3)</f>
        <v/>
      </c>
      <c r="BA1201">
        <f>MID($A1201,BA$2,BA$3)</f>
        <v/>
      </c>
      <c r="BB1201">
        <f>MID($A1201,BB$2,BB$3)</f>
        <v/>
      </c>
      <c r="BC1201">
        <f>MID($A1201,BC$2,BC$3)</f>
        <v/>
      </c>
      <c r="BD1201">
        <f>MID($A1201,BD$2,BD$3)</f>
        <v/>
      </c>
      <c r="BE1201">
        <f>MID($A1201,BE$2,BE$3)</f>
        <v/>
      </c>
      <c r="BF1201">
        <f>MID($A1201,BF$2,BF$3)</f>
        <v/>
      </c>
      <c r="BG1201">
        <f>MID($A1201,BG$2,BG$3)</f>
        <v/>
      </c>
      <c r="BH1201">
        <f>MID($A1201,BH$2,BH$3)</f>
        <v/>
      </c>
      <c r="BI1201">
        <f>MID($A1201,BI$2,BI$3)</f>
        <v/>
      </c>
      <c r="BJ1201">
        <f>MID($A1201,BJ$2,BJ$3)</f>
        <v/>
      </c>
      <c r="BK1201">
        <f>MID($A1201,BK$2,BK$3)</f>
        <v/>
      </c>
      <c r="BL1201">
        <f>MID($A1201,BL$2,BL$3)</f>
        <v/>
      </c>
    </row>
    <row r="1202">
      <c r="B1202">
        <f>MID($A1202,B$2,B$3)</f>
        <v/>
      </c>
      <c r="C1202">
        <f>MID($A1202,C$2,C$3)</f>
        <v/>
      </c>
      <c r="D1202">
        <f>MID($A1202,D$2,D$3)</f>
        <v/>
      </c>
      <c r="E1202">
        <f>MID($A1202,E$2,E$3)</f>
        <v/>
      </c>
      <c r="F1202">
        <f>MID($A1202,F$2,F$3)</f>
        <v/>
      </c>
      <c r="G1202">
        <f>MID($A1202,G$2,G$3)</f>
        <v/>
      </c>
      <c r="H1202">
        <f>MID($A1202,H$2,H$3)</f>
        <v/>
      </c>
      <c r="I1202">
        <f>MID($A1202,I$2,I$3)</f>
        <v/>
      </c>
      <c r="J1202">
        <f>MID($A1202,J$2,J$3)</f>
        <v/>
      </c>
      <c r="K1202">
        <f>MID($A1202,K$2,K$3)</f>
        <v/>
      </c>
      <c r="L1202">
        <f>MID($A1202,L$2,L$3)</f>
        <v/>
      </c>
      <c r="M1202">
        <f>MID($A1202,M$2,M$3)</f>
        <v/>
      </c>
      <c r="N1202">
        <f>MID($A1202,N$2,N$3)</f>
        <v/>
      </c>
      <c r="O1202">
        <f>MID($A1202,O$2,O$3)</f>
        <v/>
      </c>
      <c r="P1202">
        <f>MID($A1202,P$2,P$3)</f>
        <v/>
      </c>
      <c r="Q1202">
        <f>MID($A1202,Q$2,Q$3)</f>
        <v/>
      </c>
      <c r="R1202">
        <f>MID($A1202,R$2,R$3)</f>
        <v/>
      </c>
      <c r="S1202">
        <f>MID($A1202,S$2,S$3)</f>
        <v/>
      </c>
      <c r="T1202">
        <f>MID($A1202,T$2,T$3)</f>
        <v/>
      </c>
      <c r="U1202">
        <f>MID($A1202,U$2,U$3)</f>
        <v/>
      </c>
      <c r="V1202">
        <f>MID($A1202,V$2,V$3)</f>
        <v/>
      </c>
      <c r="W1202">
        <f>MID($A1202,W$2,W$3)</f>
        <v/>
      </c>
      <c r="X1202">
        <f>MID($A1202,X$2,X$3)</f>
        <v/>
      </c>
      <c r="Y1202">
        <f>MID($A1202,Y$2,Y$3)</f>
        <v/>
      </c>
      <c r="Z1202">
        <f>MID($A1202,Z$2,Z$3)</f>
        <v/>
      </c>
      <c r="AA1202">
        <f>MID($A1202,AA$2,AA$3)</f>
        <v/>
      </c>
      <c r="AB1202">
        <f>MID($A1202,AB$2,AB$3)</f>
        <v/>
      </c>
      <c r="AC1202">
        <f>MID($A1202,AC$2,AC$3)</f>
        <v/>
      </c>
      <c r="AD1202">
        <f>MID($A1202,AD$2,AD$3)</f>
        <v/>
      </c>
      <c r="AE1202">
        <f>MID($A1202,AE$2,AE$3)</f>
        <v/>
      </c>
      <c r="AF1202">
        <f>MID($A1202,AF$2,AF$3)</f>
        <v/>
      </c>
      <c r="AG1202">
        <f>MID($A1202,AG$2,AG$3)</f>
        <v/>
      </c>
      <c r="AH1202">
        <f>MID($A1202,AH$2,AH$3)</f>
        <v/>
      </c>
      <c r="AI1202">
        <f>MID($A1202,AI$2,AI$3)</f>
        <v/>
      </c>
      <c r="AJ1202">
        <f>MID($A1202,AJ$2,AJ$3)</f>
        <v/>
      </c>
      <c r="AK1202">
        <f>MID($A1202,AK$2,AK$3)</f>
        <v/>
      </c>
      <c r="AL1202">
        <f>MID($A1202,AL$2,AL$3)</f>
        <v/>
      </c>
      <c r="AM1202">
        <f>MID($A1202,AM$2,AM$3)</f>
        <v/>
      </c>
      <c r="AN1202">
        <f>MID($A1202,AN$2,AN$3)</f>
        <v/>
      </c>
      <c r="AO1202">
        <f>MID($A1202,AO$2,AO$3)</f>
        <v/>
      </c>
      <c r="AP1202">
        <f>MID($A1202,AP$2,AP$3)</f>
        <v/>
      </c>
      <c r="AQ1202">
        <f>MID($A1202,AQ$2,AQ$3)</f>
        <v/>
      </c>
      <c r="AR1202">
        <f>MID($A1202,AR$2,AR$3)</f>
        <v/>
      </c>
      <c r="AS1202">
        <f>MID($A1202,AS$2,AS$3)</f>
        <v/>
      </c>
      <c r="AT1202">
        <f>MID($A1202,AT$2,AT$3)</f>
        <v/>
      </c>
      <c r="AU1202">
        <f>MID($A1202,AU$2,AU$3)</f>
        <v/>
      </c>
      <c r="AV1202">
        <f>MID($A1202,AV$2,AV$3)</f>
        <v/>
      </c>
      <c r="AW1202">
        <f>MID($A1202,AW$2,AW$3)</f>
        <v/>
      </c>
      <c r="AX1202">
        <f>MID($A1202,AX$2,AX$3)</f>
        <v/>
      </c>
      <c r="AY1202">
        <f>MID($A1202,AY$2,AY$3)</f>
        <v/>
      </c>
      <c r="AZ1202">
        <f>MID($A1202,AZ$2,AZ$3)</f>
        <v/>
      </c>
      <c r="BA1202">
        <f>MID($A1202,BA$2,BA$3)</f>
        <v/>
      </c>
      <c r="BB1202">
        <f>MID($A1202,BB$2,BB$3)</f>
        <v/>
      </c>
      <c r="BC1202">
        <f>MID($A1202,BC$2,BC$3)</f>
        <v/>
      </c>
      <c r="BD1202">
        <f>MID($A1202,BD$2,BD$3)</f>
        <v/>
      </c>
      <c r="BE1202">
        <f>MID($A1202,BE$2,BE$3)</f>
        <v/>
      </c>
      <c r="BF1202">
        <f>MID($A1202,BF$2,BF$3)</f>
        <v/>
      </c>
      <c r="BG1202">
        <f>MID($A1202,BG$2,BG$3)</f>
        <v/>
      </c>
      <c r="BH1202">
        <f>MID($A1202,BH$2,BH$3)</f>
        <v/>
      </c>
      <c r="BI1202">
        <f>MID($A1202,BI$2,BI$3)</f>
        <v/>
      </c>
      <c r="BJ1202">
        <f>MID($A1202,BJ$2,BJ$3)</f>
        <v/>
      </c>
      <c r="BK1202">
        <f>MID($A1202,BK$2,BK$3)</f>
        <v/>
      </c>
      <c r="BL1202">
        <f>MID($A1202,BL$2,BL$3)</f>
        <v/>
      </c>
    </row>
    <row r="1203">
      <c r="B1203">
        <f>MID($A1203,B$2,B$3)</f>
        <v/>
      </c>
      <c r="C1203">
        <f>MID($A1203,C$2,C$3)</f>
        <v/>
      </c>
      <c r="D1203">
        <f>MID($A1203,D$2,D$3)</f>
        <v/>
      </c>
      <c r="E1203">
        <f>MID($A1203,E$2,E$3)</f>
        <v/>
      </c>
      <c r="F1203">
        <f>MID($A1203,F$2,F$3)</f>
        <v/>
      </c>
      <c r="G1203">
        <f>MID($A1203,G$2,G$3)</f>
        <v/>
      </c>
      <c r="H1203">
        <f>MID($A1203,H$2,H$3)</f>
        <v/>
      </c>
      <c r="I1203">
        <f>MID($A1203,I$2,I$3)</f>
        <v/>
      </c>
      <c r="J1203">
        <f>MID($A1203,J$2,J$3)</f>
        <v/>
      </c>
      <c r="K1203">
        <f>MID($A1203,K$2,K$3)</f>
        <v/>
      </c>
      <c r="L1203">
        <f>MID($A1203,L$2,L$3)</f>
        <v/>
      </c>
      <c r="M1203">
        <f>MID($A1203,M$2,M$3)</f>
        <v/>
      </c>
      <c r="N1203">
        <f>MID($A1203,N$2,N$3)</f>
        <v/>
      </c>
      <c r="O1203">
        <f>MID($A1203,O$2,O$3)</f>
        <v/>
      </c>
      <c r="P1203">
        <f>MID($A1203,P$2,P$3)</f>
        <v/>
      </c>
      <c r="Q1203">
        <f>MID($A1203,Q$2,Q$3)</f>
        <v/>
      </c>
      <c r="R1203">
        <f>MID($A1203,R$2,R$3)</f>
        <v/>
      </c>
      <c r="S1203">
        <f>MID($A1203,S$2,S$3)</f>
        <v/>
      </c>
      <c r="T1203">
        <f>MID($A1203,T$2,T$3)</f>
        <v/>
      </c>
      <c r="U1203">
        <f>MID($A1203,U$2,U$3)</f>
        <v/>
      </c>
      <c r="V1203">
        <f>MID($A1203,V$2,V$3)</f>
        <v/>
      </c>
      <c r="W1203">
        <f>MID($A1203,W$2,W$3)</f>
        <v/>
      </c>
      <c r="X1203">
        <f>MID($A1203,X$2,X$3)</f>
        <v/>
      </c>
      <c r="Y1203">
        <f>MID($A1203,Y$2,Y$3)</f>
        <v/>
      </c>
      <c r="Z1203">
        <f>MID($A1203,Z$2,Z$3)</f>
        <v/>
      </c>
      <c r="AA1203">
        <f>MID($A1203,AA$2,AA$3)</f>
        <v/>
      </c>
      <c r="AB1203">
        <f>MID($A1203,AB$2,AB$3)</f>
        <v/>
      </c>
      <c r="AC1203">
        <f>MID($A1203,AC$2,AC$3)</f>
        <v/>
      </c>
      <c r="AD1203">
        <f>MID($A1203,AD$2,AD$3)</f>
        <v/>
      </c>
      <c r="AE1203">
        <f>MID($A1203,AE$2,AE$3)</f>
        <v/>
      </c>
      <c r="AF1203">
        <f>MID($A1203,AF$2,AF$3)</f>
        <v/>
      </c>
      <c r="AG1203">
        <f>MID($A1203,AG$2,AG$3)</f>
        <v/>
      </c>
      <c r="AH1203">
        <f>MID($A1203,AH$2,AH$3)</f>
        <v/>
      </c>
      <c r="AI1203">
        <f>MID($A1203,AI$2,AI$3)</f>
        <v/>
      </c>
      <c r="AJ1203">
        <f>MID($A1203,AJ$2,AJ$3)</f>
        <v/>
      </c>
      <c r="AK1203">
        <f>MID($A1203,AK$2,AK$3)</f>
        <v/>
      </c>
      <c r="AL1203">
        <f>MID($A1203,AL$2,AL$3)</f>
        <v/>
      </c>
      <c r="AM1203">
        <f>MID($A1203,AM$2,AM$3)</f>
        <v/>
      </c>
      <c r="AN1203">
        <f>MID($A1203,AN$2,AN$3)</f>
        <v/>
      </c>
      <c r="AO1203">
        <f>MID($A1203,AO$2,AO$3)</f>
        <v/>
      </c>
      <c r="AP1203">
        <f>MID($A1203,AP$2,AP$3)</f>
        <v/>
      </c>
      <c r="AQ1203">
        <f>MID($A1203,AQ$2,AQ$3)</f>
        <v/>
      </c>
      <c r="AR1203">
        <f>MID($A1203,AR$2,AR$3)</f>
        <v/>
      </c>
      <c r="AS1203">
        <f>MID($A1203,AS$2,AS$3)</f>
        <v/>
      </c>
      <c r="AT1203">
        <f>MID($A1203,AT$2,AT$3)</f>
        <v/>
      </c>
      <c r="AU1203">
        <f>MID($A1203,AU$2,AU$3)</f>
        <v/>
      </c>
      <c r="AV1203">
        <f>MID($A1203,AV$2,AV$3)</f>
        <v/>
      </c>
      <c r="AW1203">
        <f>MID($A1203,AW$2,AW$3)</f>
        <v/>
      </c>
      <c r="AX1203">
        <f>MID($A1203,AX$2,AX$3)</f>
        <v/>
      </c>
      <c r="AY1203">
        <f>MID($A1203,AY$2,AY$3)</f>
        <v/>
      </c>
      <c r="AZ1203">
        <f>MID($A1203,AZ$2,AZ$3)</f>
        <v/>
      </c>
      <c r="BA1203">
        <f>MID($A1203,BA$2,BA$3)</f>
        <v/>
      </c>
      <c r="BB1203">
        <f>MID($A1203,BB$2,BB$3)</f>
        <v/>
      </c>
      <c r="BC1203">
        <f>MID($A1203,BC$2,BC$3)</f>
        <v/>
      </c>
      <c r="BD1203">
        <f>MID($A1203,BD$2,BD$3)</f>
        <v/>
      </c>
      <c r="BE1203">
        <f>MID($A1203,BE$2,BE$3)</f>
        <v/>
      </c>
      <c r="BF1203">
        <f>MID($A1203,BF$2,BF$3)</f>
        <v/>
      </c>
      <c r="BG1203">
        <f>MID($A1203,BG$2,BG$3)</f>
        <v/>
      </c>
      <c r="BH1203">
        <f>MID($A1203,BH$2,BH$3)</f>
        <v/>
      </c>
      <c r="BI1203">
        <f>MID($A1203,BI$2,BI$3)</f>
        <v/>
      </c>
      <c r="BJ1203">
        <f>MID($A1203,BJ$2,BJ$3)</f>
        <v/>
      </c>
      <c r="BK1203">
        <f>MID($A1203,BK$2,BK$3)</f>
        <v/>
      </c>
      <c r="BL1203">
        <f>MID($A1203,BL$2,BL$3)</f>
        <v/>
      </c>
    </row>
    <row r="1204">
      <c r="B1204">
        <f>MID($A1204,B$2,B$3)</f>
        <v/>
      </c>
      <c r="C1204">
        <f>MID($A1204,C$2,C$3)</f>
        <v/>
      </c>
      <c r="D1204">
        <f>MID($A1204,D$2,D$3)</f>
        <v/>
      </c>
      <c r="E1204">
        <f>MID($A1204,E$2,E$3)</f>
        <v/>
      </c>
      <c r="F1204">
        <f>MID($A1204,F$2,F$3)</f>
        <v/>
      </c>
      <c r="G1204">
        <f>MID($A1204,G$2,G$3)</f>
        <v/>
      </c>
      <c r="H1204">
        <f>MID($A1204,H$2,H$3)</f>
        <v/>
      </c>
      <c r="I1204">
        <f>MID($A1204,I$2,I$3)</f>
        <v/>
      </c>
      <c r="J1204">
        <f>MID($A1204,J$2,J$3)</f>
        <v/>
      </c>
      <c r="K1204">
        <f>MID($A1204,K$2,K$3)</f>
        <v/>
      </c>
      <c r="L1204">
        <f>MID($A1204,L$2,L$3)</f>
        <v/>
      </c>
      <c r="M1204">
        <f>MID($A1204,M$2,M$3)</f>
        <v/>
      </c>
      <c r="N1204">
        <f>MID($A1204,N$2,N$3)</f>
        <v/>
      </c>
      <c r="O1204">
        <f>MID($A1204,O$2,O$3)</f>
        <v/>
      </c>
      <c r="P1204">
        <f>MID($A1204,P$2,P$3)</f>
        <v/>
      </c>
      <c r="Q1204">
        <f>MID($A1204,Q$2,Q$3)</f>
        <v/>
      </c>
      <c r="R1204">
        <f>MID($A1204,R$2,R$3)</f>
        <v/>
      </c>
      <c r="S1204">
        <f>MID($A1204,S$2,S$3)</f>
        <v/>
      </c>
      <c r="T1204">
        <f>MID($A1204,T$2,T$3)</f>
        <v/>
      </c>
      <c r="U1204">
        <f>MID($A1204,U$2,U$3)</f>
        <v/>
      </c>
      <c r="V1204">
        <f>MID($A1204,V$2,V$3)</f>
        <v/>
      </c>
      <c r="W1204">
        <f>MID($A1204,W$2,W$3)</f>
        <v/>
      </c>
      <c r="X1204">
        <f>MID($A1204,X$2,X$3)</f>
        <v/>
      </c>
      <c r="Y1204">
        <f>MID($A1204,Y$2,Y$3)</f>
        <v/>
      </c>
      <c r="Z1204">
        <f>MID($A1204,Z$2,Z$3)</f>
        <v/>
      </c>
      <c r="AA1204">
        <f>MID($A1204,AA$2,AA$3)</f>
        <v/>
      </c>
      <c r="AB1204">
        <f>MID($A1204,AB$2,AB$3)</f>
        <v/>
      </c>
      <c r="AC1204">
        <f>MID($A1204,AC$2,AC$3)</f>
        <v/>
      </c>
      <c r="AD1204">
        <f>MID($A1204,AD$2,AD$3)</f>
        <v/>
      </c>
      <c r="AE1204">
        <f>MID($A1204,AE$2,AE$3)</f>
        <v/>
      </c>
      <c r="AF1204">
        <f>MID($A1204,AF$2,AF$3)</f>
        <v/>
      </c>
      <c r="AG1204">
        <f>MID($A1204,AG$2,AG$3)</f>
        <v/>
      </c>
      <c r="AH1204">
        <f>MID($A1204,AH$2,AH$3)</f>
        <v/>
      </c>
      <c r="AI1204">
        <f>MID($A1204,AI$2,AI$3)</f>
        <v/>
      </c>
      <c r="AJ1204">
        <f>MID($A1204,AJ$2,AJ$3)</f>
        <v/>
      </c>
      <c r="AK1204">
        <f>MID($A1204,AK$2,AK$3)</f>
        <v/>
      </c>
      <c r="AL1204">
        <f>MID($A1204,AL$2,AL$3)</f>
        <v/>
      </c>
      <c r="AM1204">
        <f>MID($A1204,AM$2,AM$3)</f>
        <v/>
      </c>
      <c r="AN1204">
        <f>MID($A1204,AN$2,AN$3)</f>
        <v/>
      </c>
      <c r="AO1204">
        <f>MID($A1204,AO$2,AO$3)</f>
        <v/>
      </c>
      <c r="AP1204">
        <f>MID($A1204,AP$2,AP$3)</f>
        <v/>
      </c>
      <c r="AQ1204">
        <f>MID($A1204,AQ$2,AQ$3)</f>
        <v/>
      </c>
      <c r="AR1204">
        <f>MID($A1204,AR$2,AR$3)</f>
        <v/>
      </c>
      <c r="AS1204">
        <f>MID($A1204,AS$2,AS$3)</f>
        <v/>
      </c>
      <c r="AT1204">
        <f>MID($A1204,AT$2,AT$3)</f>
        <v/>
      </c>
      <c r="AU1204">
        <f>MID($A1204,AU$2,AU$3)</f>
        <v/>
      </c>
      <c r="AV1204">
        <f>MID($A1204,AV$2,AV$3)</f>
        <v/>
      </c>
      <c r="AW1204">
        <f>MID($A1204,AW$2,AW$3)</f>
        <v/>
      </c>
      <c r="AX1204">
        <f>MID($A1204,AX$2,AX$3)</f>
        <v/>
      </c>
      <c r="AY1204">
        <f>MID($A1204,AY$2,AY$3)</f>
        <v/>
      </c>
      <c r="AZ1204">
        <f>MID($A1204,AZ$2,AZ$3)</f>
        <v/>
      </c>
      <c r="BA1204">
        <f>MID($A1204,BA$2,BA$3)</f>
        <v/>
      </c>
      <c r="BB1204">
        <f>MID($A1204,BB$2,BB$3)</f>
        <v/>
      </c>
      <c r="BC1204">
        <f>MID($A1204,BC$2,BC$3)</f>
        <v/>
      </c>
      <c r="BD1204">
        <f>MID($A1204,BD$2,BD$3)</f>
        <v/>
      </c>
      <c r="BE1204">
        <f>MID($A1204,BE$2,BE$3)</f>
        <v/>
      </c>
      <c r="BF1204">
        <f>MID($A1204,BF$2,BF$3)</f>
        <v/>
      </c>
      <c r="BG1204">
        <f>MID($A1204,BG$2,BG$3)</f>
        <v/>
      </c>
      <c r="BH1204">
        <f>MID($A1204,BH$2,BH$3)</f>
        <v/>
      </c>
      <c r="BI1204">
        <f>MID($A1204,BI$2,BI$3)</f>
        <v/>
      </c>
      <c r="BJ1204">
        <f>MID($A1204,BJ$2,BJ$3)</f>
        <v/>
      </c>
      <c r="BK1204">
        <f>MID($A1204,BK$2,BK$3)</f>
        <v/>
      </c>
      <c r="BL1204">
        <f>MID($A1204,BL$2,BL$3)</f>
        <v/>
      </c>
    </row>
    <row r="1205">
      <c r="B1205">
        <f>MID($A1205,B$2,B$3)</f>
        <v/>
      </c>
      <c r="C1205">
        <f>MID($A1205,C$2,C$3)</f>
        <v/>
      </c>
      <c r="D1205">
        <f>MID($A1205,D$2,D$3)</f>
        <v/>
      </c>
      <c r="E1205">
        <f>MID($A1205,E$2,E$3)</f>
        <v/>
      </c>
      <c r="F1205">
        <f>MID($A1205,F$2,F$3)</f>
        <v/>
      </c>
      <c r="G1205">
        <f>MID($A1205,G$2,G$3)</f>
        <v/>
      </c>
      <c r="H1205">
        <f>MID($A1205,H$2,H$3)</f>
        <v/>
      </c>
      <c r="I1205">
        <f>MID($A1205,I$2,I$3)</f>
        <v/>
      </c>
      <c r="J1205">
        <f>MID($A1205,J$2,J$3)</f>
        <v/>
      </c>
      <c r="K1205">
        <f>MID($A1205,K$2,K$3)</f>
        <v/>
      </c>
      <c r="L1205">
        <f>MID($A1205,L$2,L$3)</f>
        <v/>
      </c>
      <c r="M1205">
        <f>MID($A1205,M$2,M$3)</f>
        <v/>
      </c>
      <c r="N1205">
        <f>MID($A1205,N$2,N$3)</f>
        <v/>
      </c>
      <c r="O1205">
        <f>MID($A1205,O$2,O$3)</f>
        <v/>
      </c>
      <c r="P1205">
        <f>MID($A1205,P$2,P$3)</f>
        <v/>
      </c>
      <c r="Q1205">
        <f>MID($A1205,Q$2,Q$3)</f>
        <v/>
      </c>
      <c r="R1205">
        <f>MID($A1205,R$2,R$3)</f>
        <v/>
      </c>
      <c r="S1205">
        <f>MID($A1205,S$2,S$3)</f>
        <v/>
      </c>
      <c r="T1205">
        <f>MID($A1205,T$2,T$3)</f>
        <v/>
      </c>
      <c r="U1205">
        <f>MID($A1205,U$2,U$3)</f>
        <v/>
      </c>
      <c r="V1205">
        <f>MID($A1205,V$2,V$3)</f>
        <v/>
      </c>
      <c r="W1205">
        <f>MID($A1205,W$2,W$3)</f>
        <v/>
      </c>
      <c r="X1205">
        <f>MID($A1205,X$2,X$3)</f>
        <v/>
      </c>
      <c r="Y1205">
        <f>MID($A1205,Y$2,Y$3)</f>
        <v/>
      </c>
      <c r="Z1205">
        <f>MID($A1205,Z$2,Z$3)</f>
        <v/>
      </c>
      <c r="AA1205">
        <f>MID($A1205,AA$2,AA$3)</f>
        <v/>
      </c>
      <c r="AB1205">
        <f>MID($A1205,AB$2,AB$3)</f>
        <v/>
      </c>
      <c r="AC1205">
        <f>MID($A1205,AC$2,AC$3)</f>
        <v/>
      </c>
      <c r="AD1205">
        <f>MID($A1205,AD$2,AD$3)</f>
        <v/>
      </c>
      <c r="AE1205">
        <f>MID($A1205,AE$2,AE$3)</f>
        <v/>
      </c>
      <c r="AF1205">
        <f>MID($A1205,AF$2,AF$3)</f>
        <v/>
      </c>
      <c r="AG1205">
        <f>MID($A1205,AG$2,AG$3)</f>
        <v/>
      </c>
      <c r="AH1205">
        <f>MID($A1205,AH$2,AH$3)</f>
        <v/>
      </c>
      <c r="AI1205">
        <f>MID($A1205,AI$2,AI$3)</f>
        <v/>
      </c>
      <c r="AJ1205">
        <f>MID($A1205,AJ$2,AJ$3)</f>
        <v/>
      </c>
      <c r="AK1205">
        <f>MID($A1205,AK$2,AK$3)</f>
        <v/>
      </c>
      <c r="AL1205">
        <f>MID($A1205,AL$2,AL$3)</f>
        <v/>
      </c>
      <c r="AM1205">
        <f>MID($A1205,AM$2,AM$3)</f>
        <v/>
      </c>
      <c r="AN1205">
        <f>MID($A1205,AN$2,AN$3)</f>
        <v/>
      </c>
      <c r="AO1205">
        <f>MID($A1205,AO$2,AO$3)</f>
        <v/>
      </c>
      <c r="AP1205">
        <f>MID($A1205,AP$2,AP$3)</f>
        <v/>
      </c>
      <c r="AQ1205">
        <f>MID($A1205,AQ$2,AQ$3)</f>
        <v/>
      </c>
      <c r="AR1205">
        <f>MID($A1205,AR$2,AR$3)</f>
        <v/>
      </c>
      <c r="AS1205">
        <f>MID($A1205,AS$2,AS$3)</f>
        <v/>
      </c>
      <c r="AT1205">
        <f>MID($A1205,AT$2,AT$3)</f>
        <v/>
      </c>
      <c r="AU1205">
        <f>MID($A1205,AU$2,AU$3)</f>
        <v/>
      </c>
      <c r="AV1205">
        <f>MID($A1205,AV$2,AV$3)</f>
        <v/>
      </c>
      <c r="AW1205">
        <f>MID($A1205,AW$2,AW$3)</f>
        <v/>
      </c>
      <c r="AX1205">
        <f>MID($A1205,AX$2,AX$3)</f>
        <v/>
      </c>
      <c r="AY1205">
        <f>MID($A1205,AY$2,AY$3)</f>
        <v/>
      </c>
      <c r="AZ1205">
        <f>MID($A1205,AZ$2,AZ$3)</f>
        <v/>
      </c>
      <c r="BA1205">
        <f>MID($A1205,BA$2,BA$3)</f>
        <v/>
      </c>
      <c r="BB1205">
        <f>MID($A1205,BB$2,BB$3)</f>
        <v/>
      </c>
      <c r="BC1205">
        <f>MID($A1205,BC$2,BC$3)</f>
        <v/>
      </c>
      <c r="BD1205">
        <f>MID($A1205,BD$2,BD$3)</f>
        <v/>
      </c>
      <c r="BE1205">
        <f>MID($A1205,BE$2,BE$3)</f>
        <v/>
      </c>
      <c r="BF1205">
        <f>MID($A1205,BF$2,BF$3)</f>
        <v/>
      </c>
      <c r="BG1205">
        <f>MID($A1205,BG$2,BG$3)</f>
        <v/>
      </c>
      <c r="BH1205">
        <f>MID($A1205,BH$2,BH$3)</f>
        <v/>
      </c>
      <c r="BI1205">
        <f>MID($A1205,BI$2,BI$3)</f>
        <v/>
      </c>
      <c r="BJ1205">
        <f>MID($A1205,BJ$2,BJ$3)</f>
        <v/>
      </c>
      <c r="BK1205">
        <f>MID($A1205,BK$2,BK$3)</f>
        <v/>
      </c>
      <c r="BL1205">
        <f>MID($A1205,BL$2,BL$3)</f>
        <v/>
      </c>
    </row>
    <row r="1206">
      <c r="B1206">
        <f>MID($A1206,B$2,B$3)</f>
        <v/>
      </c>
      <c r="C1206">
        <f>MID($A1206,C$2,C$3)</f>
        <v/>
      </c>
      <c r="D1206">
        <f>MID($A1206,D$2,D$3)</f>
        <v/>
      </c>
      <c r="E1206">
        <f>MID($A1206,E$2,E$3)</f>
        <v/>
      </c>
      <c r="F1206">
        <f>MID($A1206,F$2,F$3)</f>
        <v/>
      </c>
      <c r="G1206">
        <f>MID($A1206,G$2,G$3)</f>
        <v/>
      </c>
      <c r="H1206">
        <f>MID($A1206,H$2,H$3)</f>
        <v/>
      </c>
      <c r="I1206">
        <f>MID($A1206,I$2,I$3)</f>
        <v/>
      </c>
      <c r="J1206">
        <f>MID($A1206,J$2,J$3)</f>
        <v/>
      </c>
      <c r="K1206">
        <f>MID($A1206,K$2,K$3)</f>
        <v/>
      </c>
      <c r="L1206">
        <f>MID($A1206,L$2,L$3)</f>
        <v/>
      </c>
      <c r="M1206">
        <f>MID($A1206,M$2,M$3)</f>
        <v/>
      </c>
      <c r="N1206">
        <f>MID($A1206,N$2,N$3)</f>
        <v/>
      </c>
      <c r="O1206">
        <f>MID($A1206,O$2,O$3)</f>
        <v/>
      </c>
      <c r="P1206">
        <f>MID($A1206,P$2,P$3)</f>
        <v/>
      </c>
      <c r="Q1206">
        <f>MID($A1206,Q$2,Q$3)</f>
        <v/>
      </c>
      <c r="R1206">
        <f>MID($A1206,R$2,R$3)</f>
        <v/>
      </c>
      <c r="S1206">
        <f>MID($A1206,S$2,S$3)</f>
        <v/>
      </c>
      <c r="T1206">
        <f>MID($A1206,T$2,T$3)</f>
        <v/>
      </c>
      <c r="U1206">
        <f>MID($A1206,U$2,U$3)</f>
        <v/>
      </c>
      <c r="V1206">
        <f>MID($A1206,V$2,V$3)</f>
        <v/>
      </c>
      <c r="W1206">
        <f>MID($A1206,W$2,W$3)</f>
        <v/>
      </c>
      <c r="X1206">
        <f>MID($A1206,X$2,X$3)</f>
        <v/>
      </c>
      <c r="Y1206">
        <f>MID($A1206,Y$2,Y$3)</f>
        <v/>
      </c>
      <c r="Z1206">
        <f>MID($A1206,Z$2,Z$3)</f>
        <v/>
      </c>
      <c r="AA1206">
        <f>MID($A1206,AA$2,AA$3)</f>
        <v/>
      </c>
      <c r="AB1206">
        <f>MID($A1206,AB$2,AB$3)</f>
        <v/>
      </c>
      <c r="AC1206">
        <f>MID($A1206,AC$2,AC$3)</f>
        <v/>
      </c>
      <c r="AD1206">
        <f>MID($A1206,AD$2,AD$3)</f>
        <v/>
      </c>
      <c r="AE1206">
        <f>MID($A1206,AE$2,AE$3)</f>
        <v/>
      </c>
      <c r="AF1206">
        <f>MID($A1206,AF$2,AF$3)</f>
        <v/>
      </c>
      <c r="AG1206">
        <f>MID($A1206,AG$2,AG$3)</f>
        <v/>
      </c>
      <c r="AH1206">
        <f>MID($A1206,AH$2,AH$3)</f>
        <v/>
      </c>
      <c r="AI1206">
        <f>MID($A1206,AI$2,AI$3)</f>
        <v/>
      </c>
      <c r="AJ1206">
        <f>MID($A1206,AJ$2,AJ$3)</f>
        <v/>
      </c>
      <c r="AK1206">
        <f>MID($A1206,AK$2,AK$3)</f>
        <v/>
      </c>
      <c r="AL1206">
        <f>MID($A1206,AL$2,AL$3)</f>
        <v/>
      </c>
      <c r="AM1206">
        <f>MID($A1206,AM$2,AM$3)</f>
        <v/>
      </c>
      <c r="AN1206">
        <f>MID($A1206,AN$2,AN$3)</f>
        <v/>
      </c>
      <c r="AO1206">
        <f>MID($A1206,AO$2,AO$3)</f>
        <v/>
      </c>
      <c r="AP1206">
        <f>MID($A1206,AP$2,AP$3)</f>
        <v/>
      </c>
      <c r="AQ1206">
        <f>MID($A1206,AQ$2,AQ$3)</f>
        <v/>
      </c>
      <c r="AR1206">
        <f>MID($A1206,AR$2,AR$3)</f>
        <v/>
      </c>
      <c r="AS1206">
        <f>MID($A1206,AS$2,AS$3)</f>
        <v/>
      </c>
      <c r="AT1206">
        <f>MID($A1206,AT$2,AT$3)</f>
        <v/>
      </c>
      <c r="AU1206">
        <f>MID($A1206,AU$2,AU$3)</f>
        <v/>
      </c>
      <c r="AV1206">
        <f>MID($A1206,AV$2,AV$3)</f>
        <v/>
      </c>
      <c r="AW1206">
        <f>MID($A1206,AW$2,AW$3)</f>
        <v/>
      </c>
      <c r="AX1206">
        <f>MID($A1206,AX$2,AX$3)</f>
        <v/>
      </c>
      <c r="AY1206">
        <f>MID($A1206,AY$2,AY$3)</f>
        <v/>
      </c>
      <c r="AZ1206">
        <f>MID($A1206,AZ$2,AZ$3)</f>
        <v/>
      </c>
      <c r="BA1206">
        <f>MID($A1206,BA$2,BA$3)</f>
        <v/>
      </c>
      <c r="BB1206">
        <f>MID($A1206,BB$2,BB$3)</f>
        <v/>
      </c>
      <c r="BC1206">
        <f>MID($A1206,BC$2,BC$3)</f>
        <v/>
      </c>
      <c r="BD1206">
        <f>MID($A1206,BD$2,BD$3)</f>
        <v/>
      </c>
      <c r="BE1206">
        <f>MID($A1206,BE$2,BE$3)</f>
        <v/>
      </c>
      <c r="BF1206">
        <f>MID($A1206,BF$2,BF$3)</f>
        <v/>
      </c>
      <c r="BG1206">
        <f>MID($A1206,BG$2,BG$3)</f>
        <v/>
      </c>
      <c r="BH1206">
        <f>MID($A1206,BH$2,BH$3)</f>
        <v/>
      </c>
      <c r="BI1206">
        <f>MID($A1206,BI$2,BI$3)</f>
        <v/>
      </c>
      <c r="BJ1206">
        <f>MID($A1206,BJ$2,BJ$3)</f>
        <v/>
      </c>
      <c r="BK1206">
        <f>MID($A1206,BK$2,BK$3)</f>
        <v/>
      </c>
      <c r="BL1206">
        <f>MID($A1206,BL$2,BL$3)</f>
        <v/>
      </c>
    </row>
    <row r="1207">
      <c r="B1207">
        <f>MID($A1207,B$2,B$3)</f>
        <v/>
      </c>
      <c r="C1207">
        <f>MID($A1207,C$2,C$3)</f>
        <v/>
      </c>
      <c r="D1207">
        <f>MID($A1207,D$2,D$3)</f>
        <v/>
      </c>
      <c r="E1207">
        <f>MID($A1207,E$2,E$3)</f>
        <v/>
      </c>
      <c r="F1207">
        <f>MID($A1207,F$2,F$3)</f>
        <v/>
      </c>
      <c r="G1207">
        <f>MID($A1207,G$2,G$3)</f>
        <v/>
      </c>
      <c r="H1207">
        <f>MID($A1207,H$2,H$3)</f>
        <v/>
      </c>
      <c r="I1207">
        <f>MID($A1207,I$2,I$3)</f>
        <v/>
      </c>
      <c r="J1207">
        <f>MID($A1207,J$2,J$3)</f>
        <v/>
      </c>
      <c r="K1207">
        <f>MID($A1207,K$2,K$3)</f>
        <v/>
      </c>
      <c r="L1207">
        <f>MID($A1207,L$2,L$3)</f>
        <v/>
      </c>
      <c r="M1207">
        <f>MID($A1207,M$2,M$3)</f>
        <v/>
      </c>
      <c r="N1207">
        <f>MID($A1207,N$2,N$3)</f>
        <v/>
      </c>
      <c r="O1207">
        <f>MID($A1207,O$2,O$3)</f>
        <v/>
      </c>
      <c r="P1207">
        <f>MID($A1207,P$2,P$3)</f>
        <v/>
      </c>
      <c r="Q1207">
        <f>MID($A1207,Q$2,Q$3)</f>
        <v/>
      </c>
      <c r="R1207">
        <f>MID($A1207,R$2,R$3)</f>
        <v/>
      </c>
      <c r="S1207">
        <f>MID($A1207,S$2,S$3)</f>
        <v/>
      </c>
      <c r="T1207">
        <f>MID($A1207,T$2,T$3)</f>
        <v/>
      </c>
      <c r="U1207">
        <f>MID($A1207,U$2,U$3)</f>
        <v/>
      </c>
      <c r="V1207">
        <f>MID($A1207,V$2,V$3)</f>
        <v/>
      </c>
      <c r="W1207">
        <f>MID($A1207,W$2,W$3)</f>
        <v/>
      </c>
      <c r="X1207">
        <f>MID($A1207,X$2,X$3)</f>
        <v/>
      </c>
      <c r="Y1207">
        <f>MID($A1207,Y$2,Y$3)</f>
        <v/>
      </c>
      <c r="Z1207">
        <f>MID($A1207,Z$2,Z$3)</f>
        <v/>
      </c>
      <c r="AA1207">
        <f>MID($A1207,AA$2,AA$3)</f>
        <v/>
      </c>
      <c r="AB1207">
        <f>MID($A1207,AB$2,AB$3)</f>
        <v/>
      </c>
      <c r="AC1207">
        <f>MID($A1207,AC$2,AC$3)</f>
        <v/>
      </c>
      <c r="AD1207">
        <f>MID($A1207,AD$2,AD$3)</f>
        <v/>
      </c>
      <c r="AE1207">
        <f>MID($A1207,AE$2,AE$3)</f>
        <v/>
      </c>
      <c r="AF1207">
        <f>MID($A1207,AF$2,AF$3)</f>
        <v/>
      </c>
      <c r="AG1207">
        <f>MID($A1207,AG$2,AG$3)</f>
        <v/>
      </c>
      <c r="AH1207">
        <f>MID($A1207,AH$2,AH$3)</f>
        <v/>
      </c>
      <c r="AI1207">
        <f>MID($A1207,AI$2,AI$3)</f>
        <v/>
      </c>
      <c r="AJ1207">
        <f>MID($A1207,AJ$2,AJ$3)</f>
        <v/>
      </c>
      <c r="AK1207">
        <f>MID($A1207,AK$2,AK$3)</f>
        <v/>
      </c>
      <c r="AL1207">
        <f>MID($A1207,AL$2,AL$3)</f>
        <v/>
      </c>
      <c r="AM1207">
        <f>MID($A1207,AM$2,AM$3)</f>
        <v/>
      </c>
      <c r="AN1207">
        <f>MID($A1207,AN$2,AN$3)</f>
        <v/>
      </c>
      <c r="AO1207">
        <f>MID($A1207,AO$2,AO$3)</f>
        <v/>
      </c>
      <c r="AP1207">
        <f>MID($A1207,AP$2,AP$3)</f>
        <v/>
      </c>
      <c r="AQ1207">
        <f>MID($A1207,AQ$2,AQ$3)</f>
        <v/>
      </c>
      <c r="AR1207">
        <f>MID($A1207,AR$2,AR$3)</f>
        <v/>
      </c>
      <c r="AS1207">
        <f>MID($A1207,AS$2,AS$3)</f>
        <v/>
      </c>
      <c r="AT1207">
        <f>MID($A1207,AT$2,AT$3)</f>
        <v/>
      </c>
      <c r="AU1207">
        <f>MID($A1207,AU$2,AU$3)</f>
        <v/>
      </c>
      <c r="AV1207">
        <f>MID($A1207,AV$2,AV$3)</f>
        <v/>
      </c>
      <c r="AW1207">
        <f>MID($A1207,AW$2,AW$3)</f>
        <v/>
      </c>
      <c r="AX1207">
        <f>MID($A1207,AX$2,AX$3)</f>
        <v/>
      </c>
      <c r="AY1207">
        <f>MID($A1207,AY$2,AY$3)</f>
        <v/>
      </c>
      <c r="AZ1207">
        <f>MID($A1207,AZ$2,AZ$3)</f>
        <v/>
      </c>
      <c r="BA1207">
        <f>MID($A1207,BA$2,BA$3)</f>
        <v/>
      </c>
      <c r="BB1207">
        <f>MID($A1207,BB$2,BB$3)</f>
        <v/>
      </c>
      <c r="BC1207">
        <f>MID($A1207,BC$2,BC$3)</f>
        <v/>
      </c>
      <c r="BD1207">
        <f>MID($A1207,BD$2,BD$3)</f>
        <v/>
      </c>
      <c r="BE1207">
        <f>MID($A1207,BE$2,BE$3)</f>
        <v/>
      </c>
      <c r="BF1207">
        <f>MID($A1207,BF$2,BF$3)</f>
        <v/>
      </c>
      <c r="BG1207">
        <f>MID($A1207,BG$2,BG$3)</f>
        <v/>
      </c>
      <c r="BH1207">
        <f>MID($A1207,BH$2,BH$3)</f>
        <v/>
      </c>
      <c r="BI1207">
        <f>MID($A1207,BI$2,BI$3)</f>
        <v/>
      </c>
      <c r="BJ1207">
        <f>MID($A1207,BJ$2,BJ$3)</f>
        <v/>
      </c>
      <c r="BK1207">
        <f>MID($A1207,BK$2,BK$3)</f>
        <v/>
      </c>
      <c r="BL1207">
        <f>MID($A1207,BL$2,BL$3)</f>
        <v/>
      </c>
    </row>
    <row r="1208">
      <c r="B1208">
        <f>MID($A1208,B$2,B$3)</f>
        <v/>
      </c>
      <c r="C1208">
        <f>MID($A1208,C$2,C$3)</f>
        <v/>
      </c>
      <c r="D1208">
        <f>MID($A1208,D$2,D$3)</f>
        <v/>
      </c>
      <c r="E1208">
        <f>MID($A1208,E$2,E$3)</f>
        <v/>
      </c>
      <c r="F1208">
        <f>MID($A1208,F$2,F$3)</f>
        <v/>
      </c>
      <c r="G1208">
        <f>MID($A1208,G$2,G$3)</f>
        <v/>
      </c>
      <c r="H1208">
        <f>MID($A1208,H$2,H$3)</f>
        <v/>
      </c>
      <c r="I1208">
        <f>MID($A1208,I$2,I$3)</f>
        <v/>
      </c>
      <c r="J1208">
        <f>MID($A1208,J$2,J$3)</f>
        <v/>
      </c>
      <c r="K1208">
        <f>MID($A1208,K$2,K$3)</f>
        <v/>
      </c>
      <c r="L1208">
        <f>MID($A1208,L$2,L$3)</f>
        <v/>
      </c>
      <c r="M1208">
        <f>MID($A1208,M$2,M$3)</f>
        <v/>
      </c>
      <c r="N1208">
        <f>MID($A1208,N$2,N$3)</f>
        <v/>
      </c>
      <c r="O1208">
        <f>MID($A1208,O$2,O$3)</f>
        <v/>
      </c>
      <c r="P1208">
        <f>MID($A1208,P$2,P$3)</f>
        <v/>
      </c>
      <c r="Q1208">
        <f>MID($A1208,Q$2,Q$3)</f>
        <v/>
      </c>
      <c r="R1208">
        <f>MID($A1208,R$2,R$3)</f>
        <v/>
      </c>
      <c r="S1208">
        <f>MID($A1208,S$2,S$3)</f>
        <v/>
      </c>
      <c r="T1208">
        <f>MID($A1208,T$2,T$3)</f>
        <v/>
      </c>
      <c r="U1208">
        <f>MID($A1208,U$2,U$3)</f>
        <v/>
      </c>
      <c r="V1208">
        <f>MID($A1208,V$2,V$3)</f>
        <v/>
      </c>
      <c r="W1208">
        <f>MID($A1208,W$2,W$3)</f>
        <v/>
      </c>
      <c r="X1208">
        <f>MID($A1208,X$2,X$3)</f>
        <v/>
      </c>
      <c r="Y1208">
        <f>MID($A1208,Y$2,Y$3)</f>
        <v/>
      </c>
      <c r="Z1208">
        <f>MID($A1208,Z$2,Z$3)</f>
        <v/>
      </c>
      <c r="AA1208">
        <f>MID($A1208,AA$2,AA$3)</f>
        <v/>
      </c>
      <c r="AB1208">
        <f>MID($A1208,AB$2,AB$3)</f>
        <v/>
      </c>
      <c r="AC1208">
        <f>MID($A1208,AC$2,AC$3)</f>
        <v/>
      </c>
      <c r="AD1208">
        <f>MID($A1208,AD$2,AD$3)</f>
        <v/>
      </c>
      <c r="AE1208">
        <f>MID($A1208,AE$2,AE$3)</f>
        <v/>
      </c>
      <c r="AF1208">
        <f>MID($A1208,AF$2,AF$3)</f>
        <v/>
      </c>
      <c r="AG1208">
        <f>MID($A1208,AG$2,AG$3)</f>
        <v/>
      </c>
      <c r="AH1208">
        <f>MID($A1208,AH$2,AH$3)</f>
        <v/>
      </c>
      <c r="AI1208">
        <f>MID($A1208,AI$2,AI$3)</f>
        <v/>
      </c>
      <c r="AJ1208">
        <f>MID($A1208,AJ$2,AJ$3)</f>
        <v/>
      </c>
      <c r="AK1208">
        <f>MID($A1208,AK$2,AK$3)</f>
        <v/>
      </c>
      <c r="AL1208">
        <f>MID($A1208,AL$2,AL$3)</f>
        <v/>
      </c>
      <c r="AM1208">
        <f>MID($A1208,AM$2,AM$3)</f>
        <v/>
      </c>
      <c r="AN1208">
        <f>MID($A1208,AN$2,AN$3)</f>
        <v/>
      </c>
      <c r="AO1208">
        <f>MID($A1208,AO$2,AO$3)</f>
        <v/>
      </c>
      <c r="AP1208">
        <f>MID($A1208,AP$2,AP$3)</f>
        <v/>
      </c>
      <c r="AQ1208">
        <f>MID($A1208,AQ$2,AQ$3)</f>
        <v/>
      </c>
      <c r="AR1208">
        <f>MID($A1208,AR$2,AR$3)</f>
        <v/>
      </c>
      <c r="AS1208">
        <f>MID($A1208,AS$2,AS$3)</f>
        <v/>
      </c>
      <c r="AT1208">
        <f>MID($A1208,AT$2,AT$3)</f>
        <v/>
      </c>
      <c r="AU1208">
        <f>MID($A1208,AU$2,AU$3)</f>
        <v/>
      </c>
      <c r="AV1208">
        <f>MID($A1208,AV$2,AV$3)</f>
        <v/>
      </c>
      <c r="AW1208">
        <f>MID($A1208,AW$2,AW$3)</f>
        <v/>
      </c>
      <c r="AX1208">
        <f>MID($A1208,AX$2,AX$3)</f>
        <v/>
      </c>
      <c r="AY1208">
        <f>MID($A1208,AY$2,AY$3)</f>
        <v/>
      </c>
      <c r="AZ1208">
        <f>MID($A1208,AZ$2,AZ$3)</f>
        <v/>
      </c>
      <c r="BA1208">
        <f>MID($A1208,BA$2,BA$3)</f>
        <v/>
      </c>
      <c r="BB1208">
        <f>MID($A1208,BB$2,BB$3)</f>
        <v/>
      </c>
      <c r="BC1208">
        <f>MID($A1208,BC$2,BC$3)</f>
        <v/>
      </c>
      <c r="BD1208">
        <f>MID($A1208,BD$2,BD$3)</f>
        <v/>
      </c>
      <c r="BE1208">
        <f>MID($A1208,BE$2,BE$3)</f>
        <v/>
      </c>
      <c r="BF1208">
        <f>MID($A1208,BF$2,BF$3)</f>
        <v/>
      </c>
      <c r="BG1208">
        <f>MID($A1208,BG$2,BG$3)</f>
        <v/>
      </c>
      <c r="BH1208">
        <f>MID($A1208,BH$2,BH$3)</f>
        <v/>
      </c>
      <c r="BI1208">
        <f>MID($A1208,BI$2,BI$3)</f>
        <v/>
      </c>
      <c r="BJ1208">
        <f>MID($A1208,BJ$2,BJ$3)</f>
        <v/>
      </c>
      <c r="BK1208">
        <f>MID($A1208,BK$2,BK$3)</f>
        <v/>
      </c>
      <c r="BL1208">
        <f>MID($A1208,BL$2,BL$3)</f>
        <v/>
      </c>
    </row>
    <row r="1209">
      <c r="B1209">
        <f>MID($A1209,B$2,B$3)</f>
        <v/>
      </c>
      <c r="C1209">
        <f>MID($A1209,C$2,C$3)</f>
        <v/>
      </c>
      <c r="D1209">
        <f>MID($A1209,D$2,D$3)</f>
        <v/>
      </c>
      <c r="E1209">
        <f>MID($A1209,E$2,E$3)</f>
        <v/>
      </c>
      <c r="F1209">
        <f>MID($A1209,F$2,F$3)</f>
        <v/>
      </c>
      <c r="G1209">
        <f>MID($A1209,G$2,G$3)</f>
        <v/>
      </c>
      <c r="H1209">
        <f>MID($A1209,H$2,H$3)</f>
        <v/>
      </c>
      <c r="I1209">
        <f>MID($A1209,I$2,I$3)</f>
        <v/>
      </c>
      <c r="J1209">
        <f>MID($A1209,J$2,J$3)</f>
        <v/>
      </c>
      <c r="K1209">
        <f>MID($A1209,K$2,K$3)</f>
        <v/>
      </c>
      <c r="L1209">
        <f>MID($A1209,L$2,L$3)</f>
        <v/>
      </c>
      <c r="M1209">
        <f>MID($A1209,M$2,M$3)</f>
        <v/>
      </c>
      <c r="N1209">
        <f>MID($A1209,N$2,N$3)</f>
        <v/>
      </c>
      <c r="O1209">
        <f>MID($A1209,O$2,O$3)</f>
        <v/>
      </c>
      <c r="P1209">
        <f>MID($A1209,P$2,P$3)</f>
        <v/>
      </c>
      <c r="Q1209">
        <f>MID($A1209,Q$2,Q$3)</f>
        <v/>
      </c>
      <c r="R1209">
        <f>MID($A1209,R$2,R$3)</f>
        <v/>
      </c>
      <c r="S1209">
        <f>MID($A1209,S$2,S$3)</f>
        <v/>
      </c>
      <c r="T1209">
        <f>MID($A1209,T$2,T$3)</f>
        <v/>
      </c>
      <c r="U1209">
        <f>MID($A1209,U$2,U$3)</f>
        <v/>
      </c>
      <c r="V1209">
        <f>MID($A1209,V$2,V$3)</f>
        <v/>
      </c>
      <c r="W1209">
        <f>MID($A1209,W$2,W$3)</f>
        <v/>
      </c>
      <c r="X1209">
        <f>MID($A1209,X$2,X$3)</f>
        <v/>
      </c>
      <c r="Y1209">
        <f>MID($A1209,Y$2,Y$3)</f>
        <v/>
      </c>
      <c r="Z1209">
        <f>MID($A1209,Z$2,Z$3)</f>
        <v/>
      </c>
      <c r="AA1209">
        <f>MID($A1209,AA$2,AA$3)</f>
        <v/>
      </c>
      <c r="AB1209">
        <f>MID($A1209,AB$2,AB$3)</f>
        <v/>
      </c>
      <c r="AC1209">
        <f>MID($A1209,AC$2,AC$3)</f>
        <v/>
      </c>
      <c r="AD1209">
        <f>MID($A1209,AD$2,AD$3)</f>
        <v/>
      </c>
      <c r="AE1209">
        <f>MID($A1209,AE$2,AE$3)</f>
        <v/>
      </c>
      <c r="AF1209">
        <f>MID($A1209,AF$2,AF$3)</f>
        <v/>
      </c>
      <c r="AG1209">
        <f>MID($A1209,AG$2,AG$3)</f>
        <v/>
      </c>
      <c r="AH1209">
        <f>MID($A1209,AH$2,AH$3)</f>
        <v/>
      </c>
      <c r="AI1209">
        <f>MID($A1209,AI$2,AI$3)</f>
        <v/>
      </c>
      <c r="AJ1209">
        <f>MID($A1209,AJ$2,AJ$3)</f>
        <v/>
      </c>
      <c r="AK1209">
        <f>MID($A1209,AK$2,AK$3)</f>
        <v/>
      </c>
      <c r="AL1209">
        <f>MID($A1209,AL$2,AL$3)</f>
        <v/>
      </c>
      <c r="AM1209">
        <f>MID($A1209,AM$2,AM$3)</f>
        <v/>
      </c>
      <c r="AN1209">
        <f>MID($A1209,AN$2,AN$3)</f>
        <v/>
      </c>
      <c r="AO1209">
        <f>MID($A1209,AO$2,AO$3)</f>
        <v/>
      </c>
      <c r="AP1209">
        <f>MID($A1209,AP$2,AP$3)</f>
        <v/>
      </c>
      <c r="AQ1209">
        <f>MID($A1209,AQ$2,AQ$3)</f>
        <v/>
      </c>
      <c r="AR1209">
        <f>MID($A1209,AR$2,AR$3)</f>
        <v/>
      </c>
      <c r="AS1209">
        <f>MID($A1209,AS$2,AS$3)</f>
        <v/>
      </c>
      <c r="AT1209">
        <f>MID($A1209,AT$2,AT$3)</f>
        <v/>
      </c>
      <c r="AU1209">
        <f>MID($A1209,AU$2,AU$3)</f>
        <v/>
      </c>
      <c r="AV1209">
        <f>MID($A1209,AV$2,AV$3)</f>
        <v/>
      </c>
      <c r="AW1209">
        <f>MID($A1209,AW$2,AW$3)</f>
        <v/>
      </c>
      <c r="AX1209">
        <f>MID($A1209,AX$2,AX$3)</f>
        <v/>
      </c>
      <c r="AY1209">
        <f>MID($A1209,AY$2,AY$3)</f>
        <v/>
      </c>
      <c r="AZ1209">
        <f>MID($A1209,AZ$2,AZ$3)</f>
        <v/>
      </c>
      <c r="BA1209">
        <f>MID($A1209,BA$2,BA$3)</f>
        <v/>
      </c>
      <c r="BB1209">
        <f>MID($A1209,BB$2,BB$3)</f>
        <v/>
      </c>
      <c r="BC1209">
        <f>MID($A1209,BC$2,BC$3)</f>
        <v/>
      </c>
      <c r="BD1209">
        <f>MID($A1209,BD$2,BD$3)</f>
        <v/>
      </c>
      <c r="BE1209">
        <f>MID($A1209,BE$2,BE$3)</f>
        <v/>
      </c>
      <c r="BF1209">
        <f>MID($A1209,BF$2,BF$3)</f>
        <v/>
      </c>
      <c r="BG1209">
        <f>MID($A1209,BG$2,BG$3)</f>
        <v/>
      </c>
      <c r="BH1209">
        <f>MID($A1209,BH$2,BH$3)</f>
        <v/>
      </c>
      <c r="BI1209">
        <f>MID($A1209,BI$2,BI$3)</f>
        <v/>
      </c>
      <c r="BJ1209">
        <f>MID($A1209,BJ$2,BJ$3)</f>
        <v/>
      </c>
      <c r="BK1209">
        <f>MID($A1209,BK$2,BK$3)</f>
        <v/>
      </c>
      <c r="BL1209">
        <f>MID($A1209,BL$2,BL$3)</f>
        <v/>
      </c>
    </row>
    <row r="1210">
      <c r="B1210">
        <f>MID($A1210,B$2,B$3)</f>
        <v/>
      </c>
      <c r="C1210">
        <f>MID($A1210,C$2,C$3)</f>
        <v/>
      </c>
      <c r="D1210">
        <f>MID($A1210,D$2,D$3)</f>
        <v/>
      </c>
      <c r="E1210">
        <f>MID($A1210,E$2,E$3)</f>
        <v/>
      </c>
      <c r="F1210">
        <f>MID($A1210,F$2,F$3)</f>
        <v/>
      </c>
      <c r="G1210">
        <f>MID($A1210,G$2,G$3)</f>
        <v/>
      </c>
      <c r="H1210">
        <f>MID($A1210,H$2,H$3)</f>
        <v/>
      </c>
      <c r="I1210">
        <f>MID($A1210,I$2,I$3)</f>
        <v/>
      </c>
      <c r="J1210">
        <f>MID($A1210,J$2,J$3)</f>
        <v/>
      </c>
      <c r="K1210">
        <f>MID($A1210,K$2,K$3)</f>
        <v/>
      </c>
      <c r="L1210">
        <f>MID($A1210,L$2,L$3)</f>
        <v/>
      </c>
      <c r="M1210">
        <f>MID($A1210,M$2,M$3)</f>
        <v/>
      </c>
      <c r="N1210">
        <f>MID($A1210,N$2,N$3)</f>
        <v/>
      </c>
      <c r="O1210">
        <f>MID($A1210,O$2,O$3)</f>
        <v/>
      </c>
      <c r="P1210">
        <f>MID($A1210,P$2,P$3)</f>
        <v/>
      </c>
      <c r="Q1210">
        <f>MID($A1210,Q$2,Q$3)</f>
        <v/>
      </c>
      <c r="R1210">
        <f>MID($A1210,R$2,R$3)</f>
        <v/>
      </c>
      <c r="S1210">
        <f>MID($A1210,S$2,S$3)</f>
        <v/>
      </c>
      <c r="T1210">
        <f>MID($A1210,T$2,T$3)</f>
        <v/>
      </c>
      <c r="U1210">
        <f>MID($A1210,U$2,U$3)</f>
        <v/>
      </c>
      <c r="V1210">
        <f>MID($A1210,V$2,V$3)</f>
        <v/>
      </c>
      <c r="W1210">
        <f>MID($A1210,W$2,W$3)</f>
        <v/>
      </c>
      <c r="X1210">
        <f>MID($A1210,X$2,X$3)</f>
        <v/>
      </c>
      <c r="Y1210">
        <f>MID($A1210,Y$2,Y$3)</f>
        <v/>
      </c>
      <c r="Z1210">
        <f>MID($A1210,Z$2,Z$3)</f>
        <v/>
      </c>
      <c r="AA1210">
        <f>MID($A1210,AA$2,AA$3)</f>
        <v/>
      </c>
      <c r="AB1210">
        <f>MID($A1210,AB$2,AB$3)</f>
        <v/>
      </c>
      <c r="AC1210">
        <f>MID($A1210,AC$2,AC$3)</f>
        <v/>
      </c>
      <c r="AD1210">
        <f>MID($A1210,AD$2,AD$3)</f>
        <v/>
      </c>
      <c r="AE1210">
        <f>MID($A1210,AE$2,AE$3)</f>
        <v/>
      </c>
      <c r="AF1210">
        <f>MID($A1210,AF$2,AF$3)</f>
        <v/>
      </c>
      <c r="AG1210">
        <f>MID($A1210,AG$2,AG$3)</f>
        <v/>
      </c>
      <c r="AH1210">
        <f>MID($A1210,AH$2,AH$3)</f>
        <v/>
      </c>
      <c r="AI1210">
        <f>MID($A1210,AI$2,AI$3)</f>
        <v/>
      </c>
      <c r="AJ1210">
        <f>MID($A1210,AJ$2,AJ$3)</f>
        <v/>
      </c>
      <c r="AK1210">
        <f>MID($A1210,AK$2,AK$3)</f>
        <v/>
      </c>
      <c r="AL1210">
        <f>MID($A1210,AL$2,AL$3)</f>
        <v/>
      </c>
      <c r="AM1210">
        <f>MID($A1210,AM$2,AM$3)</f>
        <v/>
      </c>
      <c r="AN1210">
        <f>MID($A1210,AN$2,AN$3)</f>
        <v/>
      </c>
      <c r="AO1210">
        <f>MID($A1210,AO$2,AO$3)</f>
        <v/>
      </c>
      <c r="AP1210">
        <f>MID($A1210,AP$2,AP$3)</f>
        <v/>
      </c>
      <c r="AQ1210">
        <f>MID($A1210,AQ$2,AQ$3)</f>
        <v/>
      </c>
      <c r="AR1210">
        <f>MID($A1210,AR$2,AR$3)</f>
        <v/>
      </c>
      <c r="AS1210">
        <f>MID($A1210,AS$2,AS$3)</f>
        <v/>
      </c>
      <c r="AT1210">
        <f>MID($A1210,AT$2,AT$3)</f>
        <v/>
      </c>
      <c r="AU1210">
        <f>MID($A1210,AU$2,AU$3)</f>
        <v/>
      </c>
      <c r="AV1210">
        <f>MID($A1210,AV$2,AV$3)</f>
        <v/>
      </c>
      <c r="AW1210">
        <f>MID($A1210,AW$2,AW$3)</f>
        <v/>
      </c>
      <c r="AX1210">
        <f>MID($A1210,AX$2,AX$3)</f>
        <v/>
      </c>
      <c r="AY1210">
        <f>MID($A1210,AY$2,AY$3)</f>
        <v/>
      </c>
      <c r="AZ1210">
        <f>MID($A1210,AZ$2,AZ$3)</f>
        <v/>
      </c>
      <c r="BA1210">
        <f>MID($A1210,BA$2,BA$3)</f>
        <v/>
      </c>
      <c r="BB1210">
        <f>MID($A1210,BB$2,BB$3)</f>
        <v/>
      </c>
      <c r="BC1210">
        <f>MID($A1210,BC$2,BC$3)</f>
        <v/>
      </c>
      <c r="BD1210">
        <f>MID($A1210,BD$2,BD$3)</f>
        <v/>
      </c>
      <c r="BE1210">
        <f>MID($A1210,BE$2,BE$3)</f>
        <v/>
      </c>
      <c r="BF1210">
        <f>MID($A1210,BF$2,BF$3)</f>
        <v/>
      </c>
      <c r="BG1210">
        <f>MID($A1210,BG$2,BG$3)</f>
        <v/>
      </c>
      <c r="BH1210">
        <f>MID($A1210,BH$2,BH$3)</f>
        <v/>
      </c>
      <c r="BI1210">
        <f>MID($A1210,BI$2,BI$3)</f>
        <v/>
      </c>
      <c r="BJ1210">
        <f>MID($A1210,BJ$2,BJ$3)</f>
        <v/>
      </c>
      <c r="BK1210">
        <f>MID($A1210,BK$2,BK$3)</f>
        <v/>
      </c>
      <c r="BL1210">
        <f>MID($A1210,BL$2,BL$3)</f>
        <v/>
      </c>
    </row>
    <row r="1211">
      <c r="B1211">
        <f>MID($A1211,B$2,B$3)</f>
        <v/>
      </c>
      <c r="C1211">
        <f>MID($A1211,C$2,C$3)</f>
        <v/>
      </c>
      <c r="D1211">
        <f>MID($A1211,D$2,D$3)</f>
        <v/>
      </c>
      <c r="E1211">
        <f>MID($A1211,E$2,E$3)</f>
        <v/>
      </c>
      <c r="F1211">
        <f>MID($A1211,F$2,F$3)</f>
        <v/>
      </c>
      <c r="G1211">
        <f>MID($A1211,G$2,G$3)</f>
        <v/>
      </c>
      <c r="H1211">
        <f>MID($A1211,H$2,H$3)</f>
        <v/>
      </c>
      <c r="I1211">
        <f>MID($A1211,I$2,I$3)</f>
        <v/>
      </c>
      <c r="J1211">
        <f>MID($A1211,J$2,J$3)</f>
        <v/>
      </c>
      <c r="K1211">
        <f>MID($A1211,K$2,K$3)</f>
        <v/>
      </c>
      <c r="L1211">
        <f>MID($A1211,L$2,L$3)</f>
        <v/>
      </c>
      <c r="M1211">
        <f>MID($A1211,M$2,M$3)</f>
        <v/>
      </c>
      <c r="N1211">
        <f>MID($A1211,N$2,N$3)</f>
        <v/>
      </c>
      <c r="O1211">
        <f>MID($A1211,O$2,O$3)</f>
        <v/>
      </c>
      <c r="P1211">
        <f>MID($A1211,P$2,P$3)</f>
        <v/>
      </c>
      <c r="Q1211">
        <f>MID($A1211,Q$2,Q$3)</f>
        <v/>
      </c>
      <c r="R1211">
        <f>MID($A1211,R$2,R$3)</f>
        <v/>
      </c>
      <c r="S1211">
        <f>MID($A1211,S$2,S$3)</f>
        <v/>
      </c>
      <c r="T1211">
        <f>MID($A1211,T$2,T$3)</f>
        <v/>
      </c>
      <c r="U1211">
        <f>MID($A1211,U$2,U$3)</f>
        <v/>
      </c>
      <c r="V1211">
        <f>MID($A1211,V$2,V$3)</f>
        <v/>
      </c>
      <c r="W1211">
        <f>MID($A1211,W$2,W$3)</f>
        <v/>
      </c>
      <c r="X1211">
        <f>MID($A1211,X$2,X$3)</f>
        <v/>
      </c>
      <c r="Y1211">
        <f>MID($A1211,Y$2,Y$3)</f>
        <v/>
      </c>
      <c r="Z1211">
        <f>MID($A1211,Z$2,Z$3)</f>
        <v/>
      </c>
      <c r="AA1211">
        <f>MID($A1211,AA$2,AA$3)</f>
        <v/>
      </c>
      <c r="AB1211">
        <f>MID($A1211,AB$2,AB$3)</f>
        <v/>
      </c>
      <c r="AC1211">
        <f>MID($A1211,AC$2,AC$3)</f>
        <v/>
      </c>
      <c r="AD1211">
        <f>MID($A1211,AD$2,AD$3)</f>
        <v/>
      </c>
      <c r="AE1211">
        <f>MID($A1211,AE$2,AE$3)</f>
        <v/>
      </c>
      <c r="AF1211">
        <f>MID($A1211,AF$2,AF$3)</f>
        <v/>
      </c>
      <c r="AG1211">
        <f>MID($A1211,AG$2,AG$3)</f>
        <v/>
      </c>
      <c r="AH1211">
        <f>MID($A1211,AH$2,AH$3)</f>
        <v/>
      </c>
      <c r="AI1211">
        <f>MID($A1211,AI$2,AI$3)</f>
        <v/>
      </c>
      <c r="AJ1211">
        <f>MID($A1211,AJ$2,AJ$3)</f>
        <v/>
      </c>
      <c r="AK1211">
        <f>MID($A1211,AK$2,AK$3)</f>
        <v/>
      </c>
      <c r="AL1211">
        <f>MID($A1211,AL$2,AL$3)</f>
        <v/>
      </c>
      <c r="AM1211">
        <f>MID($A1211,AM$2,AM$3)</f>
        <v/>
      </c>
      <c r="AN1211">
        <f>MID($A1211,AN$2,AN$3)</f>
        <v/>
      </c>
      <c r="AO1211">
        <f>MID($A1211,AO$2,AO$3)</f>
        <v/>
      </c>
      <c r="AP1211">
        <f>MID($A1211,AP$2,AP$3)</f>
        <v/>
      </c>
      <c r="AQ1211">
        <f>MID($A1211,AQ$2,AQ$3)</f>
        <v/>
      </c>
      <c r="AR1211">
        <f>MID($A1211,AR$2,AR$3)</f>
        <v/>
      </c>
      <c r="AS1211">
        <f>MID($A1211,AS$2,AS$3)</f>
        <v/>
      </c>
      <c r="AT1211">
        <f>MID($A1211,AT$2,AT$3)</f>
        <v/>
      </c>
      <c r="AU1211">
        <f>MID($A1211,AU$2,AU$3)</f>
        <v/>
      </c>
      <c r="AV1211">
        <f>MID($A1211,AV$2,AV$3)</f>
        <v/>
      </c>
      <c r="AW1211">
        <f>MID($A1211,AW$2,AW$3)</f>
        <v/>
      </c>
      <c r="AX1211">
        <f>MID($A1211,AX$2,AX$3)</f>
        <v/>
      </c>
      <c r="AY1211">
        <f>MID($A1211,AY$2,AY$3)</f>
        <v/>
      </c>
      <c r="AZ1211">
        <f>MID($A1211,AZ$2,AZ$3)</f>
        <v/>
      </c>
      <c r="BA1211">
        <f>MID($A1211,BA$2,BA$3)</f>
        <v/>
      </c>
      <c r="BB1211">
        <f>MID($A1211,BB$2,BB$3)</f>
        <v/>
      </c>
      <c r="BC1211">
        <f>MID($A1211,BC$2,BC$3)</f>
        <v/>
      </c>
      <c r="BD1211">
        <f>MID($A1211,BD$2,BD$3)</f>
        <v/>
      </c>
      <c r="BE1211">
        <f>MID($A1211,BE$2,BE$3)</f>
        <v/>
      </c>
      <c r="BF1211">
        <f>MID($A1211,BF$2,BF$3)</f>
        <v/>
      </c>
      <c r="BG1211">
        <f>MID($A1211,BG$2,BG$3)</f>
        <v/>
      </c>
      <c r="BH1211">
        <f>MID($A1211,BH$2,BH$3)</f>
        <v/>
      </c>
      <c r="BI1211">
        <f>MID($A1211,BI$2,BI$3)</f>
        <v/>
      </c>
      <c r="BJ1211">
        <f>MID($A1211,BJ$2,BJ$3)</f>
        <v/>
      </c>
      <c r="BK1211">
        <f>MID($A1211,BK$2,BK$3)</f>
        <v/>
      </c>
      <c r="BL1211">
        <f>MID($A1211,BL$2,BL$3)</f>
        <v/>
      </c>
    </row>
    <row r="1212">
      <c r="B1212">
        <f>MID($A1212,B$2,B$3)</f>
        <v/>
      </c>
      <c r="C1212">
        <f>MID($A1212,C$2,C$3)</f>
        <v/>
      </c>
      <c r="D1212">
        <f>MID($A1212,D$2,D$3)</f>
        <v/>
      </c>
      <c r="E1212">
        <f>MID($A1212,E$2,E$3)</f>
        <v/>
      </c>
      <c r="F1212">
        <f>MID($A1212,F$2,F$3)</f>
        <v/>
      </c>
      <c r="G1212">
        <f>MID($A1212,G$2,G$3)</f>
        <v/>
      </c>
      <c r="H1212">
        <f>MID($A1212,H$2,H$3)</f>
        <v/>
      </c>
      <c r="I1212">
        <f>MID($A1212,I$2,I$3)</f>
        <v/>
      </c>
      <c r="J1212">
        <f>MID($A1212,J$2,J$3)</f>
        <v/>
      </c>
      <c r="K1212">
        <f>MID($A1212,K$2,K$3)</f>
        <v/>
      </c>
      <c r="L1212">
        <f>MID($A1212,L$2,L$3)</f>
        <v/>
      </c>
      <c r="M1212">
        <f>MID($A1212,M$2,M$3)</f>
        <v/>
      </c>
      <c r="N1212">
        <f>MID($A1212,N$2,N$3)</f>
        <v/>
      </c>
      <c r="O1212">
        <f>MID($A1212,O$2,O$3)</f>
        <v/>
      </c>
      <c r="P1212">
        <f>MID($A1212,P$2,P$3)</f>
        <v/>
      </c>
      <c r="Q1212">
        <f>MID($A1212,Q$2,Q$3)</f>
        <v/>
      </c>
      <c r="R1212">
        <f>MID($A1212,R$2,R$3)</f>
        <v/>
      </c>
      <c r="S1212">
        <f>MID($A1212,S$2,S$3)</f>
        <v/>
      </c>
      <c r="T1212">
        <f>MID($A1212,T$2,T$3)</f>
        <v/>
      </c>
      <c r="U1212">
        <f>MID($A1212,U$2,U$3)</f>
        <v/>
      </c>
      <c r="V1212">
        <f>MID($A1212,V$2,V$3)</f>
        <v/>
      </c>
      <c r="W1212">
        <f>MID($A1212,W$2,W$3)</f>
        <v/>
      </c>
      <c r="X1212">
        <f>MID($A1212,X$2,X$3)</f>
        <v/>
      </c>
      <c r="Y1212">
        <f>MID($A1212,Y$2,Y$3)</f>
        <v/>
      </c>
      <c r="Z1212">
        <f>MID($A1212,Z$2,Z$3)</f>
        <v/>
      </c>
      <c r="AA1212">
        <f>MID($A1212,AA$2,AA$3)</f>
        <v/>
      </c>
      <c r="AB1212">
        <f>MID($A1212,AB$2,AB$3)</f>
        <v/>
      </c>
      <c r="AC1212">
        <f>MID($A1212,AC$2,AC$3)</f>
        <v/>
      </c>
      <c r="AD1212">
        <f>MID($A1212,AD$2,AD$3)</f>
        <v/>
      </c>
      <c r="AE1212">
        <f>MID($A1212,AE$2,AE$3)</f>
        <v/>
      </c>
      <c r="AF1212">
        <f>MID($A1212,AF$2,AF$3)</f>
        <v/>
      </c>
      <c r="AG1212">
        <f>MID($A1212,AG$2,AG$3)</f>
        <v/>
      </c>
      <c r="AH1212">
        <f>MID($A1212,AH$2,AH$3)</f>
        <v/>
      </c>
      <c r="AI1212">
        <f>MID($A1212,AI$2,AI$3)</f>
        <v/>
      </c>
      <c r="AJ1212">
        <f>MID($A1212,AJ$2,AJ$3)</f>
        <v/>
      </c>
      <c r="AK1212">
        <f>MID($A1212,AK$2,AK$3)</f>
        <v/>
      </c>
      <c r="AL1212">
        <f>MID($A1212,AL$2,AL$3)</f>
        <v/>
      </c>
      <c r="AM1212">
        <f>MID($A1212,AM$2,AM$3)</f>
        <v/>
      </c>
      <c r="AN1212">
        <f>MID($A1212,AN$2,AN$3)</f>
        <v/>
      </c>
      <c r="AO1212">
        <f>MID($A1212,AO$2,AO$3)</f>
        <v/>
      </c>
      <c r="AP1212">
        <f>MID($A1212,AP$2,AP$3)</f>
        <v/>
      </c>
      <c r="AQ1212">
        <f>MID($A1212,AQ$2,AQ$3)</f>
        <v/>
      </c>
      <c r="AR1212">
        <f>MID($A1212,AR$2,AR$3)</f>
        <v/>
      </c>
      <c r="AS1212">
        <f>MID($A1212,AS$2,AS$3)</f>
        <v/>
      </c>
      <c r="AT1212">
        <f>MID($A1212,AT$2,AT$3)</f>
        <v/>
      </c>
      <c r="AU1212">
        <f>MID($A1212,AU$2,AU$3)</f>
        <v/>
      </c>
      <c r="AV1212">
        <f>MID($A1212,AV$2,AV$3)</f>
        <v/>
      </c>
      <c r="AW1212">
        <f>MID($A1212,AW$2,AW$3)</f>
        <v/>
      </c>
      <c r="AX1212">
        <f>MID($A1212,AX$2,AX$3)</f>
        <v/>
      </c>
      <c r="AY1212">
        <f>MID($A1212,AY$2,AY$3)</f>
        <v/>
      </c>
      <c r="AZ1212">
        <f>MID($A1212,AZ$2,AZ$3)</f>
        <v/>
      </c>
      <c r="BA1212">
        <f>MID($A1212,BA$2,BA$3)</f>
        <v/>
      </c>
      <c r="BB1212">
        <f>MID($A1212,BB$2,BB$3)</f>
        <v/>
      </c>
      <c r="BC1212">
        <f>MID($A1212,BC$2,BC$3)</f>
        <v/>
      </c>
      <c r="BD1212">
        <f>MID($A1212,BD$2,BD$3)</f>
        <v/>
      </c>
      <c r="BE1212">
        <f>MID($A1212,BE$2,BE$3)</f>
        <v/>
      </c>
      <c r="BF1212">
        <f>MID($A1212,BF$2,BF$3)</f>
        <v/>
      </c>
      <c r="BG1212">
        <f>MID($A1212,BG$2,BG$3)</f>
        <v/>
      </c>
      <c r="BH1212">
        <f>MID($A1212,BH$2,BH$3)</f>
        <v/>
      </c>
      <c r="BI1212">
        <f>MID($A1212,BI$2,BI$3)</f>
        <v/>
      </c>
      <c r="BJ1212">
        <f>MID($A1212,BJ$2,BJ$3)</f>
        <v/>
      </c>
      <c r="BK1212">
        <f>MID($A1212,BK$2,BK$3)</f>
        <v/>
      </c>
      <c r="BL1212">
        <f>MID($A1212,BL$2,BL$3)</f>
        <v/>
      </c>
    </row>
    <row r="1213">
      <c r="B1213">
        <f>MID($A1213,B$2,B$3)</f>
        <v/>
      </c>
      <c r="C1213">
        <f>MID($A1213,C$2,C$3)</f>
        <v/>
      </c>
      <c r="D1213">
        <f>MID($A1213,D$2,D$3)</f>
        <v/>
      </c>
      <c r="E1213">
        <f>MID($A1213,E$2,E$3)</f>
        <v/>
      </c>
      <c r="F1213">
        <f>MID($A1213,F$2,F$3)</f>
        <v/>
      </c>
      <c r="G1213">
        <f>MID($A1213,G$2,G$3)</f>
        <v/>
      </c>
      <c r="H1213">
        <f>MID($A1213,H$2,H$3)</f>
        <v/>
      </c>
      <c r="I1213">
        <f>MID($A1213,I$2,I$3)</f>
        <v/>
      </c>
      <c r="J1213">
        <f>MID($A1213,J$2,J$3)</f>
        <v/>
      </c>
      <c r="K1213">
        <f>MID($A1213,K$2,K$3)</f>
        <v/>
      </c>
      <c r="L1213">
        <f>MID($A1213,L$2,L$3)</f>
        <v/>
      </c>
      <c r="M1213">
        <f>MID($A1213,M$2,M$3)</f>
        <v/>
      </c>
      <c r="N1213">
        <f>MID($A1213,N$2,N$3)</f>
        <v/>
      </c>
      <c r="O1213">
        <f>MID($A1213,O$2,O$3)</f>
        <v/>
      </c>
      <c r="P1213">
        <f>MID($A1213,P$2,P$3)</f>
        <v/>
      </c>
      <c r="Q1213">
        <f>MID($A1213,Q$2,Q$3)</f>
        <v/>
      </c>
      <c r="R1213">
        <f>MID($A1213,R$2,R$3)</f>
        <v/>
      </c>
      <c r="S1213">
        <f>MID($A1213,S$2,S$3)</f>
        <v/>
      </c>
      <c r="T1213">
        <f>MID($A1213,T$2,T$3)</f>
        <v/>
      </c>
      <c r="U1213">
        <f>MID($A1213,U$2,U$3)</f>
        <v/>
      </c>
      <c r="V1213">
        <f>MID($A1213,V$2,V$3)</f>
        <v/>
      </c>
      <c r="W1213">
        <f>MID($A1213,W$2,W$3)</f>
        <v/>
      </c>
      <c r="X1213">
        <f>MID($A1213,X$2,X$3)</f>
        <v/>
      </c>
      <c r="Y1213">
        <f>MID($A1213,Y$2,Y$3)</f>
        <v/>
      </c>
      <c r="Z1213">
        <f>MID($A1213,Z$2,Z$3)</f>
        <v/>
      </c>
      <c r="AA1213">
        <f>MID($A1213,AA$2,AA$3)</f>
        <v/>
      </c>
      <c r="AB1213">
        <f>MID($A1213,AB$2,AB$3)</f>
        <v/>
      </c>
      <c r="AC1213">
        <f>MID($A1213,AC$2,AC$3)</f>
        <v/>
      </c>
      <c r="AD1213">
        <f>MID($A1213,AD$2,AD$3)</f>
        <v/>
      </c>
      <c r="AE1213">
        <f>MID($A1213,AE$2,AE$3)</f>
        <v/>
      </c>
      <c r="AF1213">
        <f>MID($A1213,AF$2,AF$3)</f>
        <v/>
      </c>
      <c r="AG1213">
        <f>MID($A1213,AG$2,AG$3)</f>
        <v/>
      </c>
      <c r="AH1213">
        <f>MID($A1213,AH$2,AH$3)</f>
        <v/>
      </c>
      <c r="AI1213">
        <f>MID($A1213,AI$2,AI$3)</f>
        <v/>
      </c>
      <c r="AJ1213">
        <f>MID($A1213,AJ$2,AJ$3)</f>
        <v/>
      </c>
      <c r="AK1213">
        <f>MID($A1213,AK$2,AK$3)</f>
        <v/>
      </c>
      <c r="AL1213">
        <f>MID($A1213,AL$2,AL$3)</f>
        <v/>
      </c>
      <c r="AM1213">
        <f>MID($A1213,AM$2,AM$3)</f>
        <v/>
      </c>
      <c r="AN1213">
        <f>MID($A1213,AN$2,AN$3)</f>
        <v/>
      </c>
      <c r="AO1213">
        <f>MID($A1213,AO$2,AO$3)</f>
        <v/>
      </c>
      <c r="AP1213">
        <f>MID($A1213,AP$2,AP$3)</f>
        <v/>
      </c>
      <c r="AQ1213">
        <f>MID($A1213,AQ$2,AQ$3)</f>
        <v/>
      </c>
      <c r="AR1213">
        <f>MID($A1213,AR$2,AR$3)</f>
        <v/>
      </c>
      <c r="AS1213">
        <f>MID($A1213,AS$2,AS$3)</f>
        <v/>
      </c>
      <c r="AT1213">
        <f>MID($A1213,AT$2,AT$3)</f>
        <v/>
      </c>
      <c r="AU1213">
        <f>MID($A1213,AU$2,AU$3)</f>
        <v/>
      </c>
      <c r="AV1213">
        <f>MID($A1213,AV$2,AV$3)</f>
        <v/>
      </c>
      <c r="AW1213">
        <f>MID($A1213,AW$2,AW$3)</f>
        <v/>
      </c>
      <c r="AX1213">
        <f>MID($A1213,AX$2,AX$3)</f>
        <v/>
      </c>
      <c r="AY1213">
        <f>MID($A1213,AY$2,AY$3)</f>
        <v/>
      </c>
      <c r="AZ1213">
        <f>MID($A1213,AZ$2,AZ$3)</f>
        <v/>
      </c>
      <c r="BA1213">
        <f>MID($A1213,BA$2,BA$3)</f>
        <v/>
      </c>
      <c r="BB1213">
        <f>MID($A1213,BB$2,BB$3)</f>
        <v/>
      </c>
      <c r="BC1213">
        <f>MID($A1213,BC$2,BC$3)</f>
        <v/>
      </c>
      <c r="BD1213">
        <f>MID($A1213,BD$2,BD$3)</f>
        <v/>
      </c>
      <c r="BE1213">
        <f>MID($A1213,BE$2,BE$3)</f>
        <v/>
      </c>
      <c r="BF1213">
        <f>MID($A1213,BF$2,BF$3)</f>
        <v/>
      </c>
      <c r="BG1213">
        <f>MID($A1213,BG$2,BG$3)</f>
        <v/>
      </c>
      <c r="BH1213">
        <f>MID($A1213,BH$2,BH$3)</f>
        <v/>
      </c>
      <c r="BI1213">
        <f>MID($A1213,BI$2,BI$3)</f>
        <v/>
      </c>
      <c r="BJ1213">
        <f>MID($A1213,BJ$2,BJ$3)</f>
        <v/>
      </c>
      <c r="BK1213">
        <f>MID($A1213,BK$2,BK$3)</f>
        <v/>
      </c>
      <c r="BL1213">
        <f>MID($A1213,BL$2,BL$3)</f>
        <v/>
      </c>
    </row>
    <row r="1214">
      <c r="B1214">
        <f>MID($A1214,B$2,B$3)</f>
        <v/>
      </c>
      <c r="C1214">
        <f>MID($A1214,C$2,C$3)</f>
        <v/>
      </c>
      <c r="D1214">
        <f>MID($A1214,D$2,D$3)</f>
        <v/>
      </c>
      <c r="E1214">
        <f>MID($A1214,E$2,E$3)</f>
        <v/>
      </c>
      <c r="F1214">
        <f>MID($A1214,F$2,F$3)</f>
        <v/>
      </c>
      <c r="G1214">
        <f>MID($A1214,G$2,G$3)</f>
        <v/>
      </c>
      <c r="H1214">
        <f>MID($A1214,H$2,H$3)</f>
        <v/>
      </c>
      <c r="I1214">
        <f>MID($A1214,I$2,I$3)</f>
        <v/>
      </c>
      <c r="J1214">
        <f>MID($A1214,J$2,J$3)</f>
        <v/>
      </c>
      <c r="K1214">
        <f>MID($A1214,K$2,K$3)</f>
        <v/>
      </c>
      <c r="L1214">
        <f>MID($A1214,L$2,L$3)</f>
        <v/>
      </c>
      <c r="M1214">
        <f>MID($A1214,M$2,M$3)</f>
        <v/>
      </c>
      <c r="N1214">
        <f>MID($A1214,N$2,N$3)</f>
        <v/>
      </c>
      <c r="O1214">
        <f>MID($A1214,O$2,O$3)</f>
        <v/>
      </c>
      <c r="P1214">
        <f>MID($A1214,P$2,P$3)</f>
        <v/>
      </c>
      <c r="Q1214">
        <f>MID($A1214,Q$2,Q$3)</f>
        <v/>
      </c>
      <c r="R1214">
        <f>MID($A1214,R$2,R$3)</f>
        <v/>
      </c>
      <c r="S1214">
        <f>MID($A1214,S$2,S$3)</f>
        <v/>
      </c>
      <c r="T1214">
        <f>MID($A1214,T$2,T$3)</f>
        <v/>
      </c>
      <c r="U1214">
        <f>MID($A1214,U$2,U$3)</f>
        <v/>
      </c>
      <c r="V1214">
        <f>MID($A1214,V$2,V$3)</f>
        <v/>
      </c>
      <c r="W1214">
        <f>MID($A1214,W$2,W$3)</f>
        <v/>
      </c>
      <c r="X1214">
        <f>MID($A1214,X$2,X$3)</f>
        <v/>
      </c>
      <c r="Y1214">
        <f>MID($A1214,Y$2,Y$3)</f>
        <v/>
      </c>
      <c r="Z1214">
        <f>MID($A1214,Z$2,Z$3)</f>
        <v/>
      </c>
      <c r="AA1214">
        <f>MID($A1214,AA$2,AA$3)</f>
        <v/>
      </c>
      <c r="AB1214">
        <f>MID($A1214,AB$2,AB$3)</f>
        <v/>
      </c>
      <c r="AC1214">
        <f>MID($A1214,AC$2,AC$3)</f>
        <v/>
      </c>
      <c r="AD1214">
        <f>MID($A1214,AD$2,AD$3)</f>
        <v/>
      </c>
      <c r="AE1214">
        <f>MID($A1214,AE$2,AE$3)</f>
        <v/>
      </c>
      <c r="AF1214">
        <f>MID($A1214,AF$2,AF$3)</f>
        <v/>
      </c>
      <c r="AG1214">
        <f>MID($A1214,AG$2,AG$3)</f>
        <v/>
      </c>
      <c r="AH1214">
        <f>MID($A1214,AH$2,AH$3)</f>
        <v/>
      </c>
      <c r="AI1214">
        <f>MID($A1214,AI$2,AI$3)</f>
        <v/>
      </c>
      <c r="AJ1214">
        <f>MID($A1214,AJ$2,AJ$3)</f>
        <v/>
      </c>
      <c r="AK1214">
        <f>MID($A1214,AK$2,AK$3)</f>
        <v/>
      </c>
      <c r="AL1214">
        <f>MID($A1214,AL$2,AL$3)</f>
        <v/>
      </c>
      <c r="AM1214">
        <f>MID($A1214,AM$2,AM$3)</f>
        <v/>
      </c>
      <c r="AN1214">
        <f>MID($A1214,AN$2,AN$3)</f>
        <v/>
      </c>
      <c r="AO1214">
        <f>MID($A1214,AO$2,AO$3)</f>
        <v/>
      </c>
      <c r="AP1214">
        <f>MID($A1214,AP$2,AP$3)</f>
        <v/>
      </c>
      <c r="AQ1214">
        <f>MID($A1214,AQ$2,AQ$3)</f>
        <v/>
      </c>
      <c r="AR1214">
        <f>MID($A1214,AR$2,AR$3)</f>
        <v/>
      </c>
      <c r="AS1214">
        <f>MID($A1214,AS$2,AS$3)</f>
        <v/>
      </c>
      <c r="AT1214">
        <f>MID($A1214,AT$2,AT$3)</f>
        <v/>
      </c>
      <c r="AU1214">
        <f>MID($A1214,AU$2,AU$3)</f>
        <v/>
      </c>
      <c r="AV1214">
        <f>MID($A1214,AV$2,AV$3)</f>
        <v/>
      </c>
      <c r="AW1214">
        <f>MID($A1214,AW$2,AW$3)</f>
        <v/>
      </c>
      <c r="AX1214">
        <f>MID($A1214,AX$2,AX$3)</f>
        <v/>
      </c>
      <c r="AY1214">
        <f>MID($A1214,AY$2,AY$3)</f>
        <v/>
      </c>
      <c r="AZ1214">
        <f>MID($A1214,AZ$2,AZ$3)</f>
        <v/>
      </c>
      <c r="BA1214">
        <f>MID($A1214,BA$2,BA$3)</f>
        <v/>
      </c>
      <c r="BB1214">
        <f>MID($A1214,BB$2,BB$3)</f>
        <v/>
      </c>
      <c r="BC1214">
        <f>MID($A1214,BC$2,BC$3)</f>
        <v/>
      </c>
      <c r="BD1214">
        <f>MID($A1214,BD$2,BD$3)</f>
        <v/>
      </c>
      <c r="BE1214">
        <f>MID($A1214,BE$2,BE$3)</f>
        <v/>
      </c>
      <c r="BF1214">
        <f>MID($A1214,BF$2,BF$3)</f>
        <v/>
      </c>
      <c r="BG1214">
        <f>MID($A1214,BG$2,BG$3)</f>
        <v/>
      </c>
      <c r="BH1214">
        <f>MID($A1214,BH$2,BH$3)</f>
        <v/>
      </c>
      <c r="BI1214">
        <f>MID($A1214,BI$2,BI$3)</f>
        <v/>
      </c>
      <c r="BJ1214">
        <f>MID($A1214,BJ$2,BJ$3)</f>
        <v/>
      </c>
      <c r="BK1214">
        <f>MID($A1214,BK$2,BK$3)</f>
        <v/>
      </c>
      <c r="BL1214">
        <f>MID($A1214,BL$2,BL$3)</f>
        <v/>
      </c>
    </row>
    <row r="1215">
      <c r="B1215">
        <f>MID($A1215,B$2,B$3)</f>
        <v/>
      </c>
      <c r="C1215">
        <f>MID($A1215,C$2,C$3)</f>
        <v/>
      </c>
      <c r="D1215">
        <f>MID($A1215,D$2,D$3)</f>
        <v/>
      </c>
      <c r="E1215">
        <f>MID($A1215,E$2,E$3)</f>
        <v/>
      </c>
      <c r="F1215">
        <f>MID($A1215,F$2,F$3)</f>
        <v/>
      </c>
      <c r="G1215">
        <f>MID($A1215,G$2,G$3)</f>
        <v/>
      </c>
      <c r="H1215">
        <f>MID($A1215,H$2,H$3)</f>
        <v/>
      </c>
      <c r="I1215">
        <f>MID($A1215,I$2,I$3)</f>
        <v/>
      </c>
      <c r="J1215">
        <f>MID($A1215,J$2,J$3)</f>
        <v/>
      </c>
      <c r="K1215">
        <f>MID($A1215,K$2,K$3)</f>
        <v/>
      </c>
      <c r="L1215">
        <f>MID($A1215,L$2,L$3)</f>
        <v/>
      </c>
      <c r="M1215">
        <f>MID($A1215,M$2,M$3)</f>
        <v/>
      </c>
      <c r="N1215">
        <f>MID($A1215,N$2,N$3)</f>
        <v/>
      </c>
      <c r="O1215">
        <f>MID($A1215,O$2,O$3)</f>
        <v/>
      </c>
      <c r="P1215">
        <f>MID($A1215,P$2,P$3)</f>
        <v/>
      </c>
      <c r="Q1215">
        <f>MID($A1215,Q$2,Q$3)</f>
        <v/>
      </c>
      <c r="R1215">
        <f>MID($A1215,R$2,R$3)</f>
        <v/>
      </c>
      <c r="S1215">
        <f>MID($A1215,S$2,S$3)</f>
        <v/>
      </c>
      <c r="T1215">
        <f>MID($A1215,T$2,T$3)</f>
        <v/>
      </c>
      <c r="U1215">
        <f>MID($A1215,U$2,U$3)</f>
        <v/>
      </c>
      <c r="V1215">
        <f>MID($A1215,V$2,V$3)</f>
        <v/>
      </c>
      <c r="W1215">
        <f>MID($A1215,W$2,W$3)</f>
        <v/>
      </c>
      <c r="X1215">
        <f>MID($A1215,X$2,X$3)</f>
        <v/>
      </c>
      <c r="Y1215">
        <f>MID($A1215,Y$2,Y$3)</f>
        <v/>
      </c>
      <c r="Z1215">
        <f>MID($A1215,Z$2,Z$3)</f>
        <v/>
      </c>
      <c r="AA1215">
        <f>MID($A1215,AA$2,AA$3)</f>
        <v/>
      </c>
      <c r="AB1215">
        <f>MID($A1215,AB$2,AB$3)</f>
        <v/>
      </c>
      <c r="AC1215">
        <f>MID($A1215,AC$2,AC$3)</f>
        <v/>
      </c>
      <c r="AD1215">
        <f>MID($A1215,AD$2,AD$3)</f>
        <v/>
      </c>
      <c r="AE1215">
        <f>MID($A1215,AE$2,AE$3)</f>
        <v/>
      </c>
      <c r="AF1215">
        <f>MID($A1215,AF$2,AF$3)</f>
        <v/>
      </c>
      <c r="AG1215">
        <f>MID($A1215,AG$2,AG$3)</f>
        <v/>
      </c>
      <c r="AH1215">
        <f>MID($A1215,AH$2,AH$3)</f>
        <v/>
      </c>
      <c r="AI1215">
        <f>MID($A1215,AI$2,AI$3)</f>
        <v/>
      </c>
      <c r="AJ1215">
        <f>MID($A1215,AJ$2,AJ$3)</f>
        <v/>
      </c>
      <c r="AK1215">
        <f>MID($A1215,AK$2,AK$3)</f>
        <v/>
      </c>
      <c r="AL1215">
        <f>MID($A1215,AL$2,AL$3)</f>
        <v/>
      </c>
      <c r="AM1215">
        <f>MID($A1215,AM$2,AM$3)</f>
        <v/>
      </c>
      <c r="AN1215">
        <f>MID($A1215,AN$2,AN$3)</f>
        <v/>
      </c>
      <c r="AO1215">
        <f>MID($A1215,AO$2,AO$3)</f>
        <v/>
      </c>
      <c r="AP1215">
        <f>MID($A1215,AP$2,AP$3)</f>
        <v/>
      </c>
      <c r="AQ1215">
        <f>MID($A1215,AQ$2,AQ$3)</f>
        <v/>
      </c>
      <c r="AR1215">
        <f>MID($A1215,AR$2,AR$3)</f>
        <v/>
      </c>
      <c r="AS1215">
        <f>MID($A1215,AS$2,AS$3)</f>
        <v/>
      </c>
      <c r="AT1215">
        <f>MID($A1215,AT$2,AT$3)</f>
        <v/>
      </c>
      <c r="AU1215">
        <f>MID($A1215,AU$2,AU$3)</f>
        <v/>
      </c>
      <c r="AV1215">
        <f>MID($A1215,AV$2,AV$3)</f>
        <v/>
      </c>
      <c r="AW1215">
        <f>MID($A1215,AW$2,AW$3)</f>
        <v/>
      </c>
      <c r="AX1215">
        <f>MID($A1215,AX$2,AX$3)</f>
        <v/>
      </c>
      <c r="AY1215">
        <f>MID($A1215,AY$2,AY$3)</f>
        <v/>
      </c>
      <c r="AZ1215">
        <f>MID($A1215,AZ$2,AZ$3)</f>
        <v/>
      </c>
      <c r="BA1215">
        <f>MID($A1215,BA$2,BA$3)</f>
        <v/>
      </c>
      <c r="BB1215">
        <f>MID($A1215,BB$2,BB$3)</f>
        <v/>
      </c>
      <c r="BC1215">
        <f>MID($A1215,BC$2,BC$3)</f>
        <v/>
      </c>
      <c r="BD1215">
        <f>MID($A1215,BD$2,BD$3)</f>
        <v/>
      </c>
      <c r="BE1215">
        <f>MID($A1215,BE$2,BE$3)</f>
        <v/>
      </c>
      <c r="BF1215">
        <f>MID($A1215,BF$2,BF$3)</f>
        <v/>
      </c>
      <c r="BG1215">
        <f>MID($A1215,BG$2,BG$3)</f>
        <v/>
      </c>
      <c r="BH1215">
        <f>MID($A1215,BH$2,BH$3)</f>
        <v/>
      </c>
      <c r="BI1215">
        <f>MID($A1215,BI$2,BI$3)</f>
        <v/>
      </c>
      <c r="BJ1215">
        <f>MID($A1215,BJ$2,BJ$3)</f>
        <v/>
      </c>
      <c r="BK1215">
        <f>MID($A1215,BK$2,BK$3)</f>
        <v/>
      </c>
      <c r="BL1215">
        <f>MID($A1215,BL$2,BL$3)</f>
        <v/>
      </c>
    </row>
    <row r="1216">
      <c r="B1216">
        <f>MID($A1216,B$2,B$3)</f>
        <v/>
      </c>
      <c r="C1216">
        <f>MID($A1216,C$2,C$3)</f>
        <v/>
      </c>
      <c r="D1216">
        <f>MID($A1216,D$2,D$3)</f>
        <v/>
      </c>
      <c r="E1216">
        <f>MID($A1216,E$2,E$3)</f>
        <v/>
      </c>
      <c r="F1216">
        <f>MID($A1216,F$2,F$3)</f>
        <v/>
      </c>
      <c r="G1216">
        <f>MID($A1216,G$2,G$3)</f>
        <v/>
      </c>
      <c r="H1216">
        <f>MID($A1216,H$2,H$3)</f>
        <v/>
      </c>
      <c r="I1216">
        <f>MID($A1216,I$2,I$3)</f>
        <v/>
      </c>
      <c r="J1216">
        <f>MID($A1216,J$2,J$3)</f>
        <v/>
      </c>
      <c r="K1216">
        <f>MID($A1216,K$2,K$3)</f>
        <v/>
      </c>
      <c r="L1216">
        <f>MID($A1216,L$2,L$3)</f>
        <v/>
      </c>
      <c r="M1216">
        <f>MID($A1216,M$2,M$3)</f>
        <v/>
      </c>
      <c r="N1216">
        <f>MID($A1216,N$2,N$3)</f>
        <v/>
      </c>
      <c r="O1216">
        <f>MID($A1216,O$2,O$3)</f>
        <v/>
      </c>
      <c r="P1216">
        <f>MID($A1216,P$2,P$3)</f>
        <v/>
      </c>
      <c r="Q1216">
        <f>MID($A1216,Q$2,Q$3)</f>
        <v/>
      </c>
      <c r="R1216">
        <f>MID($A1216,R$2,R$3)</f>
        <v/>
      </c>
      <c r="S1216">
        <f>MID($A1216,S$2,S$3)</f>
        <v/>
      </c>
      <c r="T1216">
        <f>MID($A1216,T$2,T$3)</f>
        <v/>
      </c>
      <c r="U1216">
        <f>MID($A1216,U$2,U$3)</f>
        <v/>
      </c>
      <c r="V1216">
        <f>MID($A1216,V$2,V$3)</f>
        <v/>
      </c>
      <c r="W1216">
        <f>MID($A1216,W$2,W$3)</f>
        <v/>
      </c>
      <c r="X1216">
        <f>MID($A1216,X$2,X$3)</f>
        <v/>
      </c>
      <c r="Y1216">
        <f>MID($A1216,Y$2,Y$3)</f>
        <v/>
      </c>
      <c r="Z1216">
        <f>MID($A1216,Z$2,Z$3)</f>
        <v/>
      </c>
      <c r="AA1216">
        <f>MID($A1216,AA$2,AA$3)</f>
        <v/>
      </c>
      <c r="AB1216">
        <f>MID($A1216,AB$2,AB$3)</f>
        <v/>
      </c>
      <c r="AC1216">
        <f>MID($A1216,AC$2,AC$3)</f>
        <v/>
      </c>
      <c r="AD1216">
        <f>MID($A1216,AD$2,AD$3)</f>
        <v/>
      </c>
      <c r="AE1216">
        <f>MID($A1216,AE$2,AE$3)</f>
        <v/>
      </c>
      <c r="AF1216">
        <f>MID($A1216,AF$2,AF$3)</f>
        <v/>
      </c>
      <c r="AG1216">
        <f>MID($A1216,AG$2,AG$3)</f>
        <v/>
      </c>
      <c r="AH1216">
        <f>MID($A1216,AH$2,AH$3)</f>
        <v/>
      </c>
      <c r="AI1216">
        <f>MID($A1216,AI$2,AI$3)</f>
        <v/>
      </c>
      <c r="AJ1216">
        <f>MID($A1216,AJ$2,AJ$3)</f>
        <v/>
      </c>
      <c r="AK1216">
        <f>MID($A1216,AK$2,AK$3)</f>
        <v/>
      </c>
      <c r="AL1216">
        <f>MID($A1216,AL$2,AL$3)</f>
        <v/>
      </c>
      <c r="AM1216">
        <f>MID($A1216,AM$2,AM$3)</f>
        <v/>
      </c>
      <c r="AN1216">
        <f>MID($A1216,AN$2,AN$3)</f>
        <v/>
      </c>
      <c r="AO1216">
        <f>MID($A1216,AO$2,AO$3)</f>
        <v/>
      </c>
      <c r="AP1216">
        <f>MID($A1216,AP$2,AP$3)</f>
        <v/>
      </c>
      <c r="AQ1216">
        <f>MID($A1216,AQ$2,AQ$3)</f>
        <v/>
      </c>
      <c r="AR1216">
        <f>MID($A1216,AR$2,AR$3)</f>
        <v/>
      </c>
      <c r="AS1216">
        <f>MID($A1216,AS$2,AS$3)</f>
        <v/>
      </c>
      <c r="AT1216">
        <f>MID($A1216,AT$2,AT$3)</f>
        <v/>
      </c>
      <c r="AU1216">
        <f>MID($A1216,AU$2,AU$3)</f>
        <v/>
      </c>
      <c r="AV1216">
        <f>MID($A1216,AV$2,AV$3)</f>
        <v/>
      </c>
      <c r="AW1216">
        <f>MID($A1216,AW$2,AW$3)</f>
        <v/>
      </c>
      <c r="AX1216">
        <f>MID($A1216,AX$2,AX$3)</f>
        <v/>
      </c>
      <c r="AY1216">
        <f>MID($A1216,AY$2,AY$3)</f>
        <v/>
      </c>
      <c r="AZ1216">
        <f>MID($A1216,AZ$2,AZ$3)</f>
        <v/>
      </c>
      <c r="BA1216">
        <f>MID($A1216,BA$2,BA$3)</f>
        <v/>
      </c>
      <c r="BB1216">
        <f>MID($A1216,BB$2,BB$3)</f>
        <v/>
      </c>
      <c r="BC1216">
        <f>MID($A1216,BC$2,BC$3)</f>
        <v/>
      </c>
      <c r="BD1216">
        <f>MID($A1216,BD$2,BD$3)</f>
        <v/>
      </c>
      <c r="BE1216">
        <f>MID($A1216,BE$2,BE$3)</f>
        <v/>
      </c>
      <c r="BF1216">
        <f>MID($A1216,BF$2,BF$3)</f>
        <v/>
      </c>
      <c r="BG1216">
        <f>MID($A1216,BG$2,BG$3)</f>
        <v/>
      </c>
      <c r="BH1216">
        <f>MID($A1216,BH$2,BH$3)</f>
        <v/>
      </c>
      <c r="BI1216">
        <f>MID($A1216,BI$2,BI$3)</f>
        <v/>
      </c>
      <c r="BJ1216">
        <f>MID($A1216,BJ$2,BJ$3)</f>
        <v/>
      </c>
      <c r="BK1216">
        <f>MID($A1216,BK$2,BK$3)</f>
        <v/>
      </c>
      <c r="BL1216">
        <f>MID($A1216,BL$2,BL$3)</f>
        <v/>
      </c>
    </row>
    <row r="1217">
      <c r="B1217">
        <f>MID($A1217,B$2,B$3)</f>
        <v/>
      </c>
      <c r="C1217">
        <f>MID($A1217,C$2,C$3)</f>
        <v/>
      </c>
      <c r="D1217">
        <f>MID($A1217,D$2,D$3)</f>
        <v/>
      </c>
      <c r="E1217">
        <f>MID($A1217,E$2,E$3)</f>
        <v/>
      </c>
      <c r="F1217">
        <f>MID($A1217,F$2,F$3)</f>
        <v/>
      </c>
      <c r="G1217">
        <f>MID($A1217,G$2,G$3)</f>
        <v/>
      </c>
      <c r="H1217">
        <f>MID($A1217,H$2,H$3)</f>
        <v/>
      </c>
      <c r="I1217">
        <f>MID($A1217,I$2,I$3)</f>
        <v/>
      </c>
      <c r="J1217">
        <f>MID($A1217,J$2,J$3)</f>
        <v/>
      </c>
      <c r="K1217">
        <f>MID($A1217,K$2,K$3)</f>
        <v/>
      </c>
      <c r="L1217">
        <f>MID($A1217,L$2,L$3)</f>
        <v/>
      </c>
      <c r="M1217">
        <f>MID($A1217,M$2,M$3)</f>
        <v/>
      </c>
      <c r="N1217">
        <f>MID($A1217,N$2,N$3)</f>
        <v/>
      </c>
      <c r="O1217">
        <f>MID($A1217,O$2,O$3)</f>
        <v/>
      </c>
      <c r="P1217">
        <f>MID($A1217,P$2,P$3)</f>
        <v/>
      </c>
      <c r="Q1217">
        <f>MID($A1217,Q$2,Q$3)</f>
        <v/>
      </c>
      <c r="R1217">
        <f>MID($A1217,R$2,R$3)</f>
        <v/>
      </c>
      <c r="S1217">
        <f>MID($A1217,S$2,S$3)</f>
        <v/>
      </c>
      <c r="T1217">
        <f>MID($A1217,T$2,T$3)</f>
        <v/>
      </c>
      <c r="U1217">
        <f>MID($A1217,U$2,U$3)</f>
        <v/>
      </c>
      <c r="V1217">
        <f>MID($A1217,V$2,V$3)</f>
        <v/>
      </c>
      <c r="W1217">
        <f>MID($A1217,W$2,W$3)</f>
        <v/>
      </c>
      <c r="X1217">
        <f>MID($A1217,X$2,X$3)</f>
        <v/>
      </c>
      <c r="Y1217">
        <f>MID($A1217,Y$2,Y$3)</f>
        <v/>
      </c>
      <c r="Z1217">
        <f>MID($A1217,Z$2,Z$3)</f>
        <v/>
      </c>
      <c r="AA1217">
        <f>MID($A1217,AA$2,AA$3)</f>
        <v/>
      </c>
      <c r="AB1217">
        <f>MID($A1217,AB$2,AB$3)</f>
        <v/>
      </c>
      <c r="AC1217">
        <f>MID($A1217,AC$2,AC$3)</f>
        <v/>
      </c>
      <c r="AD1217">
        <f>MID($A1217,AD$2,AD$3)</f>
        <v/>
      </c>
      <c r="AE1217">
        <f>MID($A1217,AE$2,AE$3)</f>
        <v/>
      </c>
      <c r="AF1217">
        <f>MID($A1217,AF$2,AF$3)</f>
        <v/>
      </c>
      <c r="AG1217">
        <f>MID($A1217,AG$2,AG$3)</f>
        <v/>
      </c>
      <c r="AH1217">
        <f>MID($A1217,AH$2,AH$3)</f>
        <v/>
      </c>
      <c r="AI1217">
        <f>MID($A1217,AI$2,AI$3)</f>
        <v/>
      </c>
      <c r="AJ1217">
        <f>MID($A1217,AJ$2,AJ$3)</f>
        <v/>
      </c>
      <c r="AK1217">
        <f>MID($A1217,AK$2,AK$3)</f>
        <v/>
      </c>
      <c r="AL1217">
        <f>MID($A1217,AL$2,AL$3)</f>
        <v/>
      </c>
      <c r="AM1217">
        <f>MID($A1217,AM$2,AM$3)</f>
        <v/>
      </c>
      <c r="AN1217">
        <f>MID($A1217,AN$2,AN$3)</f>
        <v/>
      </c>
      <c r="AO1217">
        <f>MID($A1217,AO$2,AO$3)</f>
        <v/>
      </c>
      <c r="AP1217">
        <f>MID($A1217,AP$2,AP$3)</f>
        <v/>
      </c>
      <c r="AQ1217">
        <f>MID($A1217,AQ$2,AQ$3)</f>
        <v/>
      </c>
      <c r="AR1217">
        <f>MID($A1217,AR$2,AR$3)</f>
        <v/>
      </c>
      <c r="AS1217">
        <f>MID($A1217,AS$2,AS$3)</f>
        <v/>
      </c>
      <c r="AT1217">
        <f>MID($A1217,AT$2,AT$3)</f>
        <v/>
      </c>
      <c r="AU1217">
        <f>MID($A1217,AU$2,AU$3)</f>
        <v/>
      </c>
      <c r="AV1217">
        <f>MID($A1217,AV$2,AV$3)</f>
        <v/>
      </c>
      <c r="AW1217">
        <f>MID($A1217,AW$2,AW$3)</f>
        <v/>
      </c>
      <c r="AX1217">
        <f>MID($A1217,AX$2,AX$3)</f>
        <v/>
      </c>
      <c r="AY1217">
        <f>MID($A1217,AY$2,AY$3)</f>
        <v/>
      </c>
      <c r="AZ1217">
        <f>MID($A1217,AZ$2,AZ$3)</f>
        <v/>
      </c>
      <c r="BA1217">
        <f>MID($A1217,BA$2,BA$3)</f>
        <v/>
      </c>
      <c r="BB1217">
        <f>MID($A1217,BB$2,BB$3)</f>
        <v/>
      </c>
      <c r="BC1217">
        <f>MID($A1217,BC$2,BC$3)</f>
        <v/>
      </c>
      <c r="BD1217">
        <f>MID($A1217,BD$2,BD$3)</f>
        <v/>
      </c>
      <c r="BE1217">
        <f>MID($A1217,BE$2,BE$3)</f>
        <v/>
      </c>
      <c r="BF1217">
        <f>MID($A1217,BF$2,BF$3)</f>
        <v/>
      </c>
      <c r="BG1217">
        <f>MID($A1217,BG$2,BG$3)</f>
        <v/>
      </c>
      <c r="BH1217">
        <f>MID($A1217,BH$2,BH$3)</f>
        <v/>
      </c>
      <c r="BI1217">
        <f>MID($A1217,BI$2,BI$3)</f>
        <v/>
      </c>
      <c r="BJ1217">
        <f>MID($A1217,BJ$2,BJ$3)</f>
        <v/>
      </c>
      <c r="BK1217">
        <f>MID($A1217,BK$2,BK$3)</f>
        <v/>
      </c>
      <c r="BL1217">
        <f>MID($A1217,BL$2,BL$3)</f>
        <v/>
      </c>
    </row>
    <row r="1218">
      <c r="B1218">
        <f>MID($A1218,B$2,B$3)</f>
        <v/>
      </c>
      <c r="C1218">
        <f>MID($A1218,C$2,C$3)</f>
        <v/>
      </c>
      <c r="D1218">
        <f>MID($A1218,D$2,D$3)</f>
        <v/>
      </c>
      <c r="E1218">
        <f>MID($A1218,E$2,E$3)</f>
        <v/>
      </c>
      <c r="F1218">
        <f>MID($A1218,F$2,F$3)</f>
        <v/>
      </c>
      <c r="G1218">
        <f>MID($A1218,G$2,G$3)</f>
        <v/>
      </c>
      <c r="H1218">
        <f>MID($A1218,H$2,H$3)</f>
        <v/>
      </c>
      <c r="I1218">
        <f>MID($A1218,I$2,I$3)</f>
        <v/>
      </c>
      <c r="J1218">
        <f>MID($A1218,J$2,J$3)</f>
        <v/>
      </c>
      <c r="K1218">
        <f>MID($A1218,K$2,K$3)</f>
        <v/>
      </c>
      <c r="L1218">
        <f>MID($A1218,L$2,L$3)</f>
        <v/>
      </c>
      <c r="M1218">
        <f>MID($A1218,M$2,M$3)</f>
        <v/>
      </c>
      <c r="N1218">
        <f>MID($A1218,N$2,N$3)</f>
        <v/>
      </c>
      <c r="O1218">
        <f>MID($A1218,O$2,O$3)</f>
        <v/>
      </c>
      <c r="P1218">
        <f>MID($A1218,P$2,P$3)</f>
        <v/>
      </c>
      <c r="Q1218">
        <f>MID($A1218,Q$2,Q$3)</f>
        <v/>
      </c>
      <c r="R1218">
        <f>MID($A1218,R$2,R$3)</f>
        <v/>
      </c>
      <c r="S1218">
        <f>MID($A1218,S$2,S$3)</f>
        <v/>
      </c>
      <c r="T1218">
        <f>MID($A1218,T$2,T$3)</f>
        <v/>
      </c>
      <c r="U1218">
        <f>MID($A1218,U$2,U$3)</f>
        <v/>
      </c>
      <c r="V1218">
        <f>MID($A1218,V$2,V$3)</f>
        <v/>
      </c>
      <c r="W1218">
        <f>MID($A1218,W$2,W$3)</f>
        <v/>
      </c>
      <c r="X1218">
        <f>MID($A1218,X$2,X$3)</f>
        <v/>
      </c>
      <c r="Y1218">
        <f>MID($A1218,Y$2,Y$3)</f>
        <v/>
      </c>
      <c r="Z1218">
        <f>MID($A1218,Z$2,Z$3)</f>
        <v/>
      </c>
      <c r="AA1218">
        <f>MID($A1218,AA$2,AA$3)</f>
        <v/>
      </c>
      <c r="AB1218">
        <f>MID($A1218,AB$2,AB$3)</f>
        <v/>
      </c>
      <c r="AC1218">
        <f>MID($A1218,AC$2,AC$3)</f>
        <v/>
      </c>
      <c r="AD1218">
        <f>MID($A1218,AD$2,AD$3)</f>
        <v/>
      </c>
      <c r="AE1218">
        <f>MID($A1218,AE$2,AE$3)</f>
        <v/>
      </c>
      <c r="AF1218">
        <f>MID($A1218,AF$2,AF$3)</f>
        <v/>
      </c>
      <c r="AG1218">
        <f>MID($A1218,AG$2,AG$3)</f>
        <v/>
      </c>
      <c r="AH1218">
        <f>MID($A1218,AH$2,AH$3)</f>
        <v/>
      </c>
      <c r="AI1218">
        <f>MID($A1218,AI$2,AI$3)</f>
        <v/>
      </c>
      <c r="AJ1218">
        <f>MID($A1218,AJ$2,AJ$3)</f>
        <v/>
      </c>
      <c r="AK1218">
        <f>MID($A1218,AK$2,AK$3)</f>
        <v/>
      </c>
      <c r="AL1218">
        <f>MID($A1218,AL$2,AL$3)</f>
        <v/>
      </c>
      <c r="AM1218">
        <f>MID($A1218,AM$2,AM$3)</f>
        <v/>
      </c>
      <c r="AN1218">
        <f>MID($A1218,AN$2,AN$3)</f>
        <v/>
      </c>
      <c r="AO1218">
        <f>MID($A1218,AO$2,AO$3)</f>
        <v/>
      </c>
      <c r="AP1218">
        <f>MID($A1218,AP$2,AP$3)</f>
        <v/>
      </c>
      <c r="AQ1218">
        <f>MID($A1218,AQ$2,AQ$3)</f>
        <v/>
      </c>
      <c r="AR1218">
        <f>MID($A1218,AR$2,AR$3)</f>
        <v/>
      </c>
      <c r="AS1218">
        <f>MID($A1218,AS$2,AS$3)</f>
        <v/>
      </c>
      <c r="AT1218">
        <f>MID($A1218,AT$2,AT$3)</f>
        <v/>
      </c>
      <c r="AU1218">
        <f>MID($A1218,AU$2,AU$3)</f>
        <v/>
      </c>
      <c r="AV1218">
        <f>MID($A1218,AV$2,AV$3)</f>
        <v/>
      </c>
      <c r="AW1218">
        <f>MID($A1218,AW$2,AW$3)</f>
        <v/>
      </c>
      <c r="AX1218">
        <f>MID($A1218,AX$2,AX$3)</f>
        <v/>
      </c>
      <c r="AY1218">
        <f>MID($A1218,AY$2,AY$3)</f>
        <v/>
      </c>
      <c r="AZ1218">
        <f>MID($A1218,AZ$2,AZ$3)</f>
        <v/>
      </c>
      <c r="BA1218">
        <f>MID($A1218,BA$2,BA$3)</f>
        <v/>
      </c>
      <c r="BB1218">
        <f>MID($A1218,BB$2,BB$3)</f>
        <v/>
      </c>
      <c r="BC1218">
        <f>MID($A1218,BC$2,BC$3)</f>
        <v/>
      </c>
      <c r="BD1218">
        <f>MID($A1218,BD$2,BD$3)</f>
        <v/>
      </c>
      <c r="BE1218">
        <f>MID($A1218,BE$2,BE$3)</f>
        <v/>
      </c>
      <c r="BF1218">
        <f>MID($A1218,BF$2,BF$3)</f>
        <v/>
      </c>
      <c r="BG1218">
        <f>MID($A1218,BG$2,BG$3)</f>
        <v/>
      </c>
      <c r="BH1218">
        <f>MID($A1218,BH$2,BH$3)</f>
        <v/>
      </c>
      <c r="BI1218">
        <f>MID($A1218,BI$2,BI$3)</f>
        <v/>
      </c>
      <c r="BJ1218">
        <f>MID($A1218,BJ$2,BJ$3)</f>
        <v/>
      </c>
      <c r="BK1218">
        <f>MID($A1218,BK$2,BK$3)</f>
        <v/>
      </c>
      <c r="BL1218">
        <f>MID($A1218,BL$2,BL$3)</f>
        <v/>
      </c>
    </row>
    <row r="1219">
      <c r="B1219">
        <f>MID($A1219,B$2,B$3)</f>
        <v/>
      </c>
      <c r="C1219">
        <f>MID($A1219,C$2,C$3)</f>
        <v/>
      </c>
      <c r="D1219">
        <f>MID($A1219,D$2,D$3)</f>
        <v/>
      </c>
      <c r="E1219">
        <f>MID($A1219,E$2,E$3)</f>
        <v/>
      </c>
      <c r="F1219">
        <f>MID($A1219,F$2,F$3)</f>
        <v/>
      </c>
      <c r="G1219">
        <f>MID($A1219,G$2,G$3)</f>
        <v/>
      </c>
      <c r="H1219">
        <f>MID($A1219,H$2,H$3)</f>
        <v/>
      </c>
      <c r="I1219">
        <f>MID($A1219,I$2,I$3)</f>
        <v/>
      </c>
      <c r="J1219">
        <f>MID($A1219,J$2,J$3)</f>
        <v/>
      </c>
      <c r="K1219">
        <f>MID($A1219,K$2,K$3)</f>
        <v/>
      </c>
      <c r="L1219">
        <f>MID($A1219,L$2,L$3)</f>
        <v/>
      </c>
      <c r="M1219">
        <f>MID($A1219,M$2,M$3)</f>
        <v/>
      </c>
      <c r="N1219">
        <f>MID($A1219,N$2,N$3)</f>
        <v/>
      </c>
      <c r="O1219">
        <f>MID($A1219,O$2,O$3)</f>
        <v/>
      </c>
      <c r="P1219">
        <f>MID($A1219,P$2,P$3)</f>
        <v/>
      </c>
      <c r="Q1219">
        <f>MID($A1219,Q$2,Q$3)</f>
        <v/>
      </c>
      <c r="R1219">
        <f>MID($A1219,R$2,R$3)</f>
        <v/>
      </c>
      <c r="S1219">
        <f>MID($A1219,S$2,S$3)</f>
        <v/>
      </c>
      <c r="T1219">
        <f>MID($A1219,T$2,T$3)</f>
        <v/>
      </c>
      <c r="U1219">
        <f>MID($A1219,U$2,U$3)</f>
        <v/>
      </c>
      <c r="V1219">
        <f>MID($A1219,V$2,V$3)</f>
        <v/>
      </c>
      <c r="W1219">
        <f>MID($A1219,W$2,W$3)</f>
        <v/>
      </c>
      <c r="X1219">
        <f>MID($A1219,X$2,X$3)</f>
        <v/>
      </c>
      <c r="Y1219">
        <f>MID($A1219,Y$2,Y$3)</f>
        <v/>
      </c>
      <c r="Z1219">
        <f>MID($A1219,Z$2,Z$3)</f>
        <v/>
      </c>
      <c r="AA1219">
        <f>MID($A1219,AA$2,AA$3)</f>
        <v/>
      </c>
      <c r="AB1219">
        <f>MID($A1219,AB$2,AB$3)</f>
        <v/>
      </c>
      <c r="AC1219">
        <f>MID($A1219,AC$2,AC$3)</f>
        <v/>
      </c>
      <c r="AD1219">
        <f>MID($A1219,AD$2,AD$3)</f>
        <v/>
      </c>
      <c r="AE1219">
        <f>MID($A1219,AE$2,AE$3)</f>
        <v/>
      </c>
      <c r="AF1219">
        <f>MID($A1219,AF$2,AF$3)</f>
        <v/>
      </c>
      <c r="AG1219">
        <f>MID($A1219,AG$2,AG$3)</f>
        <v/>
      </c>
      <c r="AH1219">
        <f>MID($A1219,AH$2,AH$3)</f>
        <v/>
      </c>
      <c r="AI1219">
        <f>MID($A1219,AI$2,AI$3)</f>
        <v/>
      </c>
      <c r="AJ1219">
        <f>MID($A1219,AJ$2,AJ$3)</f>
        <v/>
      </c>
      <c r="AK1219">
        <f>MID($A1219,AK$2,AK$3)</f>
        <v/>
      </c>
      <c r="AL1219">
        <f>MID($A1219,AL$2,AL$3)</f>
        <v/>
      </c>
      <c r="AM1219">
        <f>MID($A1219,AM$2,AM$3)</f>
        <v/>
      </c>
      <c r="AN1219">
        <f>MID($A1219,AN$2,AN$3)</f>
        <v/>
      </c>
      <c r="AO1219">
        <f>MID($A1219,AO$2,AO$3)</f>
        <v/>
      </c>
      <c r="AP1219">
        <f>MID($A1219,AP$2,AP$3)</f>
        <v/>
      </c>
      <c r="AQ1219">
        <f>MID($A1219,AQ$2,AQ$3)</f>
        <v/>
      </c>
      <c r="AR1219">
        <f>MID($A1219,AR$2,AR$3)</f>
        <v/>
      </c>
      <c r="AS1219">
        <f>MID($A1219,AS$2,AS$3)</f>
        <v/>
      </c>
      <c r="AT1219">
        <f>MID($A1219,AT$2,AT$3)</f>
        <v/>
      </c>
      <c r="AU1219">
        <f>MID($A1219,AU$2,AU$3)</f>
        <v/>
      </c>
      <c r="AV1219">
        <f>MID($A1219,AV$2,AV$3)</f>
        <v/>
      </c>
      <c r="AW1219">
        <f>MID($A1219,AW$2,AW$3)</f>
        <v/>
      </c>
      <c r="AX1219">
        <f>MID($A1219,AX$2,AX$3)</f>
        <v/>
      </c>
      <c r="AY1219">
        <f>MID($A1219,AY$2,AY$3)</f>
        <v/>
      </c>
      <c r="AZ1219">
        <f>MID($A1219,AZ$2,AZ$3)</f>
        <v/>
      </c>
      <c r="BA1219">
        <f>MID($A1219,BA$2,BA$3)</f>
        <v/>
      </c>
      <c r="BB1219">
        <f>MID($A1219,BB$2,BB$3)</f>
        <v/>
      </c>
      <c r="BC1219">
        <f>MID($A1219,BC$2,BC$3)</f>
        <v/>
      </c>
      <c r="BD1219">
        <f>MID($A1219,BD$2,BD$3)</f>
        <v/>
      </c>
      <c r="BE1219">
        <f>MID($A1219,BE$2,BE$3)</f>
        <v/>
      </c>
      <c r="BF1219">
        <f>MID($A1219,BF$2,BF$3)</f>
        <v/>
      </c>
      <c r="BG1219">
        <f>MID($A1219,BG$2,BG$3)</f>
        <v/>
      </c>
      <c r="BH1219">
        <f>MID($A1219,BH$2,BH$3)</f>
        <v/>
      </c>
      <c r="BI1219">
        <f>MID($A1219,BI$2,BI$3)</f>
        <v/>
      </c>
      <c r="BJ1219">
        <f>MID($A1219,BJ$2,BJ$3)</f>
        <v/>
      </c>
      <c r="BK1219">
        <f>MID($A1219,BK$2,BK$3)</f>
        <v/>
      </c>
      <c r="BL1219">
        <f>MID($A1219,BL$2,BL$3)</f>
        <v/>
      </c>
    </row>
    <row r="1220">
      <c r="B1220">
        <f>MID($A1220,B$2,B$3)</f>
        <v/>
      </c>
      <c r="C1220">
        <f>MID($A1220,C$2,C$3)</f>
        <v/>
      </c>
      <c r="D1220">
        <f>MID($A1220,D$2,D$3)</f>
        <v/>
      </c>
      <c r="E1220">
        <f>MID($A1220,E$2,E$3)</f>
        <v/>
      </c>
      <c r="F1220">
        <f>MID($A1220,F$2,F$3)</f>
        <v/>
      </c>
      <c r="G1220">
        <f>MID($A1220,G$2,G$3)</f>
        <v/>
      </c>
      <c r="H1220">
        <f>MID($A1220,H$2,H$3)</f>
        <v/>
      </c>
      <c r="I1220">
        <f>MID($A1220,I$2,I$3)</f>
        <v/>
      </c>
      <c r="J1220">
        <f>MID($A1220,J$2,J$3)</f>
        <v/>
      </c>
      <c r="K1220">
        <f>MID($A1220,K$2,K$3)</f>
        <v/>
      </c>
      <c r="L1220">
        <f>MID($A1220,L$2,L$3)</f>
        <v/>
      </c>
      <c r="M1220">
        <f>MID($A1220,M$2,M$3)</f>
        <v/>
      </c>
      <c r="N1220">
        <f>MID($A1220,N$2,N$3)</f>
        <v/>
      </c>
      <c r="O1220">
        <f>MID($A1220,O$2,O$3)</f>
        <v/>
      </c>
      <c r="P1220">
        <f>MID($A1220,P$2,P$3)</f>
        <v/>
      </c>
      <c r="Q1220">
        <f>MID($A1220,Q$2,Q$3)</f>
        <v/>
      </c>
      <c r="R1220">
        <f>MID($A1220,R$2,R$3)</f>
        <v/>
      </c>
      <c r="S1220">
        <f>MID($A1220,S$2,S$3)</f>
        <v/>
      </c>
      <c r="T1220">
        <f>MID($A1220,T$2,T$3)</f>
        <v/>
      </c>
      <c r="U1220">
        <f>MID($A1220,U$2,U$3)</f>
        <v/>
      </c>
      <c r="V1220">
        <f>MID($A1220,V$2,V$3)</f>
        <v/>
      </c>
      <c r="W1220">
        <f>MID($A1220,W$2,W$3)</f>
        <v/>
      </c>
      <c r="X1220">
        <f>MID($A1220,X$2,X$3)</f>
        <v/>
      </c>
      <c r="Y1220">
        <f>MID($A1220,Y$2,Y$3)</f>
        <v/>
      </c>
      <c r="Z1220">
        <f>MID($A1220,Z$2,Z$3)</f>
        <v/>
      </c>
      <c r="AA1220">
        <f>MID($A1220,AA$2,AA$3)</f>
        <v/>
      </c>
      <c r="AB1220">
        <f>MID($A1220,AB$2,AB$3)</f>
        <v/>
      </c>
      <c r="AC1220">
        <f>MID($A1220,AC$2,AC$3)</f>
        <v/>
      </c>
      <c r="AD1220">
        <f>MID($A1220,AD$2,AD$3)</f>
        <v/>
      </c>
      <c r="AE1220">
        <f>MID($A1220,AE$2,AE$3)</f>
        <v/>
      </c>
      <c r="AF1220">
        <f>MID($A1220,AF$2,AF$3)</f>
        <v/>
      </c>
      <c r="AG1220">
        <f>MID($A1220,AG$2,AG$3)</f>
        <v/>
      </c>
      <c r="AH1220">
        <f>MID($A1220,AH$2,AH$3)</f>
        <v/>
      </c>
      <c r="AI1220">
        <f>MID($A1220,AI$2,AI$3)</f>
        <v/>
      </c>
      <c r="AJ1220">
        <f>MID($A1220,AJ$2,AJ$3)</f>
        <v/>
      </c>
      <c r="AK1220">
        <f>MID($A1220,AK$2,AK$3)</f>
        <v/>
      </c>
      <c r="AL1220">
        <f>MID($A1220,AL$2,AL$3)</f>
        <v/>
      </c>
      <c r="AM1220">
        <f>MID($A1220,AM$2,AM$3)</f>
        <v/>
      </c>
      <c r="AN1220">
        <f>MID($A1220,AN$2,AN$3)</f>
        <v/>
      </c>
      <c r="AO1220">
        <f>MID($A1220,AO$2,AO$3)</f>
        <v/>
      </c>
      <c r="AP1220">
        <f>MID($A1220,AP$2,AP$3)</f>
        <v/>
      </c>
      <c r="AQ1220">
        <f>MID($A1220,AQ$2,AQ$3)</f>
        <v/>
      </c>
      <c r="AR1220">
        <f>MID($A1220,AR$2,AR$3)</f>
        <v/>
      </c>
      <c r="AS1220">
        <f>MID($A1220,AS$2,AS$3)</f>
        <v/>
      </c>
      <c r="AT1220">
        <f>MID($A1220,AT$2,AT$3)</f>
        <v/>
      </c>
      <c r="AU1220">
        <f>MID($A1220,AU$2,AU$3)</f>
        <v/>
      </c>
      <c r="AV1220">
        <f>MID($A1220,AV$2,AV$3)</f>
        <v/>
      </c>
      <c r="AW1220">
        <f>MID($A1220,AW$2,AW$3)</f>
        <v/>
      </c>
      <c r="AX1220">
        <f>MID($A1220,AX$2,AX$3)</f>
        <v/>
      </c>
      <c r="AY1220">
        <f>MID($A1220,AY$2,AY$3)</f>
        <v/>
      </c>
      <c r="AZ1220">
        <f>MID($A1220,AZ$2,AZ$3)</f>
        <v/>
      </c>
      <c r="BA1220">
        <f>MID($A1220,BA$2,BA$3)</f>
        <v/>
      </c>
      <c r="BB1220">
        <f>MID($A1220,BB$2,BB$3)</f>
        <v/>
      </c>
      <c r="BC1220">
        <f>MID($A1220,BC$2,BC$3)</f>
        <v/>
      </c>
      <c r="BD1220">
        <f>MID($A1220,BD$2,BD$3)</f>
        <v/>
      </c>
      <c r="BE1220">
        <f>MID($A1220,BE$2,BE$3)</f>
        <v/>
      </c>
      <c r="BF1220">
        <f>MID($A1220,BF$2,BF$3)</f>
        <v/>
      </c>
      <c r="BG1220">
        <f>MID($A1220,BG$2,BG$3)</f>
        <v/>
      </c>
      <c r="BH1220">
        <f>MID($A1220,BH$2,BH$3)</f>
        <v/>
      </c>
      <c r="BI1220">
        <f>MID($A1220,BI$2,BI$3)</f>
        <v/>
      </c>
      <c r="BJ1220">
        <f>MID($A1220,BJ$2,BJ$3)</f>
        <v/>
      </c>
      <c r="BK1220">
        <f>MID($A1220,BK$2,BK$3)</f>
        <v/>
      </c>
      <c r="BL1220">
        <f>MID($A1220,BL$2,BL$3)</f>
        <v/>
      </c>
    </row>
    <row r="1221">
      <c r="B1221">
        <f>MID($A1221,B$2,B$3)</f>
        <v/>
      </c>
      <c r="C1221">
        <f>MID($A1221,C$2,C$3)</f>
        <v/>
      </c>
      <c r="D1221">
        <f>MID($A1221,D$2,D$3)</f>
        <v/>
      </c>
      <c r="E1221">
        <f>MID($A1221,E$2,E$3)</f>
        <v/>
      </c>
      <c r="F1221">
        <f>MID($A1221,F$2,F$3)</f>
        <v/>
      </c>
      <c r="G1221">
        <f>MID($A1221,G$2,G$3)</f>
        <v/>
      </c>
      <c r="H1221">
        <f>MID($A1221,H$2,H$3)</f>
        <v/>
      </c>
      <c r="I1221">
        <f>MID($A1221,I$2,I$3)</f>
        <v/>
      </c>
      <c r="J1221">
        <f>MID($A1221,J$2,J$3)</f>
        <v/>
      </c>
      <c r="K1221">
        <f>MID($A1221,K$2,K$3)</f>
        <v/>
      </c>
      <c r="L1221">
        <f>MID($A1221,L$2,L$3)</f>
        <v/>
      </c>
      <c r="M1221">
        <f>MID($A1221,M$2,M$3)</f>
        <v/>
      </c>
      <c r="N1221">
        <f>MID($A1221,N$2,N$3)</f>
        <v/>
      </c>
      <c r="O1221">
        <f>MID($A1221,O$2,O$3)</f>
        <v/>
      </c>
      <c r="P1221">
        <f>MID($A1221,P$2,P$3)</f>
        <v/>
      </c>
      <c r="Q1221">
        <f>MID($A1221,Q$2,Q$3)</f>
        <v/>
      </c>
      <c r="R1221">
        <f>MID($A1221,R$2,R$3)</f>
        <v/>
      </c>
      <c r="S1221">
        <f>MID($A1221,S$2,S$3)</f>
        <v/>
      </c>
      <c r="T1221">
        <f>MID($A1221,T$2,T$3)</f>
        <v/>
      </c>
      <c r="U1221">
        <f>MID($A1221,U$2,U$3)</f>
        <v/>
      </c>
      <c r="V1221">
        <f>MID($A1221,V$2,V$3)</f>
        <v/>
      </c>
      <c r="W1221">
        <f>MID($A1221,W$2,W$3)</f>
        <v/>
      </c>
      <c r="X1221">
        <f>MID($A1221,X$2,X$3)</f>
        <v/>
      </c>
      <c r="Y1221">
        <f>MID($A1221,Y$2,Y$3)</f>
        <v/>
      </c>
      <c r="Z1221">
        <f>MID($A1221,Z$2,Z$3)</f>
        <v/>
      </c>
      <c r="AA1221">
        <f>MID($A1221,AA$2,AA$3)</f>
        <v/>
      </c>
      <c r="AB1221">
        <f>MID($A1221,AB$2,AB$3)</f>
        <v/>
      </c>
      <c r="AC1221">
        <f>MID($A1221,AC$2,AC$3)</f>
        <v/>
      </c>
      <c r="AD1221">
        <f>MID($A1221,AD$2,AD$3)</f>
        <v/>
      </c>
      <c r="AE1221">
        <f>MID($A1221,AE$2,AE$3)</f>
        <v/>
      </c>
      <c r="AF1221">
        <f>MID($A1221,AF$2,AF$3)</f>
        <v/>
      </c>
      <c r="AG1221">
        <f>MID($A1221,AG$2,AG$3)</f>
        <v/>
      </c>
      <c r="AH1221">
        <f>MID($A1221,AH$2,AH$3)</f>
        <v/>
      </c>
      <c r="AI1221">
        <f>MID($A1221,AI$2,AI$3)</f>
        <v/>
      </c>
      <c r="AJ1221">
        <f>MID($A1221,AJ$2,AJ$3)</f>
        <v/>
      </c>
      <c r="AK1221">
        <f>MID($A1221,AK$2,AK$3)</f>
        <v/>
      </c>
      <c r="AL1221">
        <f>MID($A1221,AL$2,AL$3)</f>
        <v/>
      </c>
      <c r="AM1221">
        <f>MID($A1221,AM$2,AM$3)</f>
        <v/>
      </c>
      <c r="AN1221">
        <f>MID($A1221,AN$2,AN$3)</f>
        <v/>
      </c>
      <c r="AO1221">
        <f>MID($A1221,AO$2,AO$3)</f>
        <v/>
      </c>
      <c r="AP1221">
        <f>MID($A1221,AP$2,AP$3)</f>
        <v/>
      </c>
      <c r="AQ1221">
        <f>MID($A1221,AQ$2,AQ$3)</f>
        <v/>
      </c>
      <c r="AR1221">
        <f>MID($A1221,AR$2,AR$3)</f>
        <v/>
      </c>
      <c r="AS1221">
        <f>MID($A1221,AS$2,AS$3)</f>
        <v/>
      </c>
      <c r="AT1221">
        <f>MID($A1221,AT$2,AT$3)</f>
        <v/>
      </c>
      <c r="AU1221">
        <f>MID($A1221,AU$2,AU$3)</f>
        <v/>
      </c>
      <c r="AV1221">
        <f>MID($A1221,AV$2,AV$3)</f>
        <v/>
      </c>
      <c r="AW1221">
        <f>MID($A1221,AW$2,AW$3)</f>
        <v/>
      </c>
      <c r="AX1221">
        <f>MID($A1221,AX$2,AX$3)</f>
        <v/>
      </c>
      <c r="AY1221">
        <f>MID($A1221,AY$2,AY$3)</f>
        <v/>
      </c>
      <c r="AZ1221">
        <f>MID($A1221,AZ$2,AZ$3)</f>
        <v/>
      </c>
      <c r="BA1221">
        <f>MID($A1221,BA$2,BA$3)</f>
        <v/>
      </c>
      <c r="BB1221">
        <f>MID($A1221,BB$2,BB$3)</f>
        <v/>
      </c>
      <c r="BC1221">
        <f>MID($A1221,BC$2,BC$3)</f>
        <v/>
      </c>
      <c r="BD1221">
        <f>MID($A1221,BD$2,BD$3)</f>
        <v/>
      </c>
      <c r="BE1221">
        <f>MID($A1221,BE$2,BE$3)</f>
        <v/>
      </c>
      <c r="BF1221">
        <f>MID($A1221,BF$2,BF$3)</f>
        <v/>
      </c>
      <c r="BG1221">
        <f>MID($A1221,BG$2,BG$3)</f>
        <v/>
      </c>
      <c r="BH1221">
        <f>MID($A1221,BH$2,BH$3)</f>
        <v/>
      </c>
      <c r="BI1221">
        <f>MID($A1221,BI$2,BI$3)</f>
        <v/>
      </c>
      <c r="BJ1221">
        <f>MID($A1221,BJ$2,BJ$3)</f>
        <v/>
      </c>
      <c r="BK1221">
        <f>MID($A1221,BK$2,BK$3)</f>
        <v/>
      </c>
      <c r="BL1221">
        <f>MID($A1221,BL$2,BL$3)</f>
        <v/>
      </c>
    </row>
    <row r="1222">
      <c r="B1222">
        <f>MID($A1222,B$2,B$3)</f>
        <v/>
      </c>
      <c r="C1222">
        <f>MID($A1222,C$2,C$3)</f>
        <v/>
      </c>
      <c r="D1222">
        <f>MID($A1222,D$2,D$3)</f>
        <v/>
      </c>
      <c r="E1222">
        <f>MID($A1222,E$2,E$3)</f>
        <v/>
      </c>
      <c r="F1222">
        <f>MID($A1222,F$2,F$3)</f>
        <v/>
      </c>
      <c r="G1222">
        <f>MID($A1222,G$2,G$3)</f>
        <v/>
      </c>
      <c r="H1222">
        <f>MID($A1222,H$2,H$3)</f>
        <v/>
      </c>
      <c r="I1222">
        <f>MID($A1222,I$2,I$3)</f>
        <v/>
      </c>
      <c r="J1222">
        <f>MID($A1222,J$2,J$3)</f>
        <v/>
      </c>
      <c r="K1222">
        <f>MID($A1222,K$2,K$3)</f>
        <v/>
      </c>
      <c r="L1222">
        <f>MID($A1222,L$2,L$3)</f>
        <v/>
      </c>
      <c r="M1222">
        <f>MID($A1222,M$2,M$3)</f>
        <v/>
      </c>
      <c r="N1222">
        <f>MID($A1222,N$2,N$3)</f>
        <v/>
      </c>
      <c r="O1222">
        <f>MID($A1222,O$2,O$3)</f>
        <v/>
      </c>
      <c r="P1222">
        <f>MID($A1222,P$2,P$3)</f>
        <v/>
      </c>
      <c r="Q1222">
        <f>MID($A1222,Q$2,Q$3)</f>
        <v/>
      </c>
      <c r="R1222">
        <f>MID($A1222,R$2,R$3)</f>
        <v/>
      </c>
      <c r="S1222">
        <f>MID($A1222,S$2,S$3)</f>
        <v/>
      </c>
      <c r="T1222">
        <f>MID($A1222,T$2,T$3)</f>
        <v/>
      </c>
      <c r="U1222">
        <f>MID($A1222,U$2,U$3)</f>
        <v/>
      </c>
      <c r="V1222">
        <f>MID($A1222,V$2,V$3)</f>
        <v/>
      </c>
      <c r="W1222">
        <f>MID($A1222,W$2,W$3)</f>
        <v/>
      </c>
      <c r="X1222">
        <f>MID($A1222,X$2,X$3)</f>
        <v/>
      </c>
      <c r="Y1222">
        <f>MID($A1222,Y$2,Y$3)</f>
        <v/>
      </c>
      <c r="Z1222">
        <f>MID($A1222,Z$2,Z$3)</f>
        <v/>
      </c>
      <c r="AA1222">
        <f>MID($A1222,AA$2,AA$3)</f>
        <v/>
      </c>
      <c r="AB1222">
        <f>MID($A1222,AB$2,AB$3)</f>
        <v/>
      </c>
      <c r="AC1222">
        <f>MID($A1222,AC$2,AC$3)</f>
        <v/>
      </c>
      <c r="AD1222">
        <f>MID($A1222,AD$2,AD$3)</f>
        <v/>
      </c>
      <c r="AE1222">
        <f>MID($A1222,AE$2,AE$3)</f>
        <v/>
      </c>
      <c r="AF1222">
        <f>MID($A1222,AF$2,AF$3)</f>
        <v/>
      </c>
      <c r="AG1222">
        <f>MID($A1222,AG$2,AG$3)</f>
        <v/>
      </c>
      <c r="AH1222">
        <f>MID($A1222,AH$2,AH$3)</f>
        <v/>
      </c>
      <c r="AI1222">
        <f>MID($A1222,AI$2,AI$3)</f>
        <v/>
      </c>
      <c r="AJ1222">
        <f>MID($A1222,AJ$2,AJ$3)</f>
        <v/>
      </c>
      <c r="AK1222">
        <f>MID($A1222,AK$2,AK$3)</f>
        <v/>
      </c>
      <c r="AL1222">
        <f>MID($A1222,AL$2,AL$3)</f>
        <v/>
      </c>
      <c r="AM1222">
        <f>MID($A1222,AM$2,AM$3)</f>
        <v/>
      </c>
      <c r="AN1222">
        <f>MID($A1222,AN$2,AN$3)</f>
        <v/>
      </c>
      <c r="AO1222">
        <f>MID($A1222,AO$2,AO$3)</f>
        <v/>
      </c>
      <c r="AP1222">
        <f>MID($A1222,AP$2,AP$3)</f>
        <v/>
      </c>
      <c r="AQ1222">
        <f>MID($A1222,AQ$2,AQ$3)</f>
        <v/>
      </c>
      <c r="AR1222">
        <f>MID($A1222,AR$2,AR$3)</f>
        <v/>
      </c>
      <c r="AS1222">
        <f>MID($A1222,AS$2,AS$3)</f>
        <v/>
      </c>
      <c r="AT1222">
        <f>MID($A1222,AT$2,AT$3)</f>
        <v/>
      </c>
      <c r="AU1222">
        <f>MID($A1222,AU$2,AU$3)</f>
        <v/>
      </c>
      <c r="AV1222">
        <f>MID($A1222,AV$2,AV$3)</f>
        <v/>
      </c>
      <c r="AW1222">
        <f>MID($A1222,AW$2,AW$3)</f>
        <v/>
      </c>
      <c r="AX1222">
        <f>MID($A1222,AX$2,AX$3)</f>
        <v/>
      </c>
      <c r="AY1222">
        <f>MID($A1222,AY$2,AY$3)</f>
        <v/>
      </c>
      <c r="AZ1222">
        <f>MID($A1222,AZ$2,AZ$3)</f>
        <v/>
      </c>
      <c r="BA1222">
        <f>MID($A1222,BA$2,BA$3)</f>
        <v/>
      </c>
      <c r="BB1222">
        <f>MID($A1222,BB$2,BB$3)</f>
        <v/>
      </c>
      <c r="BC1222">
        <f>MID($A1222,BC$2,BC$3)</f>
        <v/>
      </c>
      <c r="BD1222">
        <f>MID($A1222,BD$2,BD$3)</f>
        <v/>
      </c>
      <c r="BE1222">
        <f>MID($A1222,BE$2,BE$3)</f>
        <v/>
      </c>
      <c r="BF1222">
        <f>MID($A1222,BF$2,BF$3)</f>
        <v/>
      </c>
      <c r="BG1222">
        <f>MID($A1222,BG$2,BG$3)</f>
        <v/>
      </c>
      <c r="BH1222">
        <f>MID($A1222,BH$2,BH$3)</f>
        <v/>
      </c>
      <c r="BI1222">
        <f>MID($A1222,BI$2,BI$3)</f>
        <v/>
      </c>
      <c r="BJ1222">
        <f>MID($A1222,BJ$2,BJ$3)</f>
        <v/>
      </c>
      <c r="BK1222">
        <f>MID($A1222,BK$2,BK$3)</f>
        <v/>
      </c>
      <c r="BL1222">
        <f>MID($A1222,BL$2,BL$3)</f>
        <v/>
      </c>
    </row>
    <row r="1223">
      <c r="B1223">
        <f>MID($A1223,B$2,B$3)</f>
        <v/>
      </c>
      <c r="C1223">
        <f>MID($A1223,C$2,C$3)</f>
        <v/>
      </c>
      <c r="D1223">
        <f>MID($A1223,D$2,D$3)</f>
        <v/>
      </c>
      <c r="E1223">
        <f>MID($A1223,E$2,E$3)</f>
        <v/>
      </c>
      <c r="F1223">
        <f>MID($A1223,F$2,F$3)</f>
        <v/>
      </c>
      <c r="G1223">
        <f>MID($A1223,G$2,G$3)</f>
        <v/>
      </c>
      <c r="H1223">
        <f>MID($A1223,H$2,H$3)</f>
        <v/>
      </c>
      <c r="I1223">
        <f>MID($A1223,I$2,I$3)</f>
        <v/>
      </c>
      <c r="J1223">
        <f>MID($A1223,J$2,J$3)</f>
        <v/>
      </c>
      <c r="K1223">
        <f>MID($A1223,K$2,K$3)</f>
        <v/>
      </c>
      <c r="L1223">
        <f>MID($A1223,L$2,L$3)</f>
        <v/>
      </c>
      <c r="M1223">
        <f>MID($A1223,M$2,M$3)</f>
        <v/>
      </c>
      <c r="N1223">
        <f>MID($A1223,N$2,N$3)</f>
        <v/>
      </c>
      <c r="O1223">
        <f>MID($A1223,O$2,O$3)</f>
        <v/>
      </c>
      <c r="P1223">
        <f>MID($A1223,P$2,P$3)</f>
        <v/>
      </c>
      <c r="Q1223">
        <f>MID($A1223,Q$2,Q$3)</f>
        <v/>
      </c>
      <c r="R1223">
        <f>MID($A1223,R$2,R$3)</f>
        <v/>
      </c>
      <c r="S1223">
        <f>MID($A1223,S$2,S$3)</f>
        <v/>
      </c>
      <c r="T1223">
        <f>MID($A1223,T$2,T$3)</f>
        <v/>
      </c>
      <c r="U1223">
        <f>MID($A1223,U$2,U$3)</f>
        <v/>
      </c>
      <c r="V1223">
        <f>MID($A1223,V$2,V$3)</f>
        <v/>
      </c>
      <c r="W1223">
        <f>MID($A1223,W$2,W$3)</f>
        <v/>
      </c>
      <c r="X1223">
        <f>MID($A1223,X$2,X$3)</f>
        <v/>
      </c>
      <c r="Y1223">
        <f>MID($A1223,Y$2,Y$3)</f>
        <v/>
      </c>
      <c r="Z1223">
        <f>MID($A1223,Z$2,Z$3)</f>
        <v/>
      </c>
      <c r="AA1223">
        <f>MID($A1223,AA$2,AA$3)</f>
        <v/>
      </c>
      <c r="AB1223">
        <f>MID($A1223,AB$2,AB$3)</f>
        <v/>
      </c>
      <c r="AC1223">
        <f>MID($A1223,AC$2,AC$3)</f>
        <v/>
      </c>
      <c r="AD1223">
        <f>MID($A1223,AD$2,AD$3)</f>
        <v/>
      </c>
      <c r="AE1223">
        <f>MID($A1223,AE$2,AE$3)</f>
        <v/>
      </c>
      <c r="AF1223">
        <f>MID($A1223,AF$2,AF$3)</f>
        <v/>
      </c>
      <c r="AG1223">
        <f>MID($A1223,AG$2,AG$3)</f>
        <v/>
      </c>
      <c r="AH1223">
        <f>MID($A1223,AH$2,AH$3)</f>
        <v/>
      </c>
      <c r="AI1223">
        <f>MID($A1223,AI$2,AI$3)</f>
        <v/>
      </c>
      <c r="AJ1223">
        <f>MID($A1223,AJ$2,AJ$3)</f>
        <v/>
      </c>
      <c r="AK1223">
        <f>MID($A1223,AK$2,AK$3)</f>
        <v/>
      </c>
      <c r="AL1223">
        <f>MID($A1223,AL$2,AL$3)</f>
        <v/>
      </c>
      <c r="AM1223">
        <f>MID($A1223,AM$2,AM$3)</f>
        <v/>
      </c>
      <c r="AN1223">
        <f>MID($A1223,AN$2,AN$3)</f>
        <v/>
      </c>
      <c r="AO1223">
        <f>MID($A1223,AO$2,AO$3)</f>
        <v/>
      </c>
      <c r="AP1223">
        <f>MID($A1223,AP$2,AP$3)</f>
        <v/>
      </c>
      <c r="AQ1223">
        <f>MID($A1223,AQ$2,AQ$3)</f>
        <v/>
      </c>
      <c r="AR1223">
        <f>MID($A1223,AR$2,AR$3)</f>
        <v/>
      </c>
      <c r="AS1223">
        <f>MID($A1223,AS$2,AS$3)</f>
        <v/>
      </c>
      <c r="AT1223">
        <f>MID($A1223,AT$2,AT$3)</f>
        <v/>
      </c>
      <c r="AU1223">
        <f>MID($A1223,AU$2,AU$3)</f>
        <v/>
      </c>
      <c r="AV1223">
        <f>MID($A1223,AV$2,AV$3)</f>
        <v/>
      </c>
      <c r="AW1223">
        <f>MID($A1223,AW$2,AW$3)</f>
        <v/>
      </c>
      <c r="AX1223">
        <f>MID($A1223,AX$2,AX$3)</f>
        <v/>
      </c>
      <c r="AY1223">
        <f>MID($A1223,AY$2,AY$3)</f>
        <v/>
      </c>
      <c r="AZ1223">
        <f>MID($A1223,AZ$2,AZ$3)</f>
        <v/>
      </c>
      <c r="BA1223">
        <f>MID($A1223,BA$2,BA$3)</f>
        <v/>
      </c>
      <c r="BB1223">
        <f>MID($A1223,BB$2,BB$3)</f>
        <v/>
      </c>
      <c r="BC1223">
        <f>MID($A1223,BC$2,BC$3)</f>
        <v/>
      </c>
      <c r="BD1223">
        <f>MID($A1223,BD$2,BD$3)</f>
        <v/>
      </c>
      <c r="BE1223">
        <f>MID($A1223,BE$2,BE$3)</f>
        <v/>
      </c>
      <c r="BF1223">
        <f>MID($A1223,BF$2,BF$3)</f>
        <v/>
      </c>
      <c r="BG1223">
        <f>MID($A1223,BG$2,BG$3)</f>
        <v/>
      </c>
      <c r="BH1223">
        <f>MID($A1223,BH$2,BH$3)</f>
        <v/>
      </c>
      <c r="BI1223">
        <f>MID($A1223,BI$2,BI$3)</f>
        <v/>
      </c>
      <c r="BJ1223">
        <f>MID($A1223,BJ$2,BJ$3)</f>
        <v/>
      </c>
      <c r="BK1223">
        <f>MID($A1223,BK$2,BK$3)</f>
        <v/>
      </c>
      <c r="BL1223">
        <f>MID($A1223,BL$2,BL$3)</f>
        <v/>
      </c>
    </row>
    <row r="1224">
      <c r="B1224">
        <f>MID($A1224,B$2,B$3)</f>
        <v/>
      </c>
      <c r="C1224">
        <f>MID($A1224,C$2,C$3)</f>
        <v/>
      </c>
      <c r="D1224">
        <f>MID($A1224,D$2,D$3)</f>
        <v/>
      </c>
      <c r="E1224">
        <f>MID($A1224,E$2,E$3)</f>
        <v/>
      </c>
      <c r="F1224">
        <f>MID($A1224,F$2,F$3)</f>
        <v/>
      </c>
      <c r="G1224">
        <f>MID($A1224,G$2,G$3)</f>
        <v/>
      </c>
      <c r="H1224">
        <f>MID($A1224,H$2,H$3)</f>
        <v/>
      </c>
      <c r="I1224">
        <f>MID($A1224,I$2,I$3)</f>
        <v/>
      </c>
      <c r="J1224">
        <f>MID($A1224,J$2,J$3)</f>
        <v/>
      </c>
      <c r="K1224">
        <f>MID($A1224,K$2,K$3)</f>
        <v/>
      </c>
      <c r="L1224">
        <f>MID($A1224,L$2,L$3)</f>
        <v/>
      </c>
      <c r="M1224">
        <f>MID($A1224,M$2,M$3)</f>
        <v/>
      </c>
      <c r="N1224">
        <f>MID($A1224,N$2,N$3)</f>
        <v/>
      </c>
      <c r="O1224">
        <f>MID($A1224,O$2,O$3)</f>
        <v/>
      </c>
      <c r="P1224">
        <f>MID($A1224,P$2,P$3)</f>
        <v/>
      </c>
      <c r="Q1224">
        <f>MID($A1224,Q$2,Q$3)</f>
        <v/>
      </c>
      <c r="R1224">
        <f>MID($A1224,R$2,R$3)</f>
        <v/>
      </c>
      <c r="S1224">
        <f>MID($A1224,S$2,S$3)</f>
        <v/>
      </c>
      <c r="T1224">
        <f>MID($A1224,T$2,T$3)</f>
        <v/>
      </c>
      <c r="U1224">
        <f>MID($A1224,U$2,U$3)</f>
        <v/>
      </c>
      <c r="V1224">
        <f>MID($A1224,V$2,V$3)</f>
        <v/>
      </c>
      <c r="W1224">
        <f>MID($A1224,W$2,W$3)</f>
        <v/>
      </c>
      <c r="X1224">
        <f>MID($A1224,X$2,X$3)</f>
        <v/>
      </c>
      <c r="Y1224">
        <f>MID($A1224,Y$2,Y$3)</f>
        <v/>
      </c>
      <c r="Z1224">
        <f>MID($A1224,Z$2,Z$3)</f>
        <v/>
      </c>
      <c r="AA1224">
        <f>MID($A1224,AA$2,AA$3)</f>
        <v/>
      </c>
      <c r="AB1224">
        <f>MID($A1224,AB$2,AB$3)</f>
        <v/>
      </c>
      <c r="AC1224">
        <f>MID($A1224,AC$2,AC$3)</f>
        <v/>
      </c>
      <c r="AD1224">
        <f>MID($A1224,AD$2,AD$3)</f>
        <v/>
      </c>
      <c r="AE1224">
        <f>MID($A1224,AE$2,AE$3)</f>
        <v/>
      </c>
      <c r="AF1224">
        <f>MID($A1224,AF$2,AF$3)</f>
        <v/>
      </c>
      <c r="AG1224">
        <f>MID($A1224,AG$2,AG$3)</f>
        <v/>
      </c>
      <c r="AH1224">
        <f>MID($A1224,AH$2,AH$3)</f>
        <v/>
      </c>
      <c r="AI1224">
        <f>MID($A1224,AI$2,AI$3)</f>
        <v/>
      </c>
      <c r="AJ1224">
        <f>MID($A1224,AJ$2,AJ$3)</f>
        <v/>
      </c>
      <c r="AK1224">
        <f>MID($A1224,AK$2,AK$3)</f>
        <v/>
      </c>
      <c r="AL1224">
        <f>MID($A1224,AL$2,AL$3)</f>
        <v/>
      </c>
      <c r="AM1224">
        <f>MID($A1224,AM$2,AM$3)</f>
        <v/>
      </c>
      <c r="AN1224">
        <f>MID($A1224,AN$2,AN$3)</f>
        <v/>
      </c>
      <c r="AO1224">
        <f>MID($A1224,AO$2,AO$3)</f>
        <v/>
      </c>
      <c r="AP1224">
        <f>MID($A1224,AP$2,AP$3)</f>
        <v/>
      </c>
      <c r="AQ1224">
        <f>MID($A1224,AQ$2,AQ$3)</f>
        <v/>
      </c>
      <c r="AR1224">
        <f>MID($A1224,AR$2,AR$3)</f>
        <v/>
      </c>
      <c r="AS1224">
        <f>MID($A1224,AS$2,AS$3)</f>
        <v/>
      </c>
      <c r="AT1224">
        <f>MID($A1224,AT$2,AT$3)</f>
        <v/>
      </c>
      <c r="AU1224">
        <f>MID($A1224,AU$2,AU$3)</f>
        <v/>
      </c>
      <c r="AV1224">
        <f>MID($A1224,AV$2,AV$3)</f>
        <v/>
      </c>
      <c r="AW1224">
        <f>MID($A1224,AW$2,AW$3)</f>
        <v/>
      </c>
      <c r="AX1224">
        <f>MID($A1224,AX$2,AX$3)</f>
        <v/>
      </c>
      <c r="AY1224">
        <f>MID($A1224,AY$2,AY$3)</f>
        <v/>
      </c>
      <c r="AZ1224">
        <f>MID($A1224,AZ$2,AZ$3)</f>
        <v/>
      </c>
      <c r="BA1224">
        <f>MID($A1224,BA$2,BA$3)</f>
        <v/>
      </c>
      <c r="BB1224">
        <f>MID($A1224,BB$2,BB$3)</f>
        <v/>
      </c>
      <c r="BC1224">
        <f>MID($A1224,BC$2,BC$3)</f>
        <v/>
      </c>
      <c r="BD1224">
        <f>MID($A1224,BD$2,BD$3)</f>
        <v/>
      </c>
      <c r="BE1224">
        <f>MID($A1224,BE$2,BE$3)</f>
        <v/>
      </c>
      <c r="BF1224">
        <f>MID($A1224,BF$2,BF$3)</f>
        <v/>
      </c>
      <c r="BG1224">
        <f>MID($A1224,BG$2,BG$3)</f>
        <v/>
      </c>
      <c r="BH1224">
        <f>MID($A1224,BH$2,BH$3)</f>
        <v/>
      </c>
      <c r="BI1224">
        <f>MID($A1224,BI$2,BI$3)</f>
        <v/>
      </c>
      <c r="BJ1224">
        <f>MID($A1224,BJ$2,BJ$3)</f>
        <v/>
      </c>
      <c r="BK1224">
        <f>MID($A1224,BK$2,BK$3)</f>
        <v/>
      </c>
      <c r="BL1224">
        <f>MID($A1224,BL$2,BL$3)</f>
        <v/>
      </c>
    </row>
    <row r="1225">
      <c r="B1225">
        <f>MID($A1225,B$2,B$3)</f>
        <v/>
      </c>
      <c r="C1225">
        <f>MID($A1225,C$2,C$3)</f>
        <v/>
      </c>
      <c r="D1225">
        <f>MID($A1225,D$2,D$3)</f>
        <v/>
      </c>
      <c r="E1225">
        <f>MID($A1225,E$2,E$3)</f>
        <v/>
      </c>
      <c r="F1225">
        <f>MID($A1225,F$2,F$3)</f>
        <v/>
      </c>
      <c r="G1225">
        <f>MID($A1225,G$2,G$3)</f>
        <v/>
      </c>
      <c r="H1225">
        <f>MID($A1225,H$2,H$3)</f>
        <v/>
      </c>
      <c r="I1225">
        <f>MID($A1225,I$2,I$3)</f>
        <v/>
      </c>
      <c r="J1225">
        <f>MID($A1225,J$2,J$3)</f>
        <v/>
      </c>
      <c r="K1225">
        <f>MID($A1225,K$2,K$3)</f>
        <v/>
      </c>
      <c r="L1225">
        <f>MID($A1225,L$2,L$3)</f>
        <v/>
      </c>
      <c r="M1225">
        <f>MID($A1225,M$2,M$3)</f>
        <v/>
      </c>
      <c r="N1225">
        <f>MID($A1225,N$2,N$3)</f>
        <v/>
      </c>
      <c r="O1225">
        <f>MID($A1225,O$2,O$3)</f>
        <v/>
      </c>
      <c r="P1225">
        <f>MID($A1225,P$2,P$3)</f>
        <v/>
      </c>
      <c r="Q1225">
        <f>MID($A1225,Q$2,Q$3)</f>
        <v/>
      </c>
      <c r="R1225">
        <f>MID($A1225,R$2,R$3)</f>
        <v/>
      </c>
      <c r="S1225">
        <f>MID($A1225,S$2,S$3)</f>
        <v/>
      </c>
      <c r="T1225">
        <f>MID($A1225,T$2,T$3)</f>
        <v/>
      </c>
      <c r="U1225">
        <f>MID($A1225,U$2,U$3)</f>
        <v/>
      </c>
      <c r="V1225">
        <f>MID($A1225,V$2,V$3)</f>
        <v/>
      </c>
      <c r="W1225">
        <f>MID($A1225,W$2,W$3)</f>
        <v/>
      </c>
      <c r="X1225">
        <f>MID($A1225,X$2,X$3)</f>
        <v/>
      </c>
      <c r="Y1225">
        <f>MID($A1225,Y$2,Y$3)</f>
        <v/>
      </c>
      <c r="Z1225">
        <f>MID($A1225,Z$2,Z$3)</f>
        <v/>
      </c>
      <c r="AA1225">
        <f>MID($A1225,AA$2,AA$3)</f>
        <v/>
      </c>
      <c r="AB1225">
        <f>MID($A1225,AB$2,AB$3)</f>
        <v/>
      </c>
      <c r="AC1225">
        <f>MID($A1225,AC$2,AC$3)</f>
        <v/>
      </c>
      <c r="AD1225">
        <f>MID($A1225,AD$2,AD$3)</f>
        <v/>
      </c>
      <c r="AE1225">
        <f>MID($A1225,AE$2,AE$3)</f>
        <v/>
      </c>
      <c r="AF1225">
        <f>MID($A1225,AF$2,AF$3)</f>
        <v/>
      </c>
      <c r="AG1225">
        <f>MID($A1225,AG$2,AG$3)</f>
        <v/>
      </c>
      <c r="AH1225">
        <f>MID($A1225,AH$2,AH$3)</f>
        <v/>
      </c>
      <c r="AI1225">
        <f>MID($A1225,AI$2,AI$3)</f>
        <v/>
      </c>
      <c r="AJ1225">
        <f>MID($A1225,AJ$2,AJ$3)</f>
        <v/>
      </c>
      <c r="AK1225">
        <f>MID($A1225,AK$2,AK$3)</f>
        <v/>
      </c>
      <c r="AL1225">
        <f>MID($A1225,AL$2,AL$3)</f>
        <v/>
      </c>
      <c r="AM1225">
        <f>MID($A1225,AM$2,AM$3)</f>
        <v/>
      </c>
      <c r="AN1225">
        <f>MID($A1225,AN$2,AN$3)</f>
        <v/>
      </c>
      <c r="AO1225">
        <f>MID($A1225,AO$2,AO$3)</f>
        <v/>
      </c>
      <c r="AP1225">
        <f>MID($A1225,AP$2,AP$3)</f>
        <v/>
      </c>
      <c r="AQ1225">
        <f>MID($A1225,AQ$2,AQ$3)</f>
        <v/>
      </c>
      <c r="AR1225">
        <f>MID($A1225,AR$2,AR$3)</f>
        <v/>
      </c>
      <c r="AS1225">
        <f>MID($A1225,AS$2,AS$3)</f>
        <v/>
      </c>
      <c r="AT1225">
        <f>MID($A1225,AT$2,AT$3)</f>
        <v/>
      </c>
      <c r="AU1225">
        <f>MID($A1225,AU$2,AU$3)</f>
        <v/>
      </c>
      <c r="AV1225">
        <f>MID($A1225,AV$2,AV$3)</f>
        <v/>
      </c>
      <c r="AW1225">
        <f>MID($A1225,AW$2,AW$3)</f>
        <v/>
      </c>
      <c r="AX1225">
        <f>MID($A1225,AX$2,AX$3)</f>
        <v/>
      </c>
      <c r="AY1225">
        <f>MID($A1225,AY$2,AY$3)</f>
        <v/>
      </c>
      <c r="AZ1225">
        <f>MID($A1225,AZ$2,AZ$3)</f>
        <v/>
      </c>
      <c r="BA1225">
        <f>MID($A1225,BA$2,BA$3)</f>
        <v/>
      </c>
      <c r="BB1225">
        <f>MID($A1225,BB$2,BB$3)</f>
        <v/>
      </c>
      <c r="BC1225">
        <f>MID($A1225,BC$2,BC$3)</f>
        <v/>
      </c>
      <c r="BD1225">
        <f>MID($A1225,BD$2,BD$3)</f>
        <v/>
      </c>
      <c r="BE1225">
        <f>MID($A1225,BE$2,BE$3)</f>
        <v/>
      </c>
      <c r="BF1225">
        <f>MID($A1225,BF$2,BF$3)</f>
        <v/>
      </c>
      <c r="BG1225">
        <f>MID($A1225,BG$2,BG$3)</f>
        <v/>
      </c>
      <c r="BH1225">
        <f>MID($A1225,BH$2,BH$3)</f>
        <v/>
      </c>
      <c r="BI1225">
        <f>MID($A1225,BI$2,BI$3)</f>
        <v/>
      </c>
      <c r="BJ1225">
        <f>MID($A1225,BJ$2,BJ$3)</f>
        <v/>
      </c>
      <c r="BK1225">
        <f>MID($A1225,BK$2,BK$3)</f>
        <v/>
      </c>
      <c r="BL1225">
        <f>MID($A1225,BL$2,BL$3)</f>
        <v/>
      </c>
    </row>
    <row r="1226">
      <c r="B1226">
        <f>MID($A1226,B$2,B$3)</f>
        <v/>
      </c>
      <c r="C1226">
        <f>MID($A1226,C$2,C$3)</f>
        <v/>
      </c>
      <c r="D1226">
        <f>MID($A1226,D$2,D$3)</f>
        <v/>
      </c>
      <c r="E1226">
        <f>MID($A1226,E$2,E$3)</f>
        <v/>
      </c>
      <c r="F1226">
        <f>MID($A1226,F$2,F$3)</f>
        <v/>
      </c>
      <c r="G1226">
        <f>MID($A1226,G$2,G$3)</f>
        <v/>
      </c>
      <c r="H1226">
        <f>MID($A1226,H$2,H$3)</f>
        <v/>
      </c>
      <c r="I1226">
        <f>MID($A1226,I$2,I$3)</f>
        <v/>
      </c>
      <c r="J1226">
        <f>MID($A1226,J$2,J$3)</f>
        <v/>
      </c>
      <c r="K1226">
        <f>MID($A1226,K$2,K$3)</f>
        <v/>
      </c>
      <c r="L1226">
        <f>MID($A1226,L$2,L$3)</f>
        <v/>
      </c>
      <c r="M1226">
        <f>MID($A1226,M$2,M$3)</f>
        <v/>
      </c>
      <c r="N1226">
        <f>MID($A1226,N$2,N$3)</f>
        <v/>
      </c>
      <c r="O1226">
        <f>MID($A1226,O$2,O$3)</f>
        <v/>
      </c>
      <c r="P1226">
        <f>MID($A1226,P$2,P$3)</f>
        <v/>
      </c>
      <c r="Q1226">
        <f>MID($A1226,Q$2,Q$3)</f>
        <v/>
      </c>
      <c r="R1226">
        <f>MID($A1226,R$2,R$3)</f>
        <v/>
      </c>
      <c r="S1226">
        <f>MID($A1226,S$2,S$3)</f>
        <v/>
      </c>
      <c r="T1226">
        <f>MID($A1226,T$2,T$3)</f>
        <v/>
      </c>
      <c r="U1226">
        <f>MID($A1226,U$2,U$3)</f>
        <v/>
      </c>
      <c r="V1226">
        <f>MID($A1226,V$2,V$3)</f>
        <v/>
      </c>
      <c r="W1226">
        <f>MID($A1226,W$2,W$3)</f>
        <v/>
      </c>
      <c r="X1226">
        <f>MID($A1226,X$2,X$3)</f>
        <v/>
      </c>
      <c r="Y1226">
        <f>MID($A1226,Y$2,Y$3)</f>
        <v/>
      </c>
      <c r="Z1226">
        <f>MID($A1226,Z$2,Z$3)</f>
        <v/>
      </c>
      <c r="AA1226">
        <f>MID($A1226,AA$2,AA$3)</f>
        <v/>
      </c>
      <c r="AB1226">
        <f>MID($A1226,AB$2,AB$3)</f>
        <v/>
      </c>
      <c r="AC1226">
        <f>MID($A1226,AC$2,AC$3)</f>
        <v/>
      </c>
      <c r="AD1226">
        <f>MID($A1226,AD$2,AD$3)</f>
        <v/>
      </c>
      <c r="AE1226">
        <f>MID($A1226,AE$2,AE$3)</f>
        <v/>
      </c>
      <c r="AF1226">
        <f>MID($A1226,AF$2,AF$3)</f>
        <v/>
      </c>
      <c r="AG1226">
        <f>MID($A1226,AG$2,AG$3)</f>
        <v/>
      </c>
      <c r="AH1226">
        <f>MID($A1226,AH$2,AH$3)</f>
        <v/>
      </c>
      <c r="AI1226">
        <f>MID($A1226,AI$2,AI$3)</f>
        <v/>
      </c>
      <c r="AJ1226">
        <f>MID($A1226,AJ$2,AJ$3)</f>
        <v/>
      </c>
      <c r="AK1226">
        <f>MID($A1226,AK$2,AK$3)</f>
        <v/>
      </c>
      <c r="AL1226">
        <f>MID($A1226,AL$2,AL$3)</f>
        <v/>
      </c>
      <c r="AM1226">
        <f>MID($A1226,AM$2,AM$3)</f>
        <v/>
      </c>
      <c r="AN1226">
        <f>MID($A1226,AN$2,AN$3)</f>
        <v/>
      </c>
      <c r="AO1226">
        <f>MID($A1226,AO$2,AO$3)</f>
        <v/>
      </c>
      <c r="AP1226">
        <f>MID($A1226,AP$2,AP$3)</f>
        <v/>
      </c>
      <c r="AQ1226">
        <f>MID($A1226,AQ$2,AQ$3)</f>
        <v/>
      </c>
      <c r="AR1226">
        <f>MID($A1226,AR$2,AR$3)</f>
        <v/>
      </c>
      <c r="AS1226">
        <f>MID($A1226,AS$2,AS$3)</f>
        <v/>
      </c>
      <c r="AT1226">
        <f>MID($A1226,AT$2,AT$3)</f>
        <v/>
      </c>
      <c r="AU1226">
        <f>MID($A1226,AU$2,AU$3)</f>
        <v/>
      </c>
      <c r="AV1226">
        <f>MID($A1226,AV$2,AV$3)</f>
        <v/>
      </c>
      <c r="AW1226">
        <f>MID($A1226,AW$2,AW$3)</f>
        <v/>
      </c>
      <c r="AX1226">
        <f>MID($A1226,AX$2,AX$3)</f>
        <v/>
      </c>
      <c r="AY1226">
        <f>MID($A1226,AY$2,AY$3)</f>
        <v/>
      </c>
      <c r="AZ1226">
        <f>MID($A1226,AZ$2,AZ$3)</f>
        <v/>
      </c>
      <c r="BA1226">
        <f>MID($A1226,BA$2,BA$3)</f>
        <v/>
      </c>
      <c r="BB1226">
        <f>MID($A1226,BB$2,BB$3)</f>
        <v/>
      </c>
      <c r="BC1226">
        <f>MID($A1226,BC$2,BC$3)</f>
        <v/>
      </c>
      <c r="BD1226">
        <f>MID($A1226,BD$2,BD$3)</f>
        <v/>
      </c>
      <c r="BE1226">
        <f>MID($A1226,BE$2,BE$3)</f>
        <v/>
      </c>
      <c r="BF1226">
        <f>MID($A1226,BF$2,BF$3)</f>
        <v/>
      </c>
      <c r="BG1226">
        <f>MID($A1226,BG$2,BG$3)</f>
        <v/>
      </c>
      <c r="BH1226">
        <f>MID($A1226,BH$2,BH$3)</f>
        <v/>
      </c>
      <c r="BI1226">
        <f>MID($A1226,BI$2,BI$3)</f>
        <v/>
      </c>
      <c r="BJ1226">
        <f>MID($A1226,BJ$2,BJ$3)</f>
        <v/>
      </c>
      <c r="BK1226">
        <f>MID($A1226,BK$2,BK$3)</f>
        <v/>
      </c>
      <c r="BL1226">
        <f>MID($A1226,BL$2,BL$3)</f>
        <v/>
      </c>
    </row>
    <row r="1227">
      <c r="B1227">
        <f>MID($A1227,B$2,B$3)</f>
        <v/>
      </c>
      <c r="C1227">
        <f>MID($A1227,C$2,C$3)</f>
        <v/>
      </c>
      <c r="D1227">
        <f>MID($A1227,D$2,D$3)</f>
        <v/>
      </c>
      <c r="E1227">
        <f>MID($A1227,E$2,E$3)</f>
        <v/>
      </c>
      <c r="F1227">
        <f>MID($A1227,F$2,F$3)</f>
        <v/>
      </c>
      <c r="G1227">
        <f>MID($A1227,G$2,G$3)</f>
        <v/>
      </c>
      <c r="H1227">
        <f>MID($A1227,H$2,H$3)</f>
        <v/>
      </c>
      <c r="I1227">
        <f>MID($A1227,I$2,I$3)</f>
        <v/>
      </c>
      <c r="J1227">
        <f>MID($A1227,J$2,J$3)</f>
        <v/>
      </c>
      <c r="K1227">
        <f>MID($A1227,K$2,K$3)</f>
        <v/>
      </c>
      <c r="L1227">
        <f>MID($A1227,L$2,L$3)</f>
        <v/>
      </c>
      <c r="M1227">
        <f>MID($A1227,M$2,M$3)</f>
        <v/>
      </c>
      <c r="N1227">
        <f>MID($A1227,N$2,N$3)</f>
        <v/>
      </c>
      <c r="O1227">
        <f>MID($A1227,O$2,O$3)</f>
        <v/>
      </c>
      <c r="P1227">
        <f>MID($A1227,P$2,P$3)</f>
        <v/>
      </c>
      <c r="Q1227">
        <f>MID($A1227,Q$2,Q$3)</f>
        <v/>
      </c>
      <c r="R1227">
        <f>MID($A1227,R$2,R$3)</f>
        <v/>
      </c>
      <c r="S1227">
        <f>MID($A1227,S$2,S$3)</f>
        <v/>
      </c>
      <c r="T1227">
        <f>MID($A1227,T$2,T$3)</f>
        <v/>
      </c>
      <c r="U1227">
        <f>MID($A1227,U$2,U$3)</f>
        <v/>
      </c>
      <c r="V1227">
        <f>MID($A1227,V$2,V$3)</f>
        <v/>
      </c>
      <c r="W1227">
        <f>MID($A1227,W$2,W$3)</f>
        <v/>
      </c>
      <c r="X1227">
        <f>MID($A1227,X$2,X$3)</f>
        <v/>
      </c>
      <c r="Y1227">
        <f>MID($A1227,Y$2,Y$3)</f>
        <v/>
      </c>
      <c r="Z1227">
        <f>MID($A1227,Z$2,Z$3)</f>
        <v/>
      </c>
      <c r="AA1227">
        <f>MID($A1227,AA$2,AA$3)</f>
        <v/>
      </c>
      <c r="AB1227">
        <f>MID($A1227,AB$2,AB$3)</f>
        <v/>
      </c>
      <c r="AC1227">
        <f>MID($A1227,AC$2,AC$3)</f>
        <v/>
      </c>
      <c r="AD1227">
        <f>MID($A1227,AD$2,AD$3)</f>
        <v/>
      </c>
      <c r="AE1227">
        <f>MID($A1227,AE$2,AE$3)</f>
        <v/>
      </c>
      <c r="AF1227">
        <f>MID($A1227,AF$2,AF$3)</f>
        <v/>
      </c>
      <c r="AG1227">
        <f>MID($A1227,AG$2,AG$3)</f>
        <v/>
      </c>
      <c r="AH1227">
        <f>MID($A1227,AH$2,AH$3)</f>
        <v/>
      </c>
      <c r="AI1227">
        <f>MID($A1227,AI$2,AI$3)</f>
        <v/>
      </c>
      <c r="AJ1227">
        <f>MID($A1227,AJ$2,AJ$3)</f>
        <v/>
      </c>
      <c r="AK1227">
        <f>MID($A1227,AK$2,AK$3)</f>
        <v/>
      </c>
      <c r="AL1227">
        <f>MID($A1227,AL$2,AL$3)</f>
        <v/>
      </c>
      <c r="AM1227">
        <f>MID($A1227,AM$2,AM$3)</f>
        <v/>
      </c>
      <c r="AN1227">
        <f>MID($A1227,AN$2,AN$3)</f>
        <v/>
      </c>
      <c r="AO1227">
        <f>MID($A1227,AO$2,AO$3)</f>
        <v/>
      </c>
      <c r="AP1227">
        <f>MID($A1227,AP$2,AP$3)</f>
        <v/>
      </c>
      <c r="AQ1227">
        <f>MID($A1227,AQ$2,AQ$3)</f>
        <v/>
      </c>
      <c r="AR1227">
        <f>MID($A1227,AR$2,AR$3)</f>
        <v/>
      </c>
      <c r="AS1227">
        <f>MID($A1227,AS$2,AS$3)</f>
        <v/>
      </c>
      <c r="AT1227">
        <f>MID($A1227,AT$2,AT$3)</f>
        <v/>
      </c>
      <c r="AU1227">
        <f>MID($A1227,AU$2,AU$3)</f>
        <v/>
      </c>
      <c r="AV1227">
        <f>MID($A1227,AV$2,AV$3)</f>
        <v/>
      </c>
      <c r="AW1227">
        <f>MID($A1227,AW$2,AW$3)</f>
        <v/>
      </c>
      <c r="AX1227">
        <f>MID($A1227,AX$2,AX$3)</f>
        <v/>
      </c>
      <c r="AY1227">
        <f>MID($A1227,AY$2,AY$3)</f>
        <v/>
      </c>
      <c r="AZ1227">
        <f>MID($A1227,AZ$2,AZ$3)</f>
        <v/>
      </c>
      <c r="BA1227">
        <f>MID($A1227,BA$2,BA$3)</f>
        <v/>
      </c>
      <c r="BB1227">
        <f>MID($A1227,BB$2,BB$3)</f>
        <v/>
      </c>
      <c r="BC1227">
        <f>MID($A1227,BC$2,BC$3)</f>
        <v/>
      </c>
      <c r="BD1227">
        <f>MID($A1227,BD$2,BD$3)</f>
        <v/>
      </c>
      <c r="BE1227">
        <f>MID($A1227,BE$2,BE$3)</f>
        <v/>
      </c>
      <c r="BF1227">
        <f>MID($A1227,BF$2,BF$3)</f>
        <v/>
      </c>
      <c r="BG1227">
        <f>MID($A1227,BG$2,BG$3)</f>
        <v/>
      </c>
      <c r="BH1227">
        <f>MID($A1227,BH$2,BH$3)</f>
        <v/>
      </c>
      <c r="BI1227">
        <f>MID($A1227,BI$2,BI$3)</f>
        <v/>
      </c>
      <c r="BJ1227">
        <f>MID($A1227,BJ$2,BJ$3)</f>
        <v/>
      </c>
      <c r="BK1227">
        <f>MID($A1227,BK$2,BK$3)</f>
        <v/>
      </c>
      <c r="BL1227">
        <f>MID($A1227,BL$2,BL$3)</f>
        <v/>
      </c>
    </row>
    <row r="1228">
      <c r="B1228">
        <f>MID($A1228,B$2,B$3)</f>
        <v/>
      </c>
      <c r="C1228">
        <f>MID($A1228,C$2,C$3)</f>
        <v/>
      </c>
      <c r="D1228">
        <f>MID($A1228,D$2,D$3)</f>
        <v/>
      </c>
      <c r="E1228">
        <f>MID($A1228,E$2,E$3)</f>
        <v/>
      </c>
      <c r="F1228">
        <f>MID($A1228,F$2,F$3)</f>
        <v/>
      </c>
      <c r="G1228">
        <f>MID($A1228,G$2,G$3)</f>
        <v/>
      </c>
      <c r="H1228">
        <f>MID($A1228,H$2,H$3)</f>
        <v/>
      </c>
      <c r="I1228">
        <f>MID($A1228,I$2,I$3)</f>
        <v/>
      </c>
      <c r="J1228">
        <f>MID($A1228,J$2,J$3)</f>
        <v/>
      </c>
      <c r="K1228">
        <f>MID($A1228,K$2,K$3)</f>
        <v/>
      </c>
      <c r="L1228">
        <f>MID($A1228,L$2,L$3)</f>
        <v/>
      </c>
      <c r="M1228">
        <f>MID($A1228,M$2,M$3)</f>
        <v/>
      </c>
      <c r="N1228">
        <f>MID($A1228,N$2,N$3)</f>
        <v/>
      </c>
      <c r="O1228">
        <f>MID($A1228,O$2,O$3)</f>
        <v/>
      </c>
      <c r="P1228">
        <f>MID($A1228,P$2,P$3)</f>
        <v/>
      </c>
      <c r="Q1228">
        <f>MID($A1228,Q$2,Q$3)</f>
        <v/>
      </c>
      <c r="R1228">
        <f>MID($A1228,R$2,R$3)</f>
        <v/>
      </c>
      <c r="S1228">
        <f>MID($A1228,S$2,S$3)</f>
        <v/>
      </c>
      <c r="T1228">
        <f>MID($A1228,T$2,T$3)</f>
        <v/>
      </c>
      <c r="U1228">
        <f>MID($A1228,U$2,U$3)</f>
        <v/>
      </c>
      <c r="V1228">
        <f>MID($A1228,V$2,V$3)</f>
        <v/>
      </c>
      <c r="W1228">
        <f>MID($A1228,W$2,W$3)</f>
        <v/>
      </c>
      <c r="X1228">
        <f>MID($A1228,X$2,X$3)</f>
        <v/>
      </c>
      <c r="Y1228">
        <f>MID($A1228,Y$2,Y$3)</f>
        <v/>
      </c>
      <c r="Z1228">
        <f>MID($A1228,Z$2,Z$3)</f>
        <v/>
      </c>
      <c r="AA1228">
        <f>MID($A1228,AA$2,AA$3)</f>
        <v/>
      </c>
      <c r="AB1228">
        <f>MID($A1228,AB$2,AB$3)</f>
        <v/>
      </c>
      <c r="AC1228">
        <f>MID($A1228,AC$2,AC$3)</f>
        <v/>
      </c>
      <c r="AD1228">
        <f>MID($A1228,AD$2,AD$3)</f>
        <v/>
      </c>
      <c r="AE1228">
        <f>MID($A1228,AE$2,AE$3)</f>
        <v/>
      </c>
      <c r="AF1228">
        <f>MID($A1228,AF$2,AF$3)</f>
        <v/>
      </c>
      <c r="AG1228">
        <f>MID($A1228,AG$2,AG$3)</f>
        <v/>
      </c>
      <c r="AH1228">
        <f>MID($A1228,AH$2,AH$3)</f>
        <v/>
      </c>
      <c r="AI1228">
        <f>MID($A1228,AI$2,AI$3)</f>
        <v/>
      </c>
      <c r="AJ1228">
        <f>MID($A1228,AJ$2,AJ$3)</f>
        <v/>
      </c>
      <c r="AK1228">
        <f>MID($A1228,AK$2,AK$3)</f>
        <v/>
      </c>
      <c r="AL1228">
        <f>MID($A1228,AL$2,AL$3)</f>
        <v/>
      </c>
      <c r="AM1228">
        <f>MID($A1228,AM$2,AM$3)</f>
        <v/>
      </c>
      <c r="AN1228">
        <f>MID($A1228,AN$2,AN$3)</f>
        <v/>
      </c>
      <c r="AO1228">
        <f>MID($A1228,AO$2,AO$3)</f>
        <v/>
      </c>
      <c r="AP1228">
        <f>MID($A1228,AP$2,AP$3)</f>
        <v/>
      </c>
      <c r="AQ1228">
        <f>MID($A1228,AQ$2,AQ$3)</f>
        <v/>
      </c>
      <c r="AR1228">
        <f>MID($A1228,AR$2,AR$3)</f>
        <v/>
      </c>
      <c r="AS1228">
        <f>MID($A1228,AS$2,AS$3)</f>
        <v/>
      </c>
      <c r="AT1228">
        <f>MID($A1228,AT$2,AT$3)</f>
        <v/>
      </c>
      <c r="AU1228">
        <f>MID($A1228,AU$2,AU$3)</f>
        <v/>
      </c>
      <c r="AV1228">
        <f>MID($A1228,AV$2,AV$3)</f>
        <v/>
      </c>
      <c r="AW1228">
        <f>MID($A1228,AW$2,AW$3)</f>
        <v/>
      </c>
      <c r="AX1228">
        <f>MID($A1228,AX$2,AX$3)</f>
        <v/>
      </c>
      <c r="AY1228">
        <f>MID($A1228,AY$2,AY$3)</f>
        <v/>
      </c>
      <c r="AZ1228">
        <f>MID($A1228,AZ$2,AZ$3)</f>
        <v/>
      </c>
      <c r="BA1228">
        <f>MID($A1228,BA$2,BA$3)</f>
        <v/>
      </c>
      <c r="BB1228">
        <f>MID($A1228,BB$2,BB$3)</f>
        <v/>
      </c>
      <c r="BC1228">
        <f>MID($A1228,BC$2,BC$3)</f>
        <v/>
      </c>
      <c r="BD1228">
        <f>MID($A1228,BD$2,BD$3)</f>
        <v/>
      </c>
      <c r="BE1228">
        <f>MID($A1228,BE$2,BE$3)</f>
        <v/>
      </c>
      <c r="BF1228">
        <f>MID($A1228,BF$2,BF$3)</f>
        <v/>
      </c>
      <c r="BG1228">
        <f>MID($A1228,BG$2,BG$3)</f>
        <v/>
      </c>
      <c r="BH1228">
        <f>MID($A1228,BH$2,BH$3)</f>
        <v/>
      </c>
      <c r="BI1228">
        <f>MID($A1228,BI$2,BI$3)</f>
        <v/>
      </c>
      <c r="BJ1228">
        <f>MID($A1228,BJ$2,BJ$3)</f>
        <v/>
      </c>
      <c r="BK1228">
        <f>MID($A1228,BK$2,BK$3)</f>
        <v/>
      </c>
      <c r="BL1228">
        <f>MID($A1228,BL$2,BL$3)</f>
        <v/>
      </c>
    </row>
    <row r="1229">
      <c r="B1229">
        <f>MID($A1229,B$2,B$3)</f>
        <v/>
      </c>
      <c r="C1229">
        <f>MID($A1229,C$2,C$3)</f>
        <v/>
      </c>
      <c r="D1229">
        <f>MID($A1229,D$2,D$3)</f>
        <v/>
      </c>
      <c r="E1229">
        <f>MID($A1229,E$2,E$3)</f>
        <v/>
      </c>
      <c r="F1229">
        <f>MID($A1229,F$2,F$3)</f>
        <v/>
      </c>
      <c r="G1229">
        <f>MID($A1229,G$2,G$3)</f>
        <v/>
      </c>
      <c r="H1229">
        <f>MID($A1229,H$2,H$3)</f>
        <v/>
      </c>
      <c r="I1229">
        <f>MID($A1229,I$2,I$3)</f>
        <v/>
      </c>
      <c r="J1229">
        <f>MID($A1229,J$2,J$3)</f>
        <v/>
      </c>
      <c r="K1229">
        <f>MID($A1229,K$2,K$3)</f>
        <v/>
      </c>
      <c r="L1229">
        <f>MID($A1229,L$2,L$3)</f>
        <v/>
      </c>
      <c r="M1229">
        <f>MID($A1229,M$2,M$3)</f>
        <v/>
      </c>
      <c r="N1229">
        <f>MID($A1229,N$2,N$3)</f>
        <v/>
      </c>
      <c r="O1229">
        <f>MID($A1229,O$2,O$3)</f>
        <v/>
      </c>
      <c r="P1229">
        <f>MID($A1229,P$2,P$3)</f>
        <v/>
      </c>
      <c r="Q1229">
        <f>MID($A1229,Q$2,Q$3)</f>
        <v/>
      </c>
      <c r="R1229">
        <f>MID($A1229,R$2,R$3)</f>
        <v/>
      </c>
      <c r="S1229">
        <f>MID($A1229,S$2,S$3)</f>
        <v/>
      </c>
      <c r="T1229">
        <f>MID($A1229,T$2,T$3)</f>
        <v/>
      </c>
      <c r="U1229">
        <f>MID($A1229,U$2,U$3)</f>
        <v/>
      </c>
      <c r="V1229">
        <f>MID($A1229,V$2,V$3)</f>
        <v/>
      </c>
      <c r="W1229">
        <f>MID($A1229,W$2,W$3)</f>
        <v/>
      </c>
      <c r="X1229">
        <f>MID($A1229,X$2,X$3)</f>
        <v/>
      </c>
      <c r="Y1229">
        <f>MID($A1229,Y$2,Y$3)</f>
        <v/>
      </c>
      <c r="Z1229">
        <f>MID($A1229,Z$2,Z$3)</f>
        <v/>
      </c>
      <c r="AA1229">
        <f>MID($A1229,AA$2,AA$3)</f>
        <v/>
      </c>
      <c r="AB1229">
        <f>MID($A1229,AB$2,AB$3)</f>
        <v/>
      </c>
      <c r="AC1229">
        <f>MID($A1229,AC$2,AC$3)</f>
        <v/>
      </c>
      <c r="AD1229">
        <f>MID($A1229,AD$2,AD$3)</f>
        <v/>
      </c>
      <c r="AE1229">
        <f>MID($A1229,AE$2,AE$3)</f>
        <v/>
      </c>
      <c r="AF1229">
        <f>MID($A1229,AF$2,AF$3)</f>
        <v/>
      </c>
      <c r="AG1229">
        <f>MID($A1229,AG$2,AG$3)</f>
        <v/>
      </c>
      <c r="AH1229">
        <f>MID($A1229,AH$2,AH$3)</f>
        <v/>
      </c>
      <c r="AI1229">
        <f>MID($A1229,AI$2,AI$3)</f>
        <v/>
      </c>
      <c r="AJ1229">
        <f>MID($A1229,AJ$2,AJ$3)</f>
        <v/>
      </c>
      <c r="AK1229">
        <f>MID($A1229,AK$2,AK$3)</f>
        <v/>
      </c>
      <c r="AL1229">
        <f>MID($A1229,AL$2,AL$3)</f>
        <v/>
      </c>
      <c r="AM1229">
        <f>MID($A1229,AM$2,AM$3)</f>
        <v/>
      </c>
      <c r="AN1229">
        <f>MID($A1229,AN$2,AN$3)</f>
        <v/>
      </c>
      <c r="AO1229">
        <f>MID($A1229,AO$2,AO$3)</f>
        <v/>
      </c>
      <c r="AP1229">
        <f>MID($A1229,AP$2,AP$3)</f>
        <v/>
      </c>
      <c r="AQ1229">
        <f>MID($A1229,AQ$2,AQ$3)</f>
        <v/>
      </c>
      <c r="AR1229">
        <f>MID($A1229,AR$2,AR$3)</f>
        <v/>
      </c>
      <c r="AS1229">
        <f>MID($A1229,AS$2,AS$3)</f>
        <v/>
      </c>
      <c r="AT1229">
        <f>MID($A1229,AT$2,AT$3)</f>
        <v/>
      </c>
      <c r="AU1229">
        <f>MID($A1229,AU$2,AU$3)</f>
        <v/>
      </c>
      <c r="AV1229">
        <f>MID($A1229,AV$2,AV$3)</f>
        <v/>
      </c>
      <c r="AW1229">
        <f>MID($A1229,AW$2,AW$3)</f>
        <v/>
      </c>
      <c r="AX1229">
        <f>MID($A1229,AX$2,AX$3)</f>
        <v/>
      </c>
      <c r="AY1229">
        <f>MID($A1229,AY$2,AY$3)</f>
        <v/>
      </c>
      <c r="AZ1229">
        <f>MID($A1229,AZ$2,AZ$3)</f>
        <v/>
      </c>
      <c r="BA1229">
        <f>MID($A1229,BA$2,BA$3)</f>
        <v/>
      </c>
      <c r="BB1229">
        <f>MID($A1229,BB$2,BB$3)</f>
        <v/>
      </c>
      <c r="BC1229">
        <f>MID($A1229,BC$2,BC$3)</f>
        <v/>
      </c>
      <c r="BD1229">
        <f>MID($A1229,BD$2,BD$3)</f>
        <v/>
      </c>
      <c r="BE1229">
        <f>MID($A1229,BE$2,BE$3)</f>
        <v/>
      </c>
      <c r="BF1229">
        <f>MID($A1229,BF$2,BF$3)</f>
        <v/>
      </c>
      <c r="BG1229">
        <f>MID($A1229,BG$2,BG$3)</f>
        <v/>
      </c>
      <c r="BH1229">
        <f>MID($A1229,BH$2,BH$3)</f>
        <v/>
      </c>
      <c r="BI1229">
        <f>MID($A1229,BI$2,BI$3)</f>
        <v/>
      </c>
      <c r="BJ1229">
        <f>MID($A1229,BJ$2,BJ$3)</f>
        <v/>
      </c>
      <c r="BK1229">
        <f>MID($A1229,BK$2,BK$3)</f>
        <v/>
      </c>
      <c r="BL1229">
        <f>MID($A1229,BL$2,BL$3)</f>
        <v/>
      </c>
    </row>
    <row r="1230">
      <c r="B1230">
        <f>MID($A1230,B$2,B$3)</f>
        <v/>
      </c>
      <c r="C1230">
        <f>MID($A1230,C$2,C$3)</f>
        <v/>
      </c>
      <c r="D1230">
        <f>MID($A1230,D$2,D$3)</f>
        <v/>
      </c>
      <c r="E1230">
        <f>MID($A1230,E$2,E$3)</f>
        <v/>
      </c>
      <c r="F1230">
        <f>MID($A1230,F$2,F$3)</f>
        <v/>
      </c>
      <c r="G1230">
        <f>MID($A1230,G$2,G$3)</f>
        <v/>
      </c>
      <c r="H1230">
        <f>MID($A1230,H$2,H$3)</f>
        <v/>
      </c>
      <c r="I1230">
        <f>MID($A1230,I$2,I$3)</f>
        <v/>
      </c>
      <c r="J1230">
        <f>MID($A1230,J$2,J$3)</f>
        <v/>
      </c>
      <c r="K1230">
        <f>MID($A1230,K$2,K$3)</f>
        <v/>
      </c>
      <c r="L1230">
        <f>MID($A1230,L$2,L$3)</f>
        <v/>
      </c>
      <c r="M1230">
        <f>MID($A1230,M$2,M$3)</f>
        <v/>
      </c>
      <c r="N1230">
        <f>MID($A1230,N$2,N$3)</f>
        <v/>
      </c>
      <c r="O1230">
        <f>MID($A1230,O$2,O$3)</f>
        <v/>
      </c>
      <c r="P1230">
        <f>MID($A1230,P$2,P$3)</f>
        <v/>
      </c>
      <c r="Q1230">
        <f>MID($A1230,Q$2,Q$3)</f>
        <v/>
      </c>
      <c r="R1230">
        <f>MID($A1230,R$2,R$3)</f>
        <v/>
      </c>
      <c r="S1230">
        <f>MID($A1230,S$2,S$3)</f>
        <v/>
      </c>
      <c r="T1230">
        <f>MID($A1230,T$2,T$3)</f>
        <v/>
      </c>
      <c r="U1230">
        <f>MID($A1230,U$2,U$3)</f>
        <v/>
      </c>
      <c r="V1230">
        <f>MID($A1230,V$2,V$3)</f>
        <v/>
      </c>
      <c r="W1230">
        <f>MID($A1230,W$2,W$3)</f>
        <v/>
      </c>
      <c r="X1230">
        <f>MID($A1230,X$2,X$3)</f>
        <v/>
      </c>
      <c r="Y1230">
        <f>MID($A1230,Y$2,Y$3)</f>
        <v/>
      </c>
      <c r="Z1230">
        <f>MID($A1230,Z$2,Z$3)</f>
        <v/>
      </c>
      <c r="AA1230">
        <f>MID($A1230,AA$2,AA$3)</f>
        <v/>
      </c>
      <c r="AB1230">
        <f>MID($A1230,AB$2,AB$3)</f>
        <v/>
      </c>
      <c r="AC1230">
        <f>MID($A1230,AC$2,AC$3)</f>
        <v/>
      </c>
      <c r="AD1230">
        <f>MID($A1230,AD$2,AD$3)</f>
        <v/>
      </c>
      <c r="AE1230">
        <f>MID($A1230,AE$2,AE$3)</f>
        <v/>
      </c>
      <c r="AF1230">
        <f>MID($A1230,AF$2,AF$3)</f>
        <v/>
      </c>
      <c r="AG1230">
        <f>MID($A1230,AG$2,AG$3)</f>
        <v/>
      </c>
      <c r="AH1230">
        <f>MID($A1230,AH$2,AH$3)</f>
        <v/>
      </c>
      <c r="AI1230">
        <f>MID($A1230,AI$2,AI$3)</f>
        <v/>
      </c>
      <c r="AJ1230">
        <f>MID($A1230,AJ$2,AJ$3)</f>
        <v/>
      </c>
      <c r="AK1230">
        <f>MID($A1230,AK$2,AK$3)</f>
        <v/>
      </c>
      <c r="AL1230">
        <f>MID($A1230,AL$2,AL$3)</f>
        <v/>
      </c>
      <c r="AM1230">
        <f>MID($A1230,AM$2,AM$3)</f>
        <v/>
      </c>
      <c r="AN1230">
        <f>MID($A1230,AN$2,AN$3)</f>
        <v/>
      </c>
      <c r="AO1230">
        <f>MID($A1230,AO$2,AO$3)</f>
        <v/>
      </c>
      <c r="AP1230">
        <f>MID($A1230,AP$2,AP$3)</f>
        <v/>
      </c>
      <c r="AQ1230">
        <f>MID($A1230,AQ$2,AQ$3)</f>
        <v/>
      </c>
      <c r="AR1230">
        <f>MID($A1230,AR$2,AR$3)</f>
        <v/>
      </c>
      <c r="AS1230">
        <f>MID($A1230,AS$2,AS$3)</f>
        <v/>
      </c>
      <c r="AT1230">
        <f>MID($A1230,AT$2,AT$3)</f>
        <v/>
      </c>
      <c r="AU1230">
        <f>MID($A1230,AU$2,AU$3)</f>
        <v/>
      </c>
      <c r="AV1230">
        <f>MID($A1230,AV$2,AV$3)</f>
        <v/>
      </c>
      <c r="AW1230">
        <f>MID($A1230,AW$2,AW$3)</f>
        <v/>
      </c>
      <c r="AX1230">
        <f>MID($A1230,AX$2,AX$3)</f>
        <v/>
      </c>
      <c r="AY1230">
        <f>MID($A1230,AY$2,AY$3)</f>
        <v/>
      </c>
      <c r="AZ1230">
        <f>MID($A1230,AZ$2,AZ$3)</f>
        <v/>
      </c>
      <c r="BA1230">
        <f>MID($A1230,BA$2,BA$3)</f>
        <v/>
      </c>
      <c r="BB1230">
        <f>MID($A1230,BB$2,BB$3)</f>
        <v/>
      </c>
      <c r="BC1230">
        <f>MID($A1230,BC$2,BC$3)</f>
        <v/>
      </c>
      <c r="BD1230">
        <f>MID($A1230,BD$2,BD$3)</f>
        <v/>
      </c>
      <c r="BE1230">
        <f>MID($A1230,BE$2,BE$3)</f>
        <v/>
      </c>
      <c r="BF1230">
        <f>MID($A1230,BF$2,BF$3)</f>
        <v/>
      </c>
      <c r="BG1230">
        <f>MID($A1230,BG$2,BG$3)</f>
        <v/>
      </c>
      <c r="BH1230">
        <f>MID($A1230,BH$2,BH$3)</f>
        <v/>
      </c>
      <c r="BI1230">
        <f>MID($A1230,BI$2,BI$3)</f>
        <v/>
      </c>
      <c r="BJ1230">
        <f>MID($A1230,BJ$2,BJ$3)</f>
        <v/>
      </c>
      <c r="BK1230">
        <f>MID($A1230,BK$2,BK$3)</f>
        <v/>
      </c>
      <c r="BL1230">
        <f>MID($A1230,BL$2,BL$3)</f>
        <v/>
      </c>
    </row>
    <row r="1231">
      <c r="B1231">
        <f>MID($A1231,B$2,B$3)</f>
        <v/>
      </c>
      <c r="C1231">
        <f>MID($A1231,C$2,C$3)</f>
        <v/>
      </c>
      <c r="D1231">
        <f>MID($A1231,D$2,D$3)</f>
        <v/>
      </c>
      <c r="E1231">
        <f>MID($A1231,E$2,E$3)</f>
        <v/>
      </c>
      <c r="F1231">
        <f>MID($A1231,F$2,F$3)</f>
        <v/>
      </c>
      <c r="G1231">
        <f>MID($A1231,G$2,G$3)</f>
        <v/>
      </c>
      <c r="H1231">
        <f>MID($A1231,H$2,H$3)</f>
        <v/>
      </c>
      <c r="I1231">
        <f>MID($A1231,I$2,I$3)</f>
        <v/>
      </c>
      <c r="J1231">
        <f>MID($A1231,J$2,J$3)</f>
        <v/>
      </c>
      <c r="K1231">
        <f>MID($A1231,K$2,K$3)</f>
        <v/>
      </c>
      <c r="L1231">
        <f>MID($A1231,L$2,L$3)</f>
        <v/>
      </c>
      <c r="M1231">
        <f>MID($A1231,M$2,M$3)</f>
        <v/>
      </c>
      <c r="N1231">
        <f>MID($A1231,N$2,N$3)</f>
        <v/>
      </c>
      <c r="O1231">
        <f>MID($A1231,O$2,O$3)</f>
        <v/>
      </c>
      <c r="P1231">
        <f>MID($A1231,P$2,P$3)</f>
        <v/>
      </c>
      <c r="Q1231">
        <f>MID($A1231,Q$2,Q$3)</f>
        <v/>
      </c>
      <c r="R1231">
        <f>MID($A1231,R$2,R$3)</f>
        <v/>
      </c>
      <c r="S1231">
        <f>MID($A1231,S$2,S$3)</f>
        <v/>
      </c>
      <c r="T1231">
        <f>MID($A1231,T$2,T$3)</f>
        <v/>
      </c>
      <c r="U1231">
        <f>MID($A1231,U$2,U$3)</f>
        <v/>
      </c>
      <c r="V1231">
        <f>MID($A1231,V$2,V$3)</f>
        <v/>
      </c>
      <c r="W1231">
        <f>MID($A1231,W$2,W$3)</f>
        <v/>
      </c>
      <c r="X1231">
        <f>MID($A1231,X$2,X$3)</f>
        <v/>
      </c>
      <c r="Y1231">
        <f>MID($A1231,Y$2,Y$3)</f>
        <v/>
      </c>
      <c r="Z1231">
        <f>MID($A1231,Z$2,Z$3)</f>
        <v/>
      </c>
      <c r="AA1231">
        <f>MID($A1231,AA$2,AA$3)</f>
        <v/>
      </c>
      <c r="AB1231">
        <f>MID($A1231,AB$2,AB$3)</f>
        <v/>
      </c>
      <c r="AC1231">
        <f>MID($A1231,AC$2,AC$3)</f>
        <v/>
      </c>
      <c r="AD1231">
        <f>MID($A1231,AD$2,AD$3)</f>
        <v/>
      </c>
      <c r="AE1231">
        <f>MID($A1231,AE$2,AE$3)</f>
        <v/>
      </c>
      <c r="AF1231">
        <f>MID($A1231,AF$2,AF$3)</f>
        <v/>
      </c>
      <c r="AG1231">
        <f>MID($A1231,AG$2,AG$3)</f>
        <v/>
      </c>
      <c r="AH1231">
        <f>MID($A1231,AH$2,AH$3)</f>
        <v/>
      </c>
      <c r="AI1231">
        <f>MID($A1231,AI$2,AI$3)</f>
        <v/>
      </c>
      <c r="AJ1231">
        <f>MID($A1231,AJ$2,AJ$3)</f>
        <v/>
      </c>
      <c r="AK1231">
        <f>MID($A1231,AK$2,AK$3)</f>
        <v/>
      </c>
      <c r="AL1231">
        <f>MID($A1231,AL$2,AL$3)</f>
        <v/>
      </c>
      <c r="AM1231">
        <f>MID($A1231,AM$2,AM$3)</f>
        <v/>
      </c>
      <c r="AN1231">
        <f>MID($A1231,AN$2,AN$3)</f>
        <v/>
      </c>
      <c r="AO1231">
        <f>MID($A1231,AO$2,AO$3)</f>
        <v/>
      </c>
      <c r="AP1231">
        <f>MID($A1231,AP$2,AP$3)</f>
        <v/>
      </c>
      <c r="AQ1231">
        <f>MID($A1231,AQ$2,AQ$3)</f>
        <v/>
      </c>
      <c r="AR1231">
        <f>MID($A1231,AR$2,AR$3)</f>
        <v/>
      </c>
      <c r="AS1231">
        <f>MID($A1231,AS$2,AS$3)</f>
        <v/>
      </c>
      <c r="AT1231">
        <f>MID($A1231,AT$2,AT$3)</f>
        <v/>
      </c>
      <c r="AU1231">
        <f>MID($A1231,AU$2,AU$3)</f>
        <v/>
      </c>
      <c r="AV1231">
        <f>MID($A1231,AV$2,AV$3)</f>
        <v/>
      </c>
      <c r="AW1231">
        <f>MID($A1231,AW$2,AW$3)</f>
        <v/>
      </c>
      <c r="AX1231">
        <f>MID($A1231,AX$2,AX$3)</f>
        <v/>
      </c>
      <c r="AY1231">
        <f>MID($A1231,AY$2,AY$3)</f>
        <v/>
      </c>
      <c r="AZ1231">
        <f>MID($A1231,AZ$2,AZ$3)</f>
        <v/>
      </c>
      <c r="BA1231">
        <f>MID($A1231,BA$2,BA$3)</f>
        <v/>
      </c>
      <c r="BB1231">
        <f>MID($A1231,BB$2,BB$3)</f>
        <v/>
      </c>
      <c r="BC1231">
        <f>MID($A1231,BC$2,BC$3)</f>
        <v/>
      </c>
      <c r="BD1231">
        <f>MID($A1231,BD$2,BD$3)</f>
        <v/>
      </c>
      <c r="BE1231">
        <f>MID($A1231,BE$2,BE$3)</f>
        <v/>
      </c>
      <c r="BF1231">
        <f>MID($A1231,BF$2,BF$3)</f>
        <v/>
      </c>
      <c r="BG1231">
        <f>MID($A1231,BG$2,BG$3)</f>
        <v/>
      </c>
      <c r="BH1231">
        <f>MID($A1231,BH$2,BH$3)</f>
        <v/>
      </c>
      <c r="BI1231">
        <f>MID($A1231,BI$2,BI$3)</f>
        <v/>
      </c>
      <c r="BJ1231">
        <f>MID($A1231,BJ$2,BJ$3)</f>
        <v/>
      </c>
      <c r="BK1231">
        <f>MID($A1231,BK$2,BK$3)</f>
        <v/>
      </c>
      <c r="BL1231">
        <f>MID($A1231,BL$2,BL$3)</f>
        <v/>
      </c>
    </row>
    <row r="1232">
      <c r="B1232">
        <f>MID($A1232,B$2,B$3)</f>
        <v/>
      </c>
      <c r="C1232">
        <f>MID($A1232,C$2,C$3)</f>
        <v/>
      </c>
      <c r="D1232">
        <f>MID($A1232,D$2,D$3)</f>
        <v/>
      </c>
      <c r="E1232">
        <f>MID($A1232,E$2,E$3)</f>
        <v/>
      </c>
      <c r="F1232">
        <f>MID($A1232,F$2,F$3)</f>
        <v/>
      </c>
      <c r="G1232">
        <f>MID($A1232,G$2,G$3)</f>
        <v/>
      </c>
      <c r="H1232">
        <f>MID($A1232,H$2,H$3)</f>
        <v/>
      </c>
      <c r="I1232">
        <f>MID($A1232,I$2,I$3)</f>
        <v/>
      </c>
      <c r="J1232">
        <f>MID($A1232,J$2,J$3)</f>
        <v/>
      </c>
      <c r="K1232">
        <f>MID($A1232,K$2,K$3)</f>
        <v/>
      </c>
      <c r="L1232">
        <f>MID($A1232,L$2,L$3)</f>
        <v/>
      </c>
      <c r="M1232">
        <f>MID($A1232,M$2,M$3)</f>
        <v/>
      </c>
      <c r="N1232">
        <f>MID($A1232,N$2,N$3)</f>
        <v/>
      </c>
      <c r="O1232">
        <f>MID($A1232,O$2,O$3)</f>
        <v/>
      </c>
      <c r="P1232">
        <f>MID($A1232,P$2,P$3)</f>
        <v/>
      </c>
      <c r="Q1232">
        <f>MID($A1232,Q$2,Q$3)</f>
        <v/>
      </c>
      <c r="R1232">
        <f>MID($A1232,R$2,R$3)</f>
        <v/>
      </c>
      <c r="S1232">
        <f>MID($A1232,S$2,S$3)</f>
        <v/>
      </c>
      <c r="T1232">
        <f>MID($A1232,T$2,T$3)</f>
        <v/>
      </c>
      <c r="U1232">
        <f>MID($A1232,U$2,U$3)</f>
        <v/>
      </c>
      <c r="V1232">
        <f>MID($A1232,V$2,V$3)</f>
        <v/>
      </c>
      <c r="W1232">
        <f>MID($A1232,W$2,W$3)</f>
        <v/>
      </c>
      <c r="X1232">
        <f>MID($A1232,X$2,X$3)</f>
        <v/>
      </c>
      <c r="Y1232">
        <f>MID($A1232,Y$2,Y$3)</f>
        <v/>
      </c>
      <c r="Z1232">
        <f>MID($A1232,Z$2,Z$3)</f>
        <v/>
      </c>
      <c r="AA1232">
        <f>MID($A1232,AA$2,AA$3)</f>
        <v/>
      </c>
      <c r="AB1232">
        <f>MID($A1232,AB$2,AB$3)</f>
        <v/>
      </c>
      <c r="AC1232">
        <f>MID($A1232,AC$2,AC$3)</f>
        <v/>
      </c>
      <c r="AD1232">
        <f>MID($A1232,AD$2,AD$3)</f>
        <v/>
      </c>
      <c r="AE1232">
        <f>MID($A1232,AE$2,AE$3)</f>
        <v/>
      </c>
      <c r="AF1232">
        <f>MID($A1232,AF$2,AF$3)</f>
        <v/>
      </c>
      <c r="AG1232">
        <f>MID($A1232,AG$2,AG$3)</f>
        <v/>
      </c>
      <c r="AH1232">
        <f>MID($A1232,AH$2,AH$3)</f>
        <v/>
      </c>
      <c r="AI1232">
        <f>MID($A1232,AI$2,AI$3)</f>
        <v/>
      </c>
      <c r="AJ1232">
        <f>MID($A1232,AJ$2,AJ$3)</f>
        <v/>
      </c>
      <c r="AK1232">
        <f>MID($A1232,AK$2,AK$3)</f>
        <v/>
      </c>
      <c r="AL1232">
        <f>MID($A1232,AL$2,AL$3)</f>
        <v/>
      </c>
      <c r="AM1232">
        <f>MID($A1232,AM$2,AM$3)</f>
        <v/>
      </c>
      <c r="AN1232">
        <f>MID($A1232,AN$2,AN$3)</f>
        <v/>
      </c>
      <c r="AO1232">
        <f>MID($A1232,AO$2,AO$3)</f>
        <v/>
      </c>
      <c r="AP1232">
        <f>MID($A1232,AP$2,AP$3)</f>
        <v/>
      </c>
      <c r="AQ1232">
        <f>MID($A1232,AQ$2,AQ$3)</f>
        <v/>
      </c>
      <c r="AR1232">
        <f>MID($A1232,AR$2,AR$3)</f>
        <v/>
      </c>
      <c r="AS1232">
        <f>MID($A1232,AS$2,AS$3)</f>
        <v/>
      </c>
      <c r="AT1232">
        <f>MID($A1232,AT$2,AT$3)</f>
        <v/>
      </c>
      <c r="AU1232">
        <f>MID($A1232,AU$2,AU$3)</f>
        <v/>
      </c>
      <c r="AV1232">
        <f>MID($A1232,AV$2,AV$3)</f>
        <v/>
      </c>
      <c r="AW1232">
        <f>MID($A1232,AW$2,AW$3)</f>
        <v/>
      </c>
      <c r="AX1232">
        <f>MID($A1232,AX$2,AX$3)</f>
        <v/>
      </c>
      <c r="AY1232">
        <f>MID($A1232,AY$2,AY$3)</f>
        <v/>
      </c>
      <c r="AZ1232">
        <f>MID($A1232,AZ$2,AZ$3)</f>
        <v/>
      </c>
      <c r="BA1232">
        <f>MID($A1232,BA$2,BA$3)</f>
        <v/>
      </c>
      <c r="BB1232">
        <f>MID($A1232,BB$2,BB$3)</f>
        <v/>
      </c>
      <c r="BC1232">
        <f>MID($A1232,BC$2,BC$3)</f>
        <v/>
      </c>
      <c r="BD1232">
        <f>MID($A1232,BD$2,BD$3)</f>
        <v/>
      </c>
      <c r="BE1232">
        <f>MID($A1232,BE$2,BE$3)</f>
        <v/>
      </c>
      <c r="BF1232">
        <f>MID($A1232,BF$2,BF$3)</f>
        <v/>
      </c>
      <c r="BG1232">
        <f>MID($A1232,BG$2,BG$3)</f>
        <v/>
      </c>
      <c r="BH1232">
        <f>MID($A1232,BH$2,BH$3)</f>
        <v/>
      </c>
      <c r="BI1232">
        <f>MID($A1232,BI$2,BI$3)</f>
        <v/>
      </c>
      <c r="BJ1232">
        <f>MID($A1232,BJ$2,BJ$3)</f>
        <v/>
      </c>
      <c r="BK1232">
        <f>MID($A1232,BK$2,BK$3)</f>
        <v/>
      </c>
      <c r="BL1232">
        <f>MID($A1232,BL$2,BL$3)</f>
        <v/>
      </c>
    </row>
    <row r="1233">
      <c r="B1233">
        <f>MID($A1233,B$2,B$3)</f>
        <v/>
      </c>
      <c r="C1233">
        <f>MID($A1233,C$2,C$3)</f>
        <v/>
      </c>
      <c r="D1233">
        <f>MID($A1233,D$2,D$3)</f>
        <v/>
      </c>
      <c r="E1233">
        <f>MID($A1233,E$2,E$3)</f>
        <v/>
      </c>
      <c r="F1233">
        <f>MID($A1233,F$2,F$3)</f>
        <v/>
      </c>
      <c r="G1233">
        <f>MID($A1233,G$2,G$3)</f>
        <v/>
      </c>
      <c r="H1233">
        <f>MID($A1233,H$2,H$3)</f>
        <v/>
      </c>
      <c r="I1233">
        <f>MID($A1233,I$2,I$3)</f>
        <v/>
      </c>
      <c r="J1233">
        <f>MID($A1233,J$2,J$3)</f>
        <v/>
      </c>
      <c r="K1233">
        <f>MID($A1233,K$2,K$3)</f>
        <v/>
      </c>
      <c r="L1233">
        <f>MID($A1233,L$2,L$3)</f>
        <v/>
      </c>
      <c r="M1233">
        <f>MID($A1233,M$2,M$3)</f>
        <v/>
      </c>
      <c r="N1233">
        <f>MID($A1233,N$2,N$3)</f>
        <v/>
      </c>
      <c r="O1233">
        <f>MID($A1233,O$2,O$3)</f>
        <v/>
      </c>
      <c r="P1233">
        <f>MID($A1233,P$2,P$3)</f>
        <v/>
      </c>
      <c r="Q1233">
        <f>MID($A1233,Q$2,Q$3)</f>
        <v/>
      </c>
      <c r="R1233">
        <f>MID($A1233,R$2,R$3)</f>
        <v/>
      </c>
      <c r="S1233">
        <f>MID($A1233,S$2,S$3)</f>
        <v/>
      </c>
      <c r="T1233">
        <f>MID($A1233,T$2,T$3)</f>
        <v/>
      </c>
      <c r="U1233">
        <f>MID($A1233,U$2,U$3)</f>
        <v/>
      </c>
      <c r="V1233">
        <f>MID($A1233,V$2,V$3)</f>
        <v/>
      </c>
      <c r="W1233">
        <f>MID($A1233,W$2,W$3)</f>
        <v/>
      </c>
      <c r="X1233">
        <f>MID($A1233,X$2,X$3)</f>
        <v/>
      </c>
      <c r="Y1233">
        <f>MID($A1233,Y$2,Y$3)</f>
        <v/>
      </c>
      <c r="Z1233">
        <f>MID($A1233,Z$2,Z$3)</f>
        <v/>
      </c>
      <c r="AA1233">
        <f>MID($A1233,AA$2,AA$3)</f>
        <v/>
      </c>
      <c r="AB1233">
        <f>MID($A1233,AB$2,AB$3)</f>
        <v/>
      </c>
      <c r="AC1233">
        <f>MID($A1233,AC$2,AC$3)</f>
        <v/>
      </c>
      <c r="AD1233">
        <f>MID($A1233,AD$2,AD$3)</f>
        <v/>
      </c>
      <c r="AE1233">
        <f>MID($A1233,AE$2,AE$3)</f>
        <v/>
      </c>
      <c r="AF1233">
        <f>MID($A1233,AF$2,AF$3)</f>
        <v/>
      </c>
      <c r="AG1233">
        <f>MID($A1233,AG$2,AG$3)</f>
        <v/>
      </c>
      <c r="AH1233">
        <f>MID($A1233,AH$2,AH$3)</f>
        <v/>
      </c>
      <c r="AI1233">
        <f>MID($A1233,AI$2,AI$3)</f>
        <v/>
      </c>
      <c r="AJ1233">
        <f>MID($A1233,AJ$2,AJ$3)</f>
        <v/>
      </c>
      <c r="AK1233">
        <f>MID($A1233,AK$2,AK$3)</f>
        <v/>
      </c>
      <c r="AL1233">
        <f>MID($A1233,AL$2,AL$3)</f>
        <v/>
      </c>
      <c r="AM1233">
        <f>MID($A1233,AM$2,AM$3)</f>
        <v/>
      </c>
      <c r="AN1233">
        <f>MID($A1233,AN$2,AN$3)</f>
        <v/>
      </c>
      <c r="AO1233">
        <f>MID($A1233,AO$2,AO$3)</f>
        <v/>
      </c>
      <c r="AP1233">
        <f>MID($A1233,AP$2,AP$3)</f>
        <v/>
      </c>
      <c r="AQ1233">
        <f>MID($A1233,AQ$2,AQ$3)</f>
        <v/>
      </c>
      <c r="AR1233">
        <f>MID($A1233,AR$2,AR$3)</f>
        <v/>
      </c>
      <c r="AS1233">
        <f>MID($A1233,AS$2,AS$3)</f>
        <v/>
      </c>
      <c r="AT1233">
        <f>MID($A1233,AT$2,AT$3)</f>
        <v/>
      </c>
      <c r="AU1233">
        <f>MID($A1233,AU$2,AU$3)</f>
        <v/>
      </c>
      <c r="AV1233">
        <f>MID($A1233,AV$2,AV$3)</f>
        <v/>
      </c>
      <c r="AW1233">
        <f>MID($A1233,AW$2,AW$3)</f>
        <v/>
      </c>
      <c r="AX1233">
        <f>MID($A1233,AX$2,AX$3)</f>
        <v/>
      </c>
      <c r="AY1233">
        <f>MID($A1233,AY$2,AY$3)</f>
        <v/>
      </c>
      <c r="AZ1233">
        <f>MID($A1233,AZ$2,AZ$3)</f>
        <v/>
      </c>
      <c r="BA1233">
        <f>MID($A1233,BA$2,BA$3)</f>
        <v/>
      </c>
      <c r="BB1233">
        <f>MID($A1233,BB$2,BB$3)</f>
        <v/>
      </c>
      <c r="BC1233">
        <f>MID($A1233,BC$2,BC$3)</f>
        <v/>
      </c>
      <c r="BD1233">
        <f>MID($A1233,BD$2,BD$3)</f>
        <v/>
      </c>
      <c r="BE1233">
        <f>MID($A1233,BE$2,BE$3)</f>
        <v/>
      </c>
      <c r="BF1233">
        <f>MID($A1233,BF$2,BF$3)</f>
        <v/>
      </c>
      <c r="BG1233">
        <f>MID($A1233,BG$2,BG$3)</f>
        <v/>
      </c>
      <c r="BH1233">
        <f>MID($A1233,BH$2,BH$3)</f>
        <v/>
      </c>
      <c r="BI1233">
        <f>MID($A1233,BI$2,BI$3)</f>
        <v/>
      </c>
      <c r="BJ1233">
        <f>MID($A1233,BJ$2,BJ$3)</f>
        <v/>
      </c>
      <c r="BK1233">
        <f>MID($A1233,BK$2,BK$3)</f>
        <v/>
      </c>
      <c r="BL1233">
        <f>MID($A1233,BL$2,BL$3)</f>
        <v/>
      </c>
    </row>
    <row r="1234">
      <c r="B1234">
        <f>MID($A1234,B$2,B$3)</f>
        <v/>
      </c>
      <c r="C1234">
        <f>MID($A1234,C$2,C$3)</f>
        <v/>
      </c>
      <c r="D1234">
        <f>MID($A1234,D$2,D$3)</f>
        <v/>
      </c>
      <c r="E1234">
        <f>MID($A1234,E$2,E$3)</f>
        <v/>
      </c>
      <c r="F1234">
        <f>MID($A1234,F$2,F$3)</f>
        <v/>
      </c>
      <c r="G1234">
        <f>MID($A1234,G$2,G$3)</f>
        <v/>
      </c>
      <c r="H1234">
        <f>MID($A1234,H$2,H$3)</f>
        <v/>
      </c>
      <c r="I1234">
        <f>MID($A1234,I$2,I$3)</f>
        <v/>
      </c>
      <c r="J1234">
        <f>MID($A1234,J$2,J$3)</f>
        <v/>
      </c>
      <c r="K1234">
        <f>MID($A1234,K$2,K$3)</f>
        <v/>
      </c>
      <c r="L1234">
        <f>MID($A1234,L$2,L$3)</f>
        <v/>
      </c>
      <c r="M1234">
        <f>MID($A1234,M$2,M$3)</f>
        <v/>
      </c>
      <c r="N1234">
        <f>MID($A1234,N$2,N$3)</f>
        <v/>
      </c>
      <c r="O1234">
        <f>MID($A1234,O$2,O$3)</f>
        <v/>
      </c>
      <c r="P1234">
        <f>MID($A1234,P$2,P$3)</f>
        <v/>
      </c>
      <c r="Q1234">
        <f>MID($A1234,Q$2,Q$3)</f>
        <v/>
      </c>
      <c r="R1234">
        <f>MID($A1234,R$2,R$3)</f>
        <v/>
      </c>
      <c r="S1234">
        <f>MID($A1234,S$2,S$3)</f>
        <v/>
      </c>
      <c r="T1234">
        <f>MID($A1234,T$2,T$3)</f>
        <v/>
      </c>
      <c r="U1234">
        <f>MID($A1234,U$2,U$3)</f>
        <v/>
      </c>
      <c r="V1234">
        <f>MID($A1234,V$2,V$3)</f>
        <v/>
      </c>
      <c r="W1234">
        <f>MID($A1234,W$2,W$3)</f>
        <v/>
      </c>
      <c r="X1234">
        <f>MID($A1234,X$2,X$3)</f>
        <v/>
      </c>
      <c r="Y1234">
        <f>MID($A1234,Y$2,Y$3)</f>
        <v/>
      </c>
      <c r="Z1234">
        <f>MID($A1234,Z$2,Z$3)</f>
        <v/>
      </c>
      <c r="AA1234">
        <f>MID($A1234,AA$2,AA$3)</f>
        <v/>
      </c>
      <c r="AB1234">
        <f>MID($A1234,AB$2,AB$3)</f>
        <v/>
      </c>
      <c r="AC1234">
        <f>MID($A1234,AC$2,AC$3)</f>
        <v/>
      </c>
      <c r="AD1234">
        <f>MID($A1234,AD$2,AD$3)</f>
        <v/>
      </c>
      <c r="AE1234">
        <f>MID($A1234,AE$2,AE$3)</f>
        <v/>
      </c>
      <c r="AF1234">
        <f>MID($A1234,AF$2,AF$3)</f>
        <v/>
      </c>
      <c r="AG1234">
        <f>MID($A1234,AG$2,AG$3)</f>
        <v/>
      </c>
      <c r="AH1234">
        <f>MID($A1234,AH$2,AH$3)</f>
        <v/>
      </c>
      <c r="AI1234">
        <f>MID($A1234,AI$2,AI$3)</f>
        <v/>
      </c>
      <c r="AJ1234">
        <f>MID($A1234,AJ$2,AJ$3)</f>
        <v/>
      </c>
      <c r="AK1234">
        <f>MID($A1234,AK$2,AK$3)</f>
        <v/>
      </c>
      <c r="AL1234">
        <f>MID($A1234,AL$2,AL$3)</f>
        <v/>
      </c>
      <c r="AM1234">
        <f>MID($A1234,AM$2,AM$3)</f>
        <v/>
      </c>
      <c r="AN1234">
        <f>MID($A1234,AN$2,AN$3)</f>
        <v/>
      </c>
      <c r="AO1234">
        <f>MID($A1234,AO$2,AO$3)</f>
        <v/>
      </c>
      <c r="AP1234">
        <f>MID($A1234,AP$2,AP$3)</f>
        <v/>
      </c>
      <c r="AQ1234">
        <f>MID($A1234,AQ$2,AQ$3)</f>
        <v/>
      </c>
      <c r="AR1234">
        <f>MID($A1234,AR$2,AR$3)</f>
        <v/>
      </c>
      <c r="AS1234">
        <f>MID($A1234,AS$2,AS$3)</f>
        <v/>
      </c>
      <c r="AT1234">
        <f>MID($A1234,AT$2,AT$3)</f>
        <v/>
      </c>
      <c r="AU1234">
        <f>MID($A1234,AU$2,AU$3)</f>
        <v/>
      </c>
      <c r="AV1234">
        <f>MID($A1234,AV$2,AV$3)</f>
        <v/>
      </c>
      <c r="AW1234">
        <f>MID($A1234,AW$2,AW$3)</f>
        <v/>
      </c>
      <c r="AX1234">
        <f>MID($A1234,AX$2,AX$3)</f>
        <v/>
      </c>
      <c r="AY1234">
        <f>MID($A1234,AY$2,AY$3)</f>
        <v/>
      </c>
      <c r="AZ1234">
        <f>MID($A1234,AZ$2,AZ$3)</f>
        <v/>
      </c>
      <c r="BA1234">
        <f>MID($A1234,BA$2,BA$3)</f>
        <v/>
      </c>
      <c r="BB1234">
        <f>MID($A1234,BB$2,BB$3)</f>
        <v/>
      </c>
      <c r="BC1234">
        <f>MID($A1234,BC$2,BC$3)</f>
        <v/>
      </c>
      <c r="BD1234">
        <f>MID($A1234,BD$2,BD$3)</f>
        <v/>
      </c>
      <c r="BE1234">
        <f>MID($A1234,BE$2,BE$3)</f>
        <v/>
      </c>
      <c r="BF1234">
        <f>MID($A1234,BF$2,BF$3)</f>
        <v/>
      </c>
      <c r="BG1234">
        <f>MID($A1234,BG$2,BG$3)</f>
        <v/>
      </c>
      <c r="BH1234">
        <f>MID($A1234,BH$2,BH$3)</f>
        <v/>
      </c>
      <c r="BI1234">
        <f>MID($A1234,BI$2,BI$3)</f>
        <v/>
      </c>
      <c r="BJ1234">
        <f>MID($A1234,BJ$2,BJ$3)</f>
        <v/>
      </c>
      <c r="BK1234">
        <f>MID($A1234,BK$2,BK$3)</f>
        <v/>
      </c>
      <c r="BL1234">
        <f>MID($A1234,BL$2,BL$3)</f>
        <v/>
      </c>
    </row>
    <row r="1235">
      <c r="B1235">
        <f>MID($A1235,B$2,B$3)</f>
        <v/>
      </c>
      <c r="C1235">
        <f>MID($A1235,C$2,C$3)</f>
        <v/>
      </c>
      <c r="D1235">
        <f>MID($A1235,D$2,D$3)</f>
        <v/>
      </c>
      <c r="E1235">
        <f>MID($A1235,E$2,E$3)</f>
        <v/>
      </c>
      <c r="F1235">
        <f>MID($A1235,F$2,F$3)</f>
        <v/>
      </c>
      <c r="G1235">
        <f>MID($A1235,G$2,G$3)</f>
        <v/>
      </c>
      <c r="H1235">
        <f>MID($A1235,H$2,H$3)</f>
        <v/>
      </c>
      <c r="I1235">
        <f>MID($A1235,I$2,I$3)</f>
        <v/>
      </c>
      <c r="J1235">
        <f>MID($A1235,J$2,J$3)</f>
        <v/>
      </c>
      <c r="K1235">
        <f>MID($A1235,K$2,K$3)</f>
        <v/>
      </c>
      <c r="L1235">
        <f>MID($A1235,L$2,L$3)</f>
        <v/>
      </c>
      <c r="M1235">
        <f>MID($A1235,M$2,M$3)</f>
        <v/>
      </c>
      <c r="N1235">
        <f>MID($A1235,N$2,N$3)</f>
        <v/>
      </c>
      <c r="O1235">
        <f>MID($A1235,O$2,O$3)</f>
        <v/>
      </c>
      <c r="P1235">
        <f>MID($A1235,P$2,P$3)</f>
        <v/>
      </c>
      <c r="Q1235">
        <f>MID($A1235,Q$2,Q$3)</f>
        <v/>
      </c>
      <c r="R1235">
        <f>MID($A1235,R$2,R$3)</f>
        <v/>
      </c>
      <c r="S1235">
        <f>MID($A1235,S$2,S$3)</f>
        <v/>
      </c>
      <c r="T1235">
        <f>MID($A1235,T$2,T$3)</f>
        <v/>
      </c>
      <c r="U1235">
        <f>MID($A1235,U$2,U$3)</f>
        <v/>
      </c>
      <c r="V1235">
        <f>MID($A1235,V$2,V$3)</f>
        <v/>
      </c>
      <c r="W1235">
        <f>MID($A1235,W$2,W$3)</f>
        <v/>
      </c>
      <c r="X1235">
        <f>MID($A1235,X$2,X$3)</f>
        <v/>
      </c>
      <c r="Y1235">
        <f>MID($A1235,Y$2,Y$3)</f>
        <v/>
      </c>
      <c r="Z1235">
        <f>MID($A1235,Z$2,Z$3)</f>
        <v/>
      </c>
      <c r="AA1235">
        <f>MID($A1235,AA$2,AA$3)</f>
        <v/>
      </c>
      <c r="AB1235">
        <f>MID($A1235,AB$2,AB$3)</f>
        <v/>
      </c>
      <c r="AC1235">
        <f>MID($A1235,AC$2,AC$3)</f>
        <v/>
      </c>
      <c r="AD1235">
        <f>MID($A1235,AD$2,AD$3)</f>
        <v/>
      </c>
      <c r="AE1235">
        <f>MID($A1235,AE$2,AE$3)</f>
        <v/>
      </c>
      <c r="AF1235">
        <f>MID($A1235,AF$2,AF$3)</f>
        <v/>
      </c>
      <c r="AG1235">
        <f>MID($A1235,AG$2,AG$3)</f>
        <v/>
      </c>
      <c r="AH1235">
        <f>MID($A1235,AH$2,AH$3)</f>
        <v/>
      </c>
      <c r="AI1235">
        <f>MID($A1235,AI$2,AI$3)</f>
        <v/>
      </c>
      <c r="AJ1235">
        <f>MID($A1235,AJ$2,AJ$3)</f>
        <v/>
      </c>
      <c r="AK1235">
        <f>MID($A1235,AK$2,AK$3)</f>
        <v/>
      </c>
      <c r="AL1235">
        <f>MID($A1235,AL$2,AL$3)</f>
        <v/>
      </c>
      <c r="AM1235">
        <f>MID($A1235,AM$2,AM$3)</f>
        <v/>
      </c>
      <c r="AN1235">
        <f>MID($A1235,AN$2,AN$3)</f>
        <v/>
      </c>
      <c r="AO1235">
        <f>MID($A1235,AO$2,AO$3)</f>
        <v/>
      </c>
      <c r="AP1235">
        <f>MID($A1235,AP$2,AP$3)</f>
        <v/>
      </c>
      <c r="AQ1235">
        <f>MID($A1235,AQ$2,AQ$3)</f>
        <v/>
      </c>
      <c r="AR1235">
        <f>MID($A1235,AR$2,AR$3)</f>
        <v/>
      </c>
      <c r="AS1235">
        <f>MID($A1235,AS$2,AS$3)</f>
        <v/>
      </c>
      <c r="AT1235">
        <f>MID($A1235,AT$2,AT$3)</f>
        <v/>
      </c>
      <c r="AU1235">
        <f>MID($A1235,AU$2,AU$3)</f>
        <v/>
      </c>
      <c r="AV1235">
        <f>MID($A1235,AV$2,AV$3)</f>
        <v/>
      </c>
      <c r="AW1235">
        <f>MID($A1235,AW$2,AW$3)</f>
        <v/>
      </c>
      <c r="AX1235">
        <f>MID($A1235,AX$2,AX$3)</f>
        <v/>
      </c>
      <c r="AY1235">
        <f>MID($A1235,AY$2,AY$3)</f>
        <v/>
      </c>
      <c r="AZ1235">
        <f>MID($A1235,AZ$2,AZ$3)</f>
        <v/>
      </c>
      <c r="BA1235">
        <f>MID($A1235,BA$2,BA$3)</f>
        <v/>
      </c>
      <c r="BB1235">
        <f>MID($A1235,BB$2,BB$3)</f>
        <v/>
      </c>
      <c r="BC1235">
        <f>MID($A1235,BC$2,BC$3)</f>
        <v/>
      </c>
      <c r="BD1235">
        <f>MID($A1235,BD$2,BD$3)</f>
        <v/>
      </c>
      <c r="BE1235">
        <f>MID($A1235,BE$2,BE$3)</f>
        <v/>
      </c>
      <c r="BF1235">
        <f>MID($A1235,BF$2,BF$3)</f>
        <v/>
      </c>
      <c r="BG1235">
        <f>MID($A1235,BG$2,BG$3)</f>
        <v/>
      </c>
      <c r="BH1235">
        <f>MID($A1235,BH$2,BH$3)</f>
        <v/>
      </c>
      <c r="BI1235">
        <f>MID($A1235,BI$2,BI$3)</f>
        <v/>
      </c>
      <c r="BJ1235">
        <f>MID($A1235,BJ$2,BJ$3)</f>
        <v/>
      </c>
      <c r="BK1235">
        <f>MID($A1235,BK$2,BK$3)</f>
        <v/>
      </c>
      <c r="BL1235">
        <f>MID($A1235,BL$2,BL$3)</f>
        <v/>
      </c>
    </row>
    <row r="1236">
      <c r="B1236">
        <f>MID($A1236,B$2,B$3)</f>
        <v/>
      </c>
      <c r="C1236">
        <f>MID($A1236,C$2,C$3)</f>
        <v/>
      </c>
      <c r="D1236">
        <f>MID($A1236,D$2,D$3)</f>
        <v/>
      </c>
      <c r="E1236">
        <f>MID($A1236,E$2,E$3)</f>
        <v/>
      </c>
      <c r="F1236">
        <f>MID($A1236,F$2,F$3)</f>
        <v/>
      </c>
      <c r="G1236">
        <f>MID($A1236,G$2,G$3)</f>
        <v/>
      </c>
      <c r="H1236">
        <f>MID($A1236,H$2,H$3)</f>
        <v/>
      </c>
      <c r="I1236">
        <f>MID($A1236,I$2,I$3)</f>
        <v/>
      </c>
      <c r="J1236">
        <f>MID($A1236,J$2,J$3)</f>
        <v/>
      </c>
      <c r="K1236">
        <f>MID($A1236,K$2,K$3)</f>
        <v/>
      </c>
      <c r="L1236">
        <f>MID($A1236,L$2,L$3)</f>
        <v/>
      </c>
      <c r="M1236">
        <f>MID($A1236,M$2,M$3)</f>
        <v/>
      </c>
      <c r="N1236">
        <f>MID($A1236,N$2,N$3)</f>
        <v/>
      </c>
      <c r="O1236">
        <f>MID($A1236,O$2,O$3)</f>
        <v/>
      </c>
      <c r="P1236">
        <f>MID($A1236,P$2,P$3)</f>
        <v/>
      </c>
      <c r="Q1236">
        <f>MID($A1236,Q$2,Q$3)</f>
        <v/>
      </c>
      <c r="R1236">
        <f>MID($A1236,R$2,R$3)</f>
        <v/>
      </c>
      <c r="S1236">
        <f>MID($A1236,S$2,S$3)</f>
        <v/>
      </c>
      <c r="T1236">
        <f>MID($A1236,T$2,T$3)</f>
        <v/>
      </c>
      <c r="U1236">
        <f>MID($A1236,U$2,U$3)</f>
        <v/>
      </c>
      <c r="V1236">
        <f>MID($A1236,V$2,V$3)</f>
        <v/>
      </c>
      <c r="W1236">
        <f>MID($A1236,W$2,W$3)</f>
        <v/>
      </c>
      <c r="X1236">
        <f>MID($A1236,X$2,X$3)</f>
        <v/>
      </c>
      <c r="Y1236">
        <f>MID($A1236,Y$2,Y$3)</f>
        <v/>
      </c>
      <c r="Z1236">
        <f>MID($A1236,Z$2,Z$3)</f>
        <v/>
      </c>
      <c r="AA1236">
        <f>MID($A1236,AA$2,AA$3)</f>
        <v/>
      </c>
      <c r="AB1236">
        <f>MID($A1236,AB$2,AB$3)</f>
        <v/>
      </c>
      <c r="AC1236">
        <f>MID($A1236,AC$2,AC$3)</f>
        <v/>
      </c>
      <c r="AD1236">
        <f>MID($A1236,AD$2,AD$3)</f>
        <v/>
      </c>
      <c r="AE1236">
        <f>MID($A1236,AE$2,AE$3)</f>
        <v/>
      </c>
      <c r="AF1236">
        <f>MID($A1236,AF$2,AF$3)</f>
        <v/>
      </c>
      <c r="AG1236">
        <f>MID($A1236,AG$2,AG$3)</f>
        <v/>
      </c>
      <c r="AH1236">
        <f>MID($A1236,AH$2,AH$3)</f>
        <v/>
      </c>
      <c r="AI1236">
        <f>MID($A1236,AI$2,AI$3)</f>
        <v/>
      </c>
      <c r="AJ1236">
        <f>MID($A1236,AJ$2,AJ$3)</f>
        <v/>
      </c>
      <c r="AK1236">
        <f>MID($A1236,AK$2,AK$3)</f>
        <v/>
      </c>
      <c r="AL1236">
        <f>MID($A1236,AL$2,AL$3)</f>
        <v/>
      </c>
      <c r="AM1236">
        <f>MID($A1236,AM$2,AM$3)</f>
        <v/>
      </c>
      <c r="AN1236">
        <f>MID($A1236,AN$2,AN$3)</f>
        <v/>
      </c>
      <c r="AO1236">
        <f>MID($A1236,AO$2,AO$3)</f>
        <v/>
      </c>
      <c r="AP1236">
        <f>MID($A1236,AP$2,AP$3)</f>
        <v/>
      </c>
      <c r="AQ1236">
        <f>MID($A1236,AQ$2,AQ$3)</f>
        <v/>
      </c>
      <c r="AR1236">
        <f>MID($A1236,AR$2,AR$3)</f>
        <v/>
      </c>
      <c r="AS1236">
        <f>MID($A1236,AS$2,AS$3)</f>
        <v/>
      </c>
      <c r="AT1236">
        <f>MID($A1236,AT$2,AT$3)</f>
        <v/>
      </c>
      <c r="AU1236">
        <f>MID($A1236,AU$2,AU$3)</f>
        <v/>
      </c>
      <c r="AV1236">
        <f>MID($A1236,AV$2,AV$3)</f>
        <v/>
      </c>
      <c r="AW1236">
        <f>MID($A1236,AW$2,AW$3)</f>
        <v/>
      </c>
      <c r="AX1236">
        <f>MID($A1236,AX$2,AX$3)</f>
        <v/>
      </c>
      <c r="AY1236">
        <f>MID($A1236,AY$2,AY$3)</f>
        <v/>
      </c>
      <c r="AZ1236">
        <f>MID($A1236,AZ$2,AZ$3)</f>
        <v/>
      </c>
      <c r="BA1236">
        <f>MID($A1236,BA$2,BA$3)</f>
        <v/>
      </c>
      <c r="BB1236">
        <f>MID($A1236,BB$2,BB$3)</f>
        <v/>
      </c>
      <c r="BC1236">
        <f>MID($A1236,BC$2,BC$3)</f>
        <v/>
      </c>
      <c r="BD1236">
        <f>MID($A1236,BD$2,BD$3)</f>
        <v/>
      </c>
      <c r="BE1236">
        <f>MID($A1236,BE$2,BE$3)</f>
        <v/>
      </c>
      <c r="BF1236">
        <f>MID($A1236,BF$2,BF$3)</f>
        <v/>
      </c>
      <c r="BG1236">
        <f>MID($A1236,BG$2,BG$3)</f>
        <v/>
      </c>
      <c r="BH1236">
        <f>MID($A1236,BH$2,BH$3)</f>
        <v/>
      </c>
      <c r="BI1236">
        <f>MID($A1236,BI$2,BI$3)</f>
        <v/>
      </c>
      <c r="BJ1236">
        <f>MID($A1236,BJ$2,BJ$3)</f>
        <v/>
      </c>
      <c r="BK1236">
        <f>MID($A1236,BK$2,BK$3)</f>
        <v/>
      </c>
      <c r="BL1236">
        <f>MID($A1236,BL$2,BL$3)</f>
        <v/>
      </c>
    </row>
    <row r="1237">
      <c r="B1237">
        <f>MID($A1237,B$2,B$3)</f>
        <v/>
      </c>
      <c r="C1237">
        <f>MID($A1237,C$2,C$3)</f>
        <v/>
      </c>
      <c r="D1237">
        <f>MID($A1237,D$2,D$3)</f>
        <v/>
      </c>
      <c r="E1237">
        <f>MID($A1237,E$2,E$3)</f>
        <v/>
      </c>
      <c r="F1237">
        <f>MID($A1237,F$2,F$3)</f>
        <v/>
      </c>
      <c r="G1237">
        <f>MID($A1237,G$2,G$3)</f>
        <v/>
      </c>
      <c r="H1237">
        <f>MID($A1237,H$2,H$3)</f>
        <v/>
      </c>
      <c r="I1237">
        <f>MID($A1237,I$2,I$3)</f>
        <v/>
      </c>
      <c r="J1237">
        <f>MID($A1237,J$2,J$3)</f>
        <v/>
      </c>
      <c r="K1237">
        <f>MID($A1237,K$2,K$3)</f>
        <v/>
      </c>
      <c r="L1237">
        <f>MID($A1237,L$2,L$3)</f>
        <v/>
      </c>
      <c r="M1237">
        <f>MID($A1237,M$2,M$3)</f>
        <v/>
      </c>
      <c r="N1237">
        <f>MID($A1237,N$2,N$3)</f>
        <v/>
      </c>
      <c r="O1237">
        <f>MID($A1237,O$2,O$3)</f>
        <v/>
      </c>
      <c r="P1237">
        <f>MID($A1237,P$2,P$3)</f>
        <v/>
      </c>
      <c r="Q1237">
        <f>MID($A1237,Q$2,Q$3)</f>
        <v/>
      </c>
      <c r="R1237">
        <f>MID($A1237,R$2,R$3)</f>
        <v/>
      </c>
      <c r="S1237">
        <f>MID($A1237,S$2,S$3)</f>
        <v/>
      </c>
      <c r="T1237">
        <f>MID($A1237,T$2,T$3)</f>
        <v/>
      </c>
      <c r="U1237">
        <f>MID($A1237,U$2,U$3)</f>
        <v/>
      </c>
      <c r="V1237">
        <f>MID($A1237,V$2,V$3)</f>
        <v/>
      </c>
      <c r="W1237">
        <f>MID($A1237,W$2,W$3)</f>
        <v/>
      </c>
      <c r="X1237">
        <f>MID($A1237,X$2,X$3)</f>
        <v/>
      </c>
      <c r="Y1237">
        <f>MID($A1237,Y$2,Y$3)</f>
        <v/>
      </c>
      <c r="Z1237">
        <f>MID($A1237,Z$2,Z$3)</f>
        <v/>
      </c>
      <c r="AA1237">
        <f>MID($A1237,AA$2,AA$3)</f>
        <v/>
      </c>
      <c r="AB1237">
        <f>MID($A1237,AB$2,AB$3)</f>
        <v/>
      </c>
      <c r="AC1237">
        <f>MID($A1237,AC$2,AC$3)</f>
        <v/>
      </c>
      <c r="AD1237">
        <f>MID($A1237,AD$2,AD$3)</f>
        <v/>
      </c>
      <c r="AE1237">
        <f>MID($A1237,AE$2,AE$3)</f>
        <v/>
      </c>
      <c r="AF1237">
        <f>MID($A1237,AF$2,AF$3)</f>
        <v/>
      </c>
      <c r="AG1237">
        <f>MID($A1237,AG$2,AG$3)</f>
        <v/>
      </c>
      <c r="AH1237">
        <f>MID($A1237,AH$2,AH$3)</f>
        <v/>
      </c>
      <c r="AI1237">
        <f>MID($A1237,AI$2,AI$3)</f>
        <v/>
      </c>
      <c r="AJ1237">
        <f>MID($A1237,AJ$2,AJ$3)</f>
        <v/>
      </c>
      <c r="AK1237">
        <f>MID($A1237,AK$2,AK$3)</f>
        <v/>
      </c>
      <c r="AL1237">
        <f>MID($A1237,AL$2,AL$3)</f>
        <v/>
      </c>
      <c r="AM1237">
        <f>MID($A1237,AM$2,AM$3)</f>
        <v/>
      </c>
      <c r="AN1237">
        <f>MID($A1237,AN$2,AN$3)</f>
        <v/>
      </c>
      <c r="AO1237">
        <f>MID($A1237,AO$2,AO$3)</f>
        <v/>
      </c>
      <c r="AP1237">
        <f>MID($A1237,AP$2,AP$3)</f>
        <v/>
      </c>
      <c r="AQ1237">
        <f>MID($A1237,AQ$2,AQ$3)</f>
        <v/>
      </c>
      <c r="AR1237">
        <f>MID($A1237,AR$2,AR$3)</f>
        <v/>
      </c>
      <c r="AS1237">
        <f>MID($A1237,AS$2,AS$3)</f>
        <v/>
      </c>
      <c r="AT1237">
        <f>MID($A1237,AT$2,AT$3)</f>
        <v/>
      </c>
      <c r="AU1237">
        <f>MID($A1237,AU$2,AU$3)</f>
        <v/>
      </c>
      <c r="AV1237">
        <f>MID($A1237,AV$2,AV$3)</f>
        <v/>
      </c>
      <c r="AW1237">
        <f>MID($A1237,AW$2,AW$3)</f>
        <v/>
      </c>
      <c r="AX1237">
        <f>MID($A1237,AX$2,AX$3)</f>
        <v/>
      </c>
      <c r="AY1237">
        <f>MID($A1237,AY$2,AY$3)</f>
        <v/>
      </c>
      <c r="AZ1237">
        <f>MID($A1237,AZ$2,AZ$3)</f>
        <v/>
      </c>
      <c r="BA1237">
        <f>MID($A1237,BA$2,BA$3)</f>
        <v/>
      </c>
      <c r="BB1237">
        <f>MID($A1237,BB$2,BB$3)</f>
        <v/>
      </c>
      <c r="BC1237">
        <f>MID($A1237,BC$2,BC$3)</f>
        <v/>
      </c>
      <c r="BD1237">
        <f>MID($A1237,BD$2,BD$3)</f>
        <v/>
      </c>
      <c r="BE1237">
        <f>MID($A1237,BE$2,BE$3)</f>
        <v/>
      </c>
      <c r="BF1237">
        <f>MID($A1237,BF$2,BF$3)</f>
        <v/>
      </c>
      <c r="BG1237">
        <f>MID($A1237,BG$2,BG$3)</f>
        <v/>
      </c>
      <c r="BH1237">
        <f>MID($A1237,BH$2,BH$3)</f>
        <v/>
      </c>
      <c r="BI1237">
        <f>MID($A1237,BI$2,BI$3)</f>
        <v/>
      </c>
      <c r="BJ1237">
        <f>MID($A1237,BJ$2,BJ$3)</f>
        <v/>
      </c>
      <c r="BK1237">
        <f>MID($A1237,BK$2,BK$3)</f>
        <v/>
      </c>
      <c r="BL1237">
        <f>MID($A1237,BL$2,BL$3)</f>
        <v/>
      </c>
    </row>
    <row r="1238">
      <c r="B1238">
        <f>MID($A1238,B$2,B$3)</f>
        <v/>
      </c>
      <c r="C1238">
        <f>MID($A1238,C$2,C$3)</f>
        <v/>
      </c>
      <c r="D1238">
        <f>MID($A1238,D$2,D$3)</f>
        <v/>
      </c>
      <c r="E1238">
        <f>MID($A1238,E$2,E$3)</f>
        <v/>
      </c>
      <c r="F1238">
        <f>MID($A1238,F$2,F$3)</f>
        <v/>
      </c>
      <c r="G1238">
        <f>MID($A1238,G$2,G$3)</f>
        <v/>
      </c>
      <c r="H1238">
        <f>MID($A1238,H$2,H$3)</f>
        <v/>
      </c>
      <c r="I1238">
        <f>MID($A1238,I$2,I$3)</f>
        <v/>
      </c>
      <c r="J1238">
        <f>MID($A1238,J$2,J$3)</f>
        <v/>
      </c>
      <c r="K1238">
        <f>MID($A1238,K$2,K$3)</f>
        <v/>
      </c>
      <c r="L1238">
        <f>MID($A1238,L$2,L$3)</f>
        <v/>
      </c>
      <c r="M1238">
        <f>MID($A1238,M$2,M$3)</f>
        <v/>
      </c>
      <c r="N1238">
        <f>MID($A1238,N$2,N$3)</f>
        <v/>
      </c>
      <c r="O1238">
        <f>MID($A1238,O$2,O$3)</f>
        <v/>
      </c>
      <c r="P1238">
        <f>MID($A1238,P$2,P$3)</f>
        <v/>
      </c>
      <c r="Q1238">
        <f>MID($A1238,Q$2,Q$3)</f>
        <v/>
      </c>
      <c r="R1238">
        <f>MID($A1238,R$2,R$3)</f>
        <v/>
      </c>
      <c r="S1238">
        <f>MID($A1238,S$2,S$3)</f>
        <v/>
      </c>
      <c r="T1238">
        <f>MID($A1238,T$2,T$3)</f>
        <v/>
      </c>
      <c r="U1238">
        <f>MID($A1238,U$2,U$3)</f>
        <v/>
      </c>
      <c r="V1238">
        <f>MID($A1238,V$2,V$3)</f>
        <v/>
      </c>
      <c r="W1238">
        <f>MID($A1238,W$2,W$3)</f>
        <v/>
      </c>
      <c r="X1238">
        <f>MID($A1238,X$2,X$3)</f>
        <v/>
      </c>
      <c r="Y1238">
        <f>MID($A1238,Y$2,Y$3)</f>
        <v/>
      </c>
      <c r="Z1238">
        <f>MID($A1238,Z$2,Z$3)</f>
        <v/>
      </c>
      <c r="AA1238">
        <f>MID($A1238,AA$2,AA$3)</f>
        <v/>
      </c>
      <c r="AB1238">
        <f>MID($A1238,AB$2,AB$3)</f>
        <v/>
      </c>
      <c r="AC1238">
        <f>MID($A1238,AC$2,AC$3)</f>
        <v/>
      </c>
      <c r="AD1238">
        <f>MID($A1238,AD$2,AD$3)</f>
        <v/>
      </c>
      <c r="AE1238">
        <f>MID($A1238,AE$2,AE$3)</f>
        <v/>
      </c>
      <c r="AF1238">
        <f>MID($A1238,AF$2,AF$3)</f>
        <v/>
      </c>
      <c r="AG1238">
        <f>MID($A1238,AG$2,AG$3)</f>
        <v/>
      </c>
      <c r="AH1238">
        <f>MID($A1238,AH$2,AH$3)</f>
        <v/>
      </c>
      <c r="AI1238">
        <f>MID($A1238,AI$2,AI$3)</f>
        <v/>
      </c>
      <c r="AJ1238">
        <f>MID($A1238,AJ$2,AJ$3)</f>
        <v/>
      </c>
      <c r="AK1238">
        <f>MID($A1238,AK$2,AK$3)</f>
        <v/>
      </c>
      <c r="AL1238">
        <f>MID($A1238,AL$2,AL$3)</f>
        <v/>
      </c>
      <c r="AM1238">
        <f>MID($A1238,AM$2,AM$3)</f>
        <v/>
      </c>
      <c r="AN1238">
        <f>MID($A1238,AN$2,AN$3)</f>
        <v/>
      </c>
      <c r="AO1238">
        <f>MID($A1238,AO$2,AO$3)</f>
        <v/>
      </c>
      <c r="AP1238">
        <f>MID($A1238,AP$2,AP$3)</f>
        <v/>
      </c>
      <c r="AQ1238">
        <f>MID($A1238,AQ$2,AQ$3)</f>
        <v/>
      </c>
      <c r="AR1238">
        <f>MID($A1238,AR$2,AR$3)</f>
        <v/>
      </c>
      <c r="AS1238">
        <f>MID($A1238,AS$2,AS$3)</f>
        <v/>
      </c>
      <c r="AT1238">
        <f>MID($A1238,AT$2,AT$3)</f>
        <v/>
      </c>
      <c r="AU1238">
        <f>MID($A1238,AU$2,AU$3)</f>
        <v/>
      </c>
      <c r="AV1238">
        <f>MID($A1238,AV$2,AV$3)</f>
        <v/>
      </c>
      <c r="AW1238">
        <f>MID($A1238,AW$2,AW$3)</f>
        <v/>
      </c>
      <c r="AX1238">
        <f>MID($A1238,AX$2,AX$3)</f>
        <v/>
      </c>
      <c r="AY1238">
        <f>MID($A1238,AY$2,AY$3)</f>
        <v/>
      </c>
      <c r="AZ1238">
        <f>MID($A1238,AZ$2,AZ$3)</f>
        <v/>
      </c>
      <c r="BA1238">
        <f>MID($A1238,BA$2,BA$3)</f>
        <v/>
      </c>
      <c r="BB1238">
        <f>MID($A1238,BB$2,BB$3)</f>
        <v/>
      </c>
      <c r="BC1238">
        <f>MID($A1238,BC$2,BC$3)</f>
        <v/>
      </c>
      <c r="BD1238">
        <f>MID($A1238,BD$2,BD$3)</f>
        <v/>
      </c>
      <c r="BE1238">
        <f>MID($A1238,BE$2,BE$3)</f>
        <v/>
      </c>
      <c r="BF1238">
        <f>MID($A1238,BF$2,BF$3)</f>
        <v/>
      </c>
      <c r="BG1238">
        <f>MID($A1238,BG$2,BG$3)</f>
        <v/>
      </c>
      <c r="BH1238">
        <f>MID($A1238,BH$2,BH$3)</f>
        <v/>
      </c>
      <c r="BI1238">
        <f>MID($A1238,BI$2,BI$3)</f>
        <v/>
      </c>
      <c r="BJ1238">
        <f>MID($A1238,BJ$2,BJ$3)</f>
        <v/>
      </c>
      <c r="BK1238">
        <f>MID($A1238,BK$2,BK$3)</f>
        <v/>
      </c>
      <c r="BL1238">
        <f>MID($A1238,BL$2,BL$3)</f>
        <v/>
      </c>
    </row>
    <row r="1239">
      <c r="B1239">
        <f>MID($A1239,B$2,B$3)</f>
        <v/>
      </c>
      <c r="C1239">
        <f>MID($A1239,C$2,C$3)</f>
        <v/>
      </c>
      <c r="D1239">
        <f>MID($A1239,D$2,D$3)</f>
        <v/>
      </c>
      <c r="E1239">
        <f>MID($A1239,E$2,E$3)</f>
        <v/>
      </c>
      <c r="F1239">
        <f>MID($A1239,F$2,F$3)</f>
        <v/>
      </c>
      <c r="G1239">
        <f>MID($A1239,G$2,G$3)</f>
        <v/>
      </c>
      <c r="H1239">
        <f>MID($A1239,H$2,H$3)</f>
        <v/>
      </c>
      <c r="I1239">
        <f>MID($A1239,I$2,I$3)</f>
        <v/>
      </c>
      <c r="J1239">
        <f>MID($A1239,J$2,J$3)</f>
        <v/>
      </c>
      <c r="K1239">
        <f>MID($A1239,K$2,K$3)</f>
        <v/>
      </c>
      <c r="L1239">
        <f>MID($A1239,L$2,L$3)</f>
        <v/>
      </c>
      <c r="M1239">
        <f>MID($A1239,M$2,M$3)</f>
        <v/>
      </c>
      <c r="N1239">
        <f>MID($A1239,N$2,N$3)</f>
        <v/>
      </c>
      <c r="O1239">
        <f>MID($A1239,O$2,O$3)</f>
        <v/>
      </c>
      <c r="P1239">
        <f>MID($A1239,P$2,P$3)</f>
        <v/>
      </c>
      <c r="Q1239">
        <f>MID($A1239,Q$2,Q$3)</f>
        <v/>
      </c>
      <c r="R1239">
        <f>MID($A1239,R$2,R$3)</f>
        <v/>
      </c>
      <c r="S1239">
        <f>MID($A1239,S$2,S$3)</f>
        <v/>
      </c>
      <c r="T1239">
        <f>MID($A1239,T$2,T$3)</f>
        <v/>
      </c>
      <c r="U1239">
        <f>MID($A1239,U$2,U$3)</f>
        <v/>
      </c>
      <c r="V1239">
        <f>MID($A1239,V$2,V$3)</f>
        <v/>
      </c>
      <c r="W1239">
        <f>MID($A1239,W$2,W$3)</f>
        <v/>
      </c>
      <c r="X1239">
        <f>MID($A1239,X$2,X$3)</f>
        <v/>
      </c>
      <c r="Y1239">
        <f>MID($A1239,Y$2,Y$3)</f>
        <v/>
      </c>
      <c r="Z1239">
        <f>MID($A1239,Z$2,Z$3)</f>
        <v/>
      </c>
      <c r="AA1239">
        <f>MID($A1239,AA$2,AA$3)</f>
        <v/>
      </c>
      <c r="AB1239">
        <f>MID($A1239,AB$2,AB$3)</f>
        <v/>
      </c>
      <c r="AC1239">
        <f>MID($A1239,AC$2,AC$3)</f>
        <v/>
      </c>
      <c r="AD1239">
        <f>MID($A1239,AD$2,AD$3)</f>
        <v/>
      </c>
      <c r="AE1239">
        <f>MID($A1239,AE$2,AE$3)</f>
        <v/>
      </c>
      <c r="AF1239">
        <f>MID($A1239,AF$2,AF$3)</f>
        <v/>
      </c>
      <c r="AG1239">
        <f>MID($A1239,AG$2,AG$3)</f>
        <v/>
      </c>
      <c r="AH1239">
        <f>MID($A1239,AH$2,AH$3)</f>
        <v/>
      </c>
      <c r="AI1239">
        <f>MID($A1239,AI$2,AI$3)</f>
        <v/>
      </c>
      <c r="AJ1239">
        <f>MID($A1239,AJ$2,AJ$3)</f>
        <v/>
      </c>
      <c r="AK1239">
        <f>MID($A1239,AK$2,AK$3)</f>
        <v/>
      </c>
      <c r="AL1239">
        <f>MID($A1239,AL$2,AL$3)</f>
        <v/>
      </c>
      <c r="AM1239">
        <f>MID($A1239,AM$2,AM$3)</f>
        <v/>
      </c>
      <c r="AN1239">
        <f>MID($A1239,AN$2,AN$3)</f>
        <v/>
      </c>
      <c r="AO1239">
        <f>MID($A1239,AO$2,AO$3)</f>
        <v/>
      </c>
      <c r="AP1239">
        <f>MID($A1239,AP$2,AP$3)</f>
        <v/>
      </c>
      <c r="AQ1239">
        <f>MID($A1239,AQ$2,AQ$3)</f>
        <v/>
      </c>
      <c r="AR1239">
        <f>MID($A1239,AR$2,AR$3)</f>
        <v/>
      </c>
      <c r="AS1239">
        <f>MID($A1239,AS$2,AS$3)</f>
        <v/>
      </c>
      <c r="AT1239">
        <f>MID($A1239,AT$2,AT$3)</f>
        <v/>
      </c>
      <c r="AU1239">
        <f>MID($A1239,AU$2,AU$3)</f>
        <v/>
      </c>
      <c r="AV1239">
        <f>MID($A1239,AV$2,AV$3)</f>
        <v/>
      </c>
      <c r="AW1239">
        <f>MID($A1239,AW$2,AW$3)</f>
        <v/>
      </c>
      <c r="AX1239">
        <f>MID($A1239,AX$2,AX$3)</f>
        <v/>
      </c>
      <c r="AY1239">
        <f>MID($A1239,AY$2,AY$3)</f>
        <v/>
      </c>
      <c r="AZ1239">
        <f>MID($A1239,AZ$2,AZ$3)</f>
        <v/>
      </c>
      <c r="BA1239">
        <f>MID($A1239,BA$2,BA$3)</f>
        <v/>
      </c>
      <c r="BB1239">
        <f>MID($A1239,BB$2,BB$3)</f>
        <v/>
      </c>
      <c r="BC1239">
        <f>MID($A1239,BC$2,BC$3)</f>
        <v/>
      </c>
      <c r="BD1239">
        <f>MID($A1239,BD$2,BD$3)</f>
        <v/>
      </c>
      <c r="BE1239">
        <f>MID($A1239,BE$2,BE$3)</f>
        <v/>
      </c>
      <c r="BF1239">
        <f>MID($A1239,BF$2,BF$3)</f>
        <v/>
      </c>
      <c r="BG1239">
        <f>MID($A1239,BG$2,BG$3)</f>
        <v/>
      </c>
      <c r="BH1239">
        <f>MID($A1239,BH$2,BH$3)</f>
        <v/>
      </c>
      <c r="BI1239">
        <f>MID($A1239,BI$2,BI$3)</f>
        <v/>
      </c>
      <c r="BJ1239">
        <f>MID($A1239,BJ$2,BJ$3)</f>
        <v/>
      </c>
      <c r="BK1239">
        <f>MID($A1239,BK$2,BK$3)</f>
        <v/>
      </c>
      <c r="BL1239">
        <f>MID($A1239,BL$2,BL$3)</f>
        <v/>
      </c>
    </row>
    <row r="1240">
      <c r="B1240">
        <f>MID($A1240,B$2,B$3)</f>
        <v/>
      </c>
      <c r="C1240">
        <f>MID($A1240,C$2,C$3)</f>
        <v/>
      </c>
      <c r="D1240">
        <f>MID($A1240,D$2,D$3)</f>
        <v/>
      </c>
      <c r="E1240">
        <f>MID($A1240,E$2,E$3)</f>
        <v/>
      </c>
      <c r="F1240">
        <f>MID($A1240,F$2,F$3)</f>
        <v/>
      </c>
      <c r="G1240">
        <f>MID($A1240,G$2,G$3)</f>
        <v/>
      </c>
      <c r="H1240">
        <f>MID($A1240,H$2,H$3)</f>
        <v/>
      </c>
      <c r="I1240">
        <f>MID($A1240,I$2,I$3)</f>
        <v/>
      </c>
      <c r="J1240">
        <f>MID($A1240,J$2,J$3)</f>
        <v/>
      </c>
      <c r="K1240">
        <f>MID($A1240,K$2,K$3)</f>
        <v/>
      </c>
      <c r="L1240">
        <f>MID($A1240,L$2,L$3)</f>
        <v/>
      </c>
      <c r="M1240">
        <f>MID($A1240,M$2,M$3)</f>
        <v/>
      </c>
      <c r="N1240">
        <f>MID($A1240,N$2,N$3)</f>
        <v/>
      </c>
      <c r="O1240">
        <f>MID($A1240,O$2,O$3)</f>
        <v/>
      </c>
      <c r="P1240">
        <f>MID($A1240,P$2,P$3)</f>
        <v/>
      </c>
      <c r="Q1240">
        <f>MID($A1240,Q$2,Q$3)</f>
        <v/>
      </c>
      <c r="R1240">
        <f>MID($A1240,R$2,R$3)</f>
        <v/>
      </c>
      <c r="S1240">
        <f>MID($A1240,S$2,S$3)</f>
        <v/>
      </c>
      <c r="T1240">
        <f>MID($A1240,T$2,T$3)</f>
        <v/>
      </c>
      <c r="U1240">
        <f>MID($A1240,U$2,U$3)</f>
        <v/>
      </c>
      <c r="V1240">
        <f>MID($A1240,V$2,V$3)</f>
        <v/>
      </c>
      <c r="W1240">
        <f>MID($A1240,W$2,W$3)</f>
        <v/>
      </c>
      <c r="X1240">
        <f>MID($A1240,X$2,X$3)</f>
        <v/>
      </c>
      <c r="Y1240">
        <f>MID($A1240,Y$2,Y$3)</f>
        <v/>
      </c>
      <c r="Z1240">
        <f>MID($A1240,Z$2,Z$3)</f>
        <v/>
      </c>
      <c r="AA1240">
        <f>MID($A1240,AA$2,AA$3)</f>
        <v/>
      </c>
      <c r="AB1240">
        <f>MID($A1240,AB$2,AB$3)</f>
        <v/>
      </c>
      <c r="AC1240">
        <f>MID($A1240,AC$2,AC$3)</f>
        <v/>
      </c>
      <c r="AD1240">
        <f>MID($A1240,AD$2,AD$3)</f>
        <v/>
      </c>
      <c r="AE1240">
        <f>MID($A1240,AE$2,AE$3)</f>
        <v/>
      </c>
      <c r="AF1240">
        <f>MID($A1240,AF$2,AF$3)</f>
        <v/>
      </c>
      <c r="AG1240">
        <f>MID($A1240,AG$2,AG$3)</f>
        <v/>
      </c>
      <c r="AH1240">
        <f>MID($A1240,AH$2,AH$3)</f>
        <v/>
      </c>
      <c r="AI1240">
        <f>MID($A1240,AI$2,AI$3)</f>
        <v/>
      </c>
      <c r="AJ1240">
        <f>MID($A1240,AJ$2,AJ$3)</f>
        <v/>
      </c>
      <c r="AK1240">
        <f>MID($A1240,AK$2,AK$3)</f>
        <v/>
      </c>
      <c r="AL1240">
        <f>MID($A1240,AL$2,AL$3)</f>
        <v/>
      </c>
      <c r="AM1240">
        <f>MID($A1240,AM$2,AM$3)</f>
        <v/>
      </c>
      <c r="AN1240">
        <f>MID($A1240,AN$2,AN$3)</f>
        <v/>
      </c>
      <c r="AO1240">
        <f>MID($A1240,AO$2,AO$3)</f>
        <v/>
      </c>
      <c r="AP1240">
        <f>MID($A1240,AP$2,AP$3)</f>
        <v/>
      </c>
      <c r="AQ1240">
        <f>MID($A1240,AQ$2,AQ$3)</f>
        <v/>
      </c>
      <c r="AR1240">
        <f>MID($A1240,AR$2,AR$3)</f>
        <v/>
      </c>
      <c r="AS1240">
        <f>MID($A1240,AS$2,AS$3)</f>
        <v/>
      </c>
      <c r="AT1240">
        <f>MID($A1240,AT$2,AT$3)</f>
        <v/>
      </c>
      <c r="AU1240">
        <f>MID($A1240,AU$2,AU$3)</f>
        <v/>
      </c>
      <c r="AV1240">
        <f>MID($A1240,AV$2,AV$3)</f>
        <v/>
      </c>
      <c r="AW1240">
        <f>MID($A1240,AW$2,AW$3)</f>
        <v/>
      </c>
      <c r="AX1240">
        <f>MID($A1240,AX$2,AX$3)</f>
        <v/>
      </c>
      <c r="AY1240">
        <f>MID($A1240,AY$2,AY$3)</f>
        <v/>
      </c>
      <c r="AZ1240">
        <f>MID($A1240,AZ$2,AZ$3)</f>
        <v/>
      </c>
      <c r="BA1240">
        <f>MID($A1240,BA$2,BA$3)</f>
        <v/>
      </c>
      <c r="BB1240">
        <f>MID($A1240,BB$2,BB$3)</f>
        <v/>
      </c>
      <c r="BC1240">
        <f>MID($A1240,BC$2,BC$3)</f>
        <v/>
      </c>
      <c r="BD1240">
        <f>MID($A1240,BD$2,BD$3)</f>
        <v/>
      </c>
      <c r="BE1240">
        <f>MID($A1240,BE$2,BE$3)</f>
        <v/>
      </c>
      <c r="BF1240">
        <f>MID($A1240,BF$2,BF$3)</f>
        <v/>
      </c>
      <c r="BG1240">
        <f>MID($A1240,BG$2,BG$3)</f>
        <v/>
      </c>
      <c r="BH1240">
        <f>MID($A1240,BH$2,BH$3)</f>
        <v/>
      </c>
      <c r="BI1240">
        <f>MID($A1240,BI$2,BI$3)</f>
        <v/>
      </c>
      <c r="BJ1240">
        <f>MID($A1240,BJ$2,BJ$3)</f>
        <v/>
      </c>
      <c r="BK1240">
        <f>MID($A1240,BK$2,BK$3)</f>
        <v/>
      </c>
      <c r="BL1240">
        <f>MID($A1240,BL$2,BL$3)</f>
        <v/>
      </c>
    </row>
    <row r="1241">
      <c r="B1241">
        <f>MID($A1241,B$2,B$3)</f>
        <v/>
      </c>
      <c r="C1241">
        <f>MID($A1241,C$2,C$3)</f>
        <v/>
      </c>
      <c r="D1241">
        <f>MID($A1241,D$2,D$3)</f>
        <v/>
      </c>
      <c r="E1241">
        <f>MID($A1241,E$2,E$3)</f>
        <v/>
      </c>
      <c r="F1241">
        <f>MID($A1241,F$2,F$3)</f>
        <v/>
      </c>
      <c r="G1241">
        <f>MID($A1241,G$2,G$3)</f>
        <v/>
      </c>
      <c r="H1241">
        <f>MID($A1241,H$2,H$3)</f>
        <v/>
      </c>
      <c r="I1241">
        <f>MID($A1241,I$2,I$3)</f>
        <v/>
      </c>
      <c r="J1241">
        <f>MID($A1241,J$2,J$3)</f>
        <v/>
      </c>
      <c r="K1241">
        <f>MID($A1241,K$2,K$3)</f>
        <v/>
      </c>
      <c r="L1241">
        <f>MID($A1241,L$2,L$3)</f>
        <v/>
      </c>
      <c r="M1241">
        <f>MID($A1241,M$2,M$3)</f>
        <v/>
      </c>
      <c r="N1241">
        <f>MID($A1241,N$2,N$3)</f>
        <v/>
      </c>
      <c r="O1241">
        <f>MID($A1241,O$2,O$3)</f>
        <v/>
      </c>
      <c r="P1241">
        <f>MID($A1241,P$2,P$3)</f>
        <v/>
      </c>
      <c r="Q1241">
        <f>MID($A1241,Q$2,Q$3)</f>
        <v/>
      </c>
      <c r="R1241">
        <f>MID($A1241,R$2,R$3)</f>
        <v/>
      </c>
      <c r="S1241">
        <f>MID($A1241,S$2,S$3)</f>
        <v/>
      </c>
      <c r="T1241">
        <f>MID($A1241,T$2,T$3)</f>
        <v/>
      </c>
      <c r="U1241">
        <f>MID($A1241,U$2,U$3)</f>
        <v/>
      </c>
      <c r="V1241">
        <f>MID($A1241,V$2,V$3)</f>
        <v/>
      </c>
      <c r="W1241">
        <f>MID($A1241,W$2,W$3)</f>
        <v/>
      </c>
      <c r="X1241">
        <f>MID($A1241,X$2,X$3)</f>
        <v/>
      </c>
      <c r="Y1241">
        <f>MID($A1241,Y$2,Y$3)</f>
        <v/>
      </c>
      <c r="Z1241">
        <f>MID($A1241,Z$2,Z$3)</f>
        <v/>
      </c>
      <c r="AA1241">
        <f>MID($A1241,AA$2,AA$3)</f>
        <v/>
      </c>
      <c r="AB1241">
        <f>MID($A1241,AB$2,AB$3)</f>
        <v/>
      </c>
      <c r="AC1241">
        <f>MID($A1241,AC$2,AC$3)</f>
        <v/>
      </c>
      <c r="AD1241">
        <f>MID($A1241,AD$2,AD$3)</f>
        <v/>
      </c>
      <c r="AE1241">
        <f>MID($A1241,AE$2,AE$3)</f>
        <v/>
      </c>
      <c r="AF1241">
        <f>MID($A1241,AF$2,AF$3)</f>
        <v/>
      </c>
      <c r="AG1241">
        <f>MID($A1241,AG$2,AG$3)</f>
        <v/>
      </c>
      <c r="AH1241">
        <f>MID($A1241,AH$2,AH$3)</f>
        <v/>
      </c>
      <c r="AI1241">
        <f>MID($A1241,AI$2,AI$3)</f>
        <v/>
      </c>
      <c r="AJ1241">
        <f>MID($A1241,AJ$2,AJ$3)</f>
        <v/>
      </c>
      <c r="AK1241">
        <f>MID($A1241,AK$2,AK$3)</f>
        <v/>
      </c>
      <c r="AL1241">
        <f>MID($A1241,AL$2,AL$3)</f>
        <v/>
      </c>
      <c r="AM1241">
        <f>MID($A1241,AM$2,AM$3)</f>
        <v/>
      </c>
      <c r="AN1241">
        <f>MID($A1241,AN$2,AN$3)</f>
        <v/>
      </c>
      <c r="AO1241">
        <f>MID($A1241,AO$2,AO$3)</f>
        <v/>
      </c>
      <c r="AP1241">
        <f>MID($A1241,AP$2,AP$3)</f>
        <v/>
      </c>
      <c r="AQ1241">
        <f>MID($A1241,AQ$2,AQ$3)</f>
        <v/>
      </c>
      <c r="AR1241">
        <f>MID($A1241,AR$2,AR$3)</f>
        <v/>
      </c>
      <c r="AS1241">
        <f>MID($A1241,AS$2,AS$3)</f>
        <v/>
      </c>
      <c r="AT1241">
        <f>MID($A1241,AT$2,AT$3)</f>
        <v/>
      </c>
      <c r="AU1241">
        <f>MID($A1241,AU$2,AU$3)</f>
        <v/>
      </c>
      <c r="AV1241">
        <f>MID($A1241,AV$2,AV$3)</f>
        <v/>
      </c>
      <c r="AW1241">
        <f>MID($A1241,AW$2,AW$3)</f>
        <v/>
      </c>
      <c r="AX1241">
        <f>MID($A1241,AX$2,AX$3)</f>
        <v/>
      </c>
      <c r="AY1241">
        <f>MID($A1241,AY$2,AY$3)</f>
        <v/>
      </c>
      <c r="AZ1241">
        <f>MID($A1241,AZ$2,AZ$3)</f>
        <v/>
      </c>
      <c r="BA1241">
        <f>MID($A1241,BA$2,BA$3)</f>
        <v/>
      </c>
      <c r="BB1241">
        <f>MID($A1241,BB$2,BB$3)</f>
        <v/>
      </c>
      <c r="BC1241">
        <f>MID($A1241,BC$2,BC$3)</f>
        <v/>
      </c>
      <c r="BD1241">
        <f>MID($A1241,BD$2,BD$3)</f>
        <v/>
      </c>
      <c r="BE1241">
        <f>MID($A1241,BE$2,BE$3)</f>
        <v/>
      </c>
      <c r="BF1241">
        <f>MID($A1241,BF$2,BF$3)</f>
        <v/>
      </c>
      <c r="BG1241">
        <f>MID($A1241,BG$2,BG$3)</f>
        <v/>
      </c>
      <c r="BH1241">
        <f>MID($A1241,BH$2,BH$3)</f>
        <v/>
      </c>
      <c r="BI1241">
        <f>MID($A1241,BI$2,BI$3)</f>
        <v/>
      </c>
      <c r="BJ1241">
        <f>MID($A1241,BJ$2,BJ$3)</f>
        <v/>
      </c>
      <c r="BK1241">
        <f>MID($A1241,BK$2,BK$3)</f>
        <v/>
      </c>
      <c r="BL1241">
        <f>MID($A1241,BL$2,BL$3)</f>
        <v/>
      </c>
    </row>
    <row r="1242">
      <c r="B1242">
        <f>MID($A1242,B$2,B$3)</f>
        <v/>
      </c>
      <c r="C1242">
        <f>MID($A1242,C$2,C$3)</f>
        <v/>
      </c>
      <c r="D1242">
        <f>MID($A1242,D$2,D$3)</f>
        <v/>
      </c>
      <c r="E1242">
        <f>MID($A1242,E$2,E$3)</f>
        <v/>
      </c>
      <c r="F1242">
        <f>MID($A1242,F$2,F$3)</f>
        <v/>
      </c>
      <c r="G1242">
        <f>MID($A1242,G$2,G$3)</f>
        <v/>
      </c>
      <c r="H1242">
        <f>MID($A1242,H$2,H$3)</f>
        <v/>
      </c>
      <c r="I1242">
        <f>MID($A1242,I$2,I$3)</f>
        <v/>
      </c>
      <c r="J1242">
        <f>MID($A1242,J$2,J$3)</f>
        <v/>
      </c>
      <c r="K1242">
        <f>MID($A1242,K$2,K$3)</f>
        <v/>
      </c>
      <c r="L1242">
        <f>MID($A1242,L$2,L$3)</f>
        <v/>
      </c>
      <c r="M1242">
        <f>MID($A1242,M$2,M$3)</f>
        <v/>
      </c>
      <c r="N1242">
        <f>MID($A1242,N$2,N$3)</f>
        <v/>
      </c>
      <c r="O1242">
        <f>MID($A1242,O$2,O$3)</f>
        <v/>
      </c>
      <c r="P1242">
        <f>MID($A1242,P$2,P$3)</f>
        <v/>
      </c>
      <c r="Q1242">
        <f>MID($A1242,Q$2,Q$3)</f>
        <v/>
      </c>
      <c r="R1242">
        <f>MID($A1242,R$2,R$3)</f>
        <v/>
      </c>
      <c r="S1242">
        <f>MID($A1242,S$2,S$3)</f>
        <v/>
      </c>
      <c r="T1242">
        <f>MID($A1242,T$2,T$3)</f>
        <v/>
      </c>
      <c r="U1242">
        <f>MID($A1242,U$2,U$3)</f>
        <v/>
      </c>
      <c r="V1242">
        <f>MID($A1242,V$2,V$3)</f>
        <v/>
      </c>
      <c r="W1242">
        <f>MID($A1242,W$2,W$3)</f>
        <v/>
      </c>
      <c r="X1242">
        <f>MID($A1242,X$2,X$3)</f>
        <v/>
      </c>
      <c r="Y1242">
        <f>MID($A1242,Y$2,Y$3)</f>
        <v/>
      </c>
      <c r="Z1242">
        <f>MID($A1242,Z$2,Z$3)</f>
        <v/>
      </c>
      <c r="AA1242">
        <f>MID($A1242,AA$2,AA$3)</f>
        <v/>
      </c>
      <c r="AB1242">
        <f>MID($A1242,AB$2,AB$3)</f>
        <v/>
      </c>
      <c r="AC1242">
        <f>MID($A1242,AC$2,AC$3)</f>
        <v/>
      </c>
      <c r="AD1242">
        <f>MID($A1242,AD$2,AD$3)</f>
        <v/>
      </c>
      <c r="AE1242">
        <f>MID($A1242,AE$2,AE$3)</f>
        <v/>
      </c>
      <c r="AF1242">
        <f>MID($A1242,AF$2,AF$3)</f>
        <v/>
      </c>
      <c r="AG1242">
        <f>MID($A1242,AG$2,AG$3)</f>
        <v/>
      </c>
      <c r="AH1242">
        <f>MID($A1242,AH$2,AH$3)</f>
        <v/>
      </c>
      <c r="AI1242">
        <f>MID($A1242,AI$2,AI$3)</f>
        <v/>
      </c>
      <c r="AJ1242">
        <f>MID($A1242,AJ$2,AJ$3)</f>
        <v/>
      </c>
      <c r="AK1242">
        <f>MID($A1242,AK$2,AK$3)</f>
        <v/>
      </c>
      <c r="AL1242">
        <f>MID($A1242,AL$2,AL$3)</f>
        <v/>
      </c>
      <c r="AM1242">
        <f>MID($A1242,AM$2,AM$3)</f>
        <v/>
      </c>
      <c r="AN1242">
        <f>MID($A1242,AN$2,AN$3)</f>
        <v/>
      </c>
      <c r="AO1242">
        <f>MID($A1242,AO$2,AO$3)</f>
        <v/>
      </c>
      <c r="AP1242">
        <f>MID($A1242,AP$2,AP$3)</f>
        <v/>
      </c>
      <c r="AQ1242">
        <f>MID($A1242,AQ$2,AQ$3)</f>
        <v/>
      </c>
      <c r="AR1242">
        <f>MID($A1242,AR$2,AR$3)</f>
        <v/>
      </c>
      <c r="AS1242">
        <f>MID($A1242,AS$2,AS$3)</f>
        <v/>
      </c>
      <c r="AT1242">
        <f>MID($A1242,AT$2,AT$3)</f>
        <v/>
      </c>
      <c r="AU1242">
        <f>MID($A1242,AU$2,AU$3)</f>
        <v/>
      </c>
      <c r="AV1242">
        <f>MID($A1242,AV$2,AV$3)</f>
        <v/>
      </c>
      <c r="AW1242">
        <f>MID($A1242,AW$2,AW$3)</f>
        <v/>
      </c>
      <c r="AX1242">
        <f>MID($A1242,AX$2,AX$3)</f>
        <v/>
      </c>
      <c r="AY1242">
        <f>MID($A1242,AY$2,AY$3)</f>
        <v/>
      </c>
      <c r="AZ1242">
        <f>MID($A1242,AZ$2,AZ$3)</f>
        <v/>
      </c>
      <c r="BA1242">
        <f>MID($A1242,BA$2,BA$3)</f>
        <v/>
      </c>
      <c r="BB1242">
        <f>MID($A1242,BB$2,BB$3)</f>
        <v/>
      </c>
      <c r="BC1242">
        <f>MID($A1242,BC$2,BC$3)</f>
        <v/>
      </c>
      <c r="BD1242">
        <f>MID($A1242,BD$2,BD$3)</f>
        <v/>
      </c>
      <c r="BE1242">
        <f>MID($A1242,BE$2,BE$3)</f>
        <v/>
      </c>
      <c r="BF1242">
        <f>MID($A1242,BF$2,BF$3)</f>
        <v/>
      </c>
      <c r="BG1242">
        <f>MID($A1242,BG$2,BG$3)</f>
        <v/>
      </c>
      <c r="BH1242">
        <f>MID($A1242,BH$2,BH$3)</f>
        <v/>
      </c>
      <c r="BI1242">
        <f>MID($A1242,BI$2,BI$3)</f>
        <v/>
      </c>
      <c r="BJ1242">
        <f>MID($A1242,BJ$2,BJ$3)</f>
        <v/>
      </c>
      <c r="BK1242">
        <f>MID($A1242,BK$2,BK$3)</f>
        <v/>
      </c>
      <c r="BL1242">
        <f>MID($A1242,BL$2,BL$3)</f>
        <v/>
      </c>
    </row>
    <row r="1243">
      <c r="B1243">
        <f>MID($A1243,B$2,B$3)</f>
        <v/>
      </c>
      <c r="C1243">
        <f>MID($A1243,C$2,C$3)</f>
        <v/>
      </c>
      <c r="D1243">
        <f>MID($A1243,D$2,D$3)</f>
        <v/>
      </c>
      <c r="E1243">
        <f>MID($A1243,E$2,E$3)</f>
        <v/>
      </c>
      <c r="F1243">
        <f>MID($A1243,F$2,F$3)</f>
        <v/>
      </c>
      <c r="G1243">
        <f>MID($A1243,G$2,G$3)</f>
        <v/>
      </c>
      <c r="H1243">
        <f>MID($A1243,H$2,H$3)</f>
        <v/>
      </c>
      <c r="I1243">
        <f>MID($A1243,I$2,I$3)</f>
        <v/>
      </c>
      <c r="J1243">
        <f>MID($A1243,J$2,J$3)</f>
        <v/>
      </c>
      <c r="K1243">
        <f>MID($A1243,K$2,K$3)</f>
        <v/>
      </c>
      <c r="L1243">
        <f>MID($A1243,L$2,L$3)</f>
        <v/>
      </c>
      <c r="M1243">
        <f>MID($A1243,M$2,M$3)</f>
        <v/>
      </c>
      <c r="N1243">
        <f>MID($A1243,N$2,N$3)</f>
        <v/>
      </c>
      <c r="O1243">
        <f>MID($A1243,O$2,O$3)</f>
        <v/>
      </c>
      <c r="P1243">
        <f>MID($A1243,P$2,P$3)</f>
        <v/>
      </c>
      <c r="Q1243">
        <f>MID($A1243,Q$2,Q$3)</f>
        <v/>
      </c>
      <c r="R1243">
        <f>MID($A1243,R$2,R$3)</f>
        <v/>
      </c>
      <c r="S1243">
        <f>MID($A1243,S$2,S$3)</f>
        <v/>
      </c>
      <c r="T1243">
        <f>MID($A1243,T$2,T$3)</f>
        <v/>
      </c>
      <c r="U1243">
        <f>MID($A1243,U$2,U$3)</f>
        <v/>
      </c>
      <c r="V1243">
        <f>MID($A1243,V$2,V$3)</f>
        <v/>
      </c>
      <c r="W1243">
        <f>MID($A1243,W$2,W$3)</f>
        <v/>
      </c>
      <c r="X1243">
        <f>MID($A1243,X$2,X$3)</f>
        <v/>
      </c>
      <c r="Y1243">
        <f>MID($A1243,Y$2,Y$3)</f>
        <v/>
      </c>
      <c r="Z1243">
        <f>MID($A1243,Z$2,Z$3)</f>
        <v/>
      </c>
      <c r="AA1243">
        <f>MID($A1243,AA$2,AA$3)</f>
        <v/>
      </c>
      <c r="AB1243">
        <f>MID($A1243,AB$2,AB$3)</f>
        <v/>
      </c>
      <c r="AC1243">
        <f>MID($A1243,AC$2,AC$3)</f>
        <v/>
      </c>
      <c r="AD1243">
        <f>MID($A1243,AD$2,AD$3)</f>
        <v/>
      </c>
      <c r="AE1243">
        <f>MID($A1243,AE$2,AE$3)</f>
        <v/>
      </c>
      <c r="AF1243">
        <f>MID($A1243,AF$2,AF$3)</f>
        <v/>
      </c>
      <c r="AG1243">
        <f>MID($A1243,AG$2,AG$3)</f>
        <v/>
      </c>
      <c r="AH1243">
        <f>MID($A1243,AH$2,AH$3)</f>
        <v/>
      </c>
      <c r="AI1243">
        <f>MID($A1243,AI$2,AI$3)</f>
        <v/>
      </c>
      <c r="AJ1243">
        <f>MID($A1243,AJ$2,AJ$3)</f>
        <v/>
      </c>
      <c r="AK1243">
        <f>MID($A1243,AK$2,AK$3)</f>
        <v/>
      </c>
      <c r="AL1243">
        <f>MID($A1243,AL$2,AL$3)</f>
        <v/>
      </c>
      <c r="AM1243">
        <f>MID($A1243,AM$2,AM$3)</f>
        <v/>
      </c>
      <c r="AN1243">
        <f>MID($A1243,AN$2,AN$3)</f>
        <v/>
      </c>
      <c r="AO1243">
        <f>MID($A1243,AO$2,AO$3)</f>
        <v/>
      </c>
      <c r="AP1243">
        <f>MID($A1243,AP$2,AP$3)</f>
        <v/>
      </c>
      <c r="AQ1243">
        <f>MID($A1243,AQ$2,AQ$3)</f>
        <v/>
      </c>
      <c r="AR1243">
        <f>MID($A1243,AR$2,AR$3)</f>
        <v/>
      </c>
      <c r="AS1243">
        <f>MID($A1243,AS$2,AS$3)</f>
        <v/>
      </c>
      <c r="AT1243">
        <f>MID($A1243,AT$2,AT$3)</f>
        <v/>
      </c>
      <c r="AU1243">
        <f>MID($A1243,AU$2,AU$3)</f>
        <v/>
      </c>
      <c r="AV1243">
        <f>MID($A1243,AV$2,AV$3)</f>
        <v/>
      </c>
      <c r="AW1243">
        <f>MID($A1243,AW$2,AW$3)</f>
        <v/>
      </c>
      <c r="AX1243">
        <f>MID($A1243,AX$2,AX$3)</f>
        <v/>
      </c>
      <c r="AY1243">
        <f>MID($A1243,AY$2,AY$3)</f>
        <v/>
      </c>
      <c r="AZ1243">
        <f>MID($A1243,AZ$2,AZ$3)</f>
        <v/>
      </c>
      <c r="BA1243">
        <f>MID($A1243,BA$2,BA$3)</f>
        <v/>
      </c>
      <c r="BB1243">
        <f>MID($A1243,BB$2,BB$3)</f>
        <v/>
      </c>
      <c r="BC1243">
        <f>MID($A1243,BC$2,BC$3)</f>
        <v/>
      </c>
      <c r="BD1243">
        <f>MID($A1243,BD$2,BD$3)</f>
        <v/>
      </c>
      <c r="BE1243">
        <f>MID($A1243,BE$2,BE$3)</f>
        <v/>
      </c>
      <c r="BF1243">
        <f>MID($A1243,BF$2,BF$3)</f>
        <v/>
      </c>
      <c r="BG1243">
        <f>MID($A1243,BG$2,BG$3)</f>
        <v/>
      </c>
      <c r="BH1243">
        <f>MID($A1243,BH$2,BH$3)</f>
        <v/>
      </c>
      <c r="BI1243">
        <f>MID($A1243,BI$2,BI$3)</f>
        <v/>
      </c>
      <c r="BJ1243">
        <f>MID($A1243,BJ$2,BJ$3)</f>
        <v/>
      </c>
      <c r="BK1243">
        <f>MID($A1243,BK$2,BK$3)</f>
        <v/>
      </c>
      <c r="BL1243">
        <f>MID($A1243,BL$2,BL$3)</f>
        <v/>
      </c>
    </row>
    <row r="1244">
      <c r="B1244">
        <f>MID($A1244,B$2,B$3)</f>
        <v/>
      </c>
      <c r="C1244">
        <f>MID($A1244,C$2,C$3)</f>
        <v/>
      </c>
      <c r="D1244">
        <f>MID($A1244,D$2,D$3)</f>
        <v/>
      </c>
      <c r="E1244">
        <f>MID($A1244,E$2,E$3)</f>
        <v/>
      </c>
      <c r="F1244">
        <f>MID($A1244,F$2,F$3)</f>
        <v/>
      </c>
      <c r="G1244">
        <f>MID($A1244,G$2,G$3)</f>
        <v/>
      </c>
      <c r="H1244">
        <f>MID($A1244,H$2,H$3)</f>
        <v/>
      </c>
      <c r="I1244">
        <f>MID($A1244,I$2,I$3)</f>
        <v/>
      </c>
      <c r="J1244">
        <f>MID($A1244,J$2,J$3)</f>
        <v/>
      </c>
      <c r="K1244">
        <f>MID($A1244,K$2,K$3)</f>
        <v/>
      </c>
      <c r="L1244">
        <f>MID($A1244,L$2,L$3)</f>
        <v/>
      </c>
      <c r="M1244">
        <f>MID($A1244,M$2,M$3)</f>
        <v/>
      </c>
      <c r="N1244">
        <f>MID($A1244,N$2,N$3)</f>
        <v/>
      </c>
      <c r="O1244">
        <f>MID($A1244,O$2,O$3)</f>
        <v/>
      </c>
      <c r="P1244">
        <f>MID($A1244,P$2,P$3)</f>
        <v/>
      </c>
      <c r="Q1244">
        <f>MID($A1244,Q$2,Q$3)</f>
        <v/>
      </c>
      <c r="R1244">
        <f>MID($A1244,R$2,R$3)</f>
        <v/>
      </c>
      <c r="S1244">
        <f>MID($A1244,S$2,S$3)</f>
        <v/>
      </c>
      <c r="T1244">
        <f>MID($A1244,T$2,T$3)</f>
        <v/>
      </c>
      <c r="U1244">
        <f>MID($A1244,U$2,U$3)</f>
        <v/>
      </c>
      <c r="V1244">
        <f>MID($A1244,V$2,V$3)</f>
        <v/>
      </c>
      <c r="W1244">
        <f>MID($A1244,W$2,W$3)</f>
        <v/>
      </c>
      <c r="X1244">
        <f>MID($A1244,X$2,X$3)</f>
        <v/>
      </c>
      <c r="Y1244">
        <f>MID($A1244,Y$2,Y$3)</f>
        <v/>
      </c>
      <c r="Z1244">
        <f>MID($A1244,Z$2,Z$3)</f>
        <v/>
      </c>
      <c r="AA1244">
        <f>MID($A1244,AA$2,AA$3)</f>
        <v/>
      </c>
      <c r="AB1244">
        <f>MID($A1244,AB$2,AB$3)</f>
        <v/>
      </c>
      <c r="AC1244">
        <f>MID($A1244,AC$2,AC$3)</f>
        <v/>
      </c>
      <c r="AD1244">
        <f>MID($A1244,AD$2,AD$3)</f>
        <v/>
      </c>
      <c r="AE1244">
        <f>MID($A1244,AE$2,AE$3)</f>
        <v/>
      </c>
      <c r="AF1244">
        <f>MID($A1244,AF$2,AF$3)</f>
        <v/>
      </c>
      <c r="AG1244">
        <f>MID($A1244,AG$2,AG$3)</f>
        <v/>
      </c>
      <c r="AH1244">
        <f>MID($A1244,AH$2,AH$3)</f>
        <v/>
      </c>
      <c r="AI1244">
        <f>MID($A1244,AI$2,AI$3)</f>
        <v/>
      </c>
      <c r="AJ1244">
        <f>MID($A1244,AJ$2,AJ$3)</f>
        <v/>
      </c>
      <c r="AK1244">
        <f>MID($A1244,AK$2,AK$3)</f>
        <v/>
      </c>
      <c r="AL1244">
        <f>MID($A1244,AL$2,AL$3)</f>
        <v/>
      </c>
      <c r="AM1244">
        <f>MID($A1244,AM$2,AM$3)</f>
        <v/>
      </c>
      <c r="AN1244">
        <f>MID($A1244,AN$2,AN$3)</f>
        <v/>
      </c>
      <c r="AO1244">
        <f>MID($A1244,AO$2,AO$3)</f>
        <v/>
      </c>
      <c r="AP1244">
        <f>MID($A1244,AP$2,AP$3)</f>
        <v/>
      </c>
      <c r="AQ1244">
        <f>MID($A1244,AQ$2,AQ$3)</f>
        <v/>
      </c>
      <c r="AR1244">
        <f>MID($A1244,AR$2,AR$3)</f>
        <v/>
      </c>
      <c r="AS1244">
        <f>MID($A1244,AS$2,AS$3)</f>
        <v/>
      </c>
      <c r="AT1244">
        <f>MID($A1244,AT$2,AT$3)</f>
        <v/>
      </c>
      <c r="AU1244">
        <f>MID($A1244,AU$2,AU$3)</f>
        <v/>
      </c>
      <c r="AV1244">
        <f>MID($A1244,AV$2,AV$3)</f>
        <v/>
      </c>
      <c r="AW1244">
        <f>MID($A1244,AW$2,AW$3)</f>
        <v/>
      </c>
      <c r="AX1244">
        <f>MID($A1244,AX$2,AX$3)</f>
        <v/>
      </c>
      <c r="AY1244">
        <f>MID($A1244,AY$2,AY$3)</f>
        <v/>
      </c>
      <c r="AZ1244">
        <f>MID($A1244,AZ$2,AZ$3)</f>
        <v/>
      </c>
      <c r="BA1244">
        <f>MID($A1244,BA$2,BA$3)</f>
        <v/>
      </c>
      <c r="BB1244">
        <f>MID($A1244,BB$2,BB$3)</f>
        <v/>
      </c>
      <c r="BC1244">
        <f>MID($A1244,BC$2,BC$3)</f>
        <v/>
      </c>
      <c r="BD1244">
        <f>MID($A1244,BD$2,BD$3)</f>
        <v/>
      </c>
      <c r="BE1244">
        <f>MID($A1244,BE$2,BE$3)</f>
        <v/>
      </c>
      <c r="BF1244">
        <f>MID($A1244,BF$2,BF$3)</f>
        <v/>
      </c>
      <c r="BG1244">
        <f>MID($A1244,BG$2,BG$3)</f>
        <v/>
      </c>
      <c r="BH1244">
        <f>MID($A1244,BH$2,BH$3)</f>
        <v/>
      </c>
      <c r="BI1244">
        <f>MID($A1244,BI$2,BI$3)</f>
        <v/>
      </c>
      <c r="BJ1244">
        <f>MID($A1244,BJ$2,BJ$3)</f>
        <v/>
      </c>
      <c r="BK1244">
        <f>MID($A1244,BK$2,BK$3)</f>
        <v/>
      </c>
      <c r="BL1244">
        <f>MID($A1244,BL$2,BL$3)</f>
        <v/>
      </c>
    </row>
    <row r="1245">
      <c r="B1245">
        <f>MID($A1245,B$2,B$3)</f>
        <v/>
      </c>
      <c r="C1245">
        <f>MID($A1245,C$2,C$3)</f>
        <v/>
      </c>
      <c r="D1245">
        <f>MID($A1245,D$2,D$3)</f>
        <v/>
      </c>
      <c r="E1245">
        <f>MID($A1245,E$2,E$3)</f>
        <v/>
      </c>
      <c r="F1245">
        <f>MID($A1245,F$2,F$3)</f>
        <v/>
      </c>
      <c r="G1245">
        <f>MID($A1245,G$2,G$3)</f>
        <v/>
      </c>
      <c r="H1245">
        <f>MID($A1245,H$2,H$3)</f>
        <v/>
      </c>
      <c r="I1245">
        <f>MID($A1245,I$2,I$3)</f>
        <v/>
      </c>
      <c r="J1245">
        <f>MID($A1245,J$2,J$3)</f>
        <v/>
      </c>
      <c r="K1245">
        <f>MID($A1245,K$2,K$3)</f>
        <v/>
      </c>
      <c r="L1245">
        <f>MID($A1245,L$2,L$3)</f>
        <v/>
      </c>
      <c r="M1245">
        <f>MID($A1245,M$2,M$3)</f>
        <v/>
      </c>
      <c r="N1245">
        <f>MID($A1245,N$2,N$3)</f>
        <v/>
      </c>
      <c r="O1245">
        <f>MID($A1245,O$2,O$3)</f>
        <v/>
      </c>
      <c r="P1245">
        <f>MID($A1245,P$2,P$3)</f>
        <v/>
      </c>
      <c r="Q1245">
        <f>MID($A1245,Q$2,Q$3)</f>
        <v/>
      </c>
      <c r="R1245">
        <f>MID($A1245,R$2,R$3)</f>
        <v/>
      </c>
      <c r="S1245">
        <f>MID($A1245,S$2,S$3)</f>
        <v/>
      </c>
      <c r="T1245">
        <f>MID($A1245,T$2,T$3)</f>
        <v/>
      </c>
      <c r="U1245">
        <f>MID($A1245,U$2,U$3)</f>
        <v/>
      </c>
      <c r="V1245">
        <f>MID($A1245,V$2,V$3)</f>
        <v/>
      </c>
      <c r="W1245">
        <f>MID($A1245,W$2,W$3)</f>
        <v/>
      </c>
      <c r="X1245">
        <f>MID($A1245,X$2,X$3)</f>
        <v/>
      </c>
      <c r="Y1245">
        <f>MID($A1245,Y$2,Y$3)</f>
        <v/>
      </c>
      <c r="Z1245">
        <f>MID($A1245,Z$2,Z$3)</f>
        <v/>
      </c>
      <c r="AA1245">
        <f>MID($A1245,AA$2,AA$3)</f>
        <v/>
      </c>
      <c r="AB1245">
        <f>MID($A1245,AB$2,AB$3)</f>
        <v/>
      </c>
      <c r="AC1245">
        <f>MID($A1245,AC$2,AC$3)</f>
        <v/>
      </c>
      <c r="AD1245">
        <f>MID($A1245,AD$2,AD$3)</f>
        <v/>
      </c>
      <c r="AE1245">
        <f>MID($A1245,AE$2,AE$3)</f>
        <v/>
      </c>
      <c r="AF1245">
        <f>MID($A1245,AF$2,AF$3)</f>
        <v/>
      </c>
      <c r="AG1245">
        <f>MID($A1245,AG$2,AG$3)</f>
        <v/>
      </c>
      <c r="AH1245">
        <f>MID($A1245,AH$2,AH$3)</f>
        <v/>
      </c>
      <c r="AI1245">
        <f>MID($A1245,AI$2,AI$3)</f>
        <v/>
      </c>
      <c r="AJ1245">
        <f>MID($A1245,AJ$2,AJ$3)</f>
        <v/>
      </c>
      <c r="AK1245">
        <f>MID($A1245,AK$2,AK$3)</f>
        <v/>
      </c>
      <c r="AL1245">
        <f>MID($A1245,AL$2,AL$3)</f>
        <v/>
      </c>
      <c r="AM1245">
        <f>MID($A1245,AM$2,AM$3)</f>
        <v/>
      </c>
      <c r="AN1245">
        <f>MID($A1245,AN$2,AN$3)</f>
        <v/>
      </c>
      <c r="AO1245">
        <f>MID($A1245,AO$2,AO$3)</f>
        <v/>
      </c>
      <c r="AP1245">
        <f>MID($A1245,AP$2,AP$3)</f>
        <v/>
      </c>
      <c r="AQ1245">
        <f>MID($A1245,AQ$2,AQ$3)</f>
        <v/>
      </c>
      <c r="AR1245">
        <f>MID($A1245,AR$2,AR$3)</f>
        <v/>
      </c>
      <c r="AS1245">
        <f>MID($A1245,AS$2,AS$3)</f>
        <v/>
      </c>
      <c r="AT1245">
        <f>MID($A1245,AT$2,AT$3)</f>
        <v/>
      </c>
      <c r="AU1245">
        <f>MID($A1245,AU$2,AU$3)</f>
        <v/>
      </c>
      <c r="AV1245">
        <f>MID($A1245,AV$2,AV$3)</f>
        <v/>
      </c>
      <c r="AW1245">
        <f>MID($A1245,AW$2,AW$3)</f>
        <v/>
      </c>
      <c r="AX1245">
        <f>MID($A1245,AX$2,AX$3)</f>
        <v/>
      </c>
      <c r="AY1245">
        <f>MID($A1245,AY$2,AY$3)</f>
        <v/>
      </c>
      <c r="AZ1245">
        <f>MID($A1245,AZ$2,AZ$3)</f>
        <v/>
      </c>
      <c r="BA1245">
        <f>MID($A1245,BA$2,BA$3)</f>
        <v/>
      </c>
      <c r="BB1245">
        <f>MID($A1245,BB$2,BB$3)</f>
        <v/>
      </c>
      <c r="BC1245">
        <f>MID($A1245,BC$2,BC$3)</f>
        <v/>
      </c>
      <c r="BD1245">
        <f>MID($A1245,BD$2,BD$3)</f>
        <v/>
      </c>
      <c r="BE1245">
        <f>MID($A1245,BE$2,BE$3)</f>
        <v/>
      </c>
      <c r="BF1245">
        <f>MID($A1245,BF$2,BF$3)</f>
        <v/>
      </c>
      <c r="BG1245">
        <f>MID($A1245,BG$2,BG$3)</f>
        <v/>
      </c>
      <c r="BH1245">
        <f>MID($A1245,BH$2,BH$3)</f>
        <v/>
      </c>
      <c r="BI1245">
        <f>MID($A1245,BI$2,BI$3)</f>
        <v/>
      </c>
      <c r="BJ1245">
        <f>MID($A1245,BJ$2,BJ$3)</f>
        <v/>
      </c>
      <c r="BK1245">
        <f>MID($A1245,BK$2,BK$3)</f>
        <v/>
      </c>
      <c r="BL1245">
        <f>MID($A1245,BL$2,BL$3)</f>
        <v/>
      </c>
    </row>
    <row r="1246">
      <c r="B1246">
        <f>MID($A1246,B$2,B$3)</f>
        <v/>
      </c>
      <c r="C1246">
        <f>MID($A1246,C$2,C$3)</f>
        <v/>
      </c>
      <c r="D1246">
        <f>MID($A1246,D$2,D$3)</f>
        <v/>
      </c>
      <c r="E1246">
        <f>MID($A1246,E$2,E$3)</f>
        <v/>
      </c>
      <c r="F1246">
        <f>MID($A1246,F$2,F$3)</f>
        <v/>
      </c>
      <c r="G1246">
        <f>MID($A1246,G$2,G$3)</f>
        <v/>
      </c>
      <c r="H1246">
        <f>MID($A1246,H$2,H$3)</f>
        <v/>
      </c>
      <c r="I1246">
        <f>MID($A1246,I$2,I$3)</f>
        <v/>
      </c>
      <c r="J1246">
        <f>MID($A1246,J$2,J$3)</f>
        <v/>
      </c>
      <c r="K1246">
        <f>MID($A1246,K$2,K$3)</f>
        <v/>
      </c>
      <c r="L1246">
        <f>MID($A1246,L$2,L$3)</f>
        <v/>
      </c>
      <c r="M1246">
        <f>MID($A1246,M$2,M$3)</f>
        <v/>
      </c>
      <c r="N1246">
        <f>MID($A1246,N$2,N$3)</f>
        <v/>
      </c>
      <c r="O1246">
        <f>MID($A1246,O$2,O$3)</f>
        <v/>
      </c>
      <c r="P1246">
        <f>MID($A1246,P$2,P$3)</f>
        <v/>
      </c>
      <c r="Q1246">
        <f>MID($A1246,Q$2,Q$3)</f>
        <v/>
      </c>
      <c r="R1246">
        <f>MID($A1246,R$2,R$3)</f>
        <v/>
      </c>
      <c r="S1246">
        <f>MID($A1246,S$2,S$3)</f>
        <v/>
      </c>
      <c r="T1246">
        <f>MID($A1246,T$2,T$3)</f>
        <v/>
      </c>
      <c r="U1246">
        <f>MID($A1246,U$2,U$3)</f>
        <v/>
      </c>
      <c r="V1246">
        <f>MID($A1246,V$2,V$3)</f>
        <v/>
      </c>
      <c r="W1246">
        <f>MID($A1246,W$2,W$3)</f>
        <v/>
      </c>
      <c r="X1246">
        <f>MID($A1246,X$2,X$3)</f>
        <v/>
      </c>
      <c r="Y1246">
        <f>MID($A1246,Y$2,Y$3)</f>
        <v/>
      </c>
      <c r="Z1246">
        <f>MID($A1246,Z$2,Z$3)</f>
        <v/>
      </c>
      <c r="AA1246">
        <f>MID($A1246,AA$2,AA$3)</f>
        <v/>
      </c>
      <c r="AB1246">
        <f>MID($A1246,AB$2,AB$3)</f>
        <v/>
      </c>
      <c r="AC1246">
        <f>MID($A1246,AC$2,AC$3)</f>
        <v/>
      </c>
      <c r="AD1246">
        <f>MID($A1246,AD$2,AD$3)</f>
        <v/>
      </c>
      <c r="AE1246">
        <f>MID($A1246,AE$2,AE$3)</f>
        <v/>
      </c>
      <c r="AF1246">
        <f>MID($A1246,AF$2,AF$3)</f>
        <v/>
      </c>
      <c r="AG1246">
        <f>MID($A1246,AG$2,AG$3)</f>
        <v/>
      </c>
      <c r="AH1246">
        <f>MID($A1246,AH$2,AH$3)</f>
        <v/>
      </c>
      <c r="AI1246">
        <f>MID($A1246,AI$2,AI$3)</f>
        <v/>
      </c>
      <c r="AJ1246">
        <f>MID($A1246,AJ$2,AJ$3)</f>
        <v/>
      </c>
      <c r="AK1246">
        <f>MID($A1246,AK$2,AK$3)</f>
        <v/>
      </c>
      <c r="AL1246">
        <f>MID($A1246,AL$2,AL$3)</f>
        <v/>
      </c>
      <c r="AM1246">
        <f>MID($A1246,AM$2,AM$3)</f>
        <v/>
      </c>
      <c r="AN1246">
        <f>MID($A1246,AN$2,AN$3)</f>
        <v/>
      </c>
      <c r="AO1246">
        <f>MID($A1246,AO$2,AO$3)</f>
        <v/>
      </c>
      <c r="AP1246">
        <f>MID($A1246,AP$2,AP$3)</f>
        <v/>
      </c>
      <c r="AQ1246">
        <f>MID($A1246,AQ$2,AQ$3)</f>
        <v/>
      </c>
      <c r="AR1246">
        <f>MID($A1246,AR$2,AR$3)</f>
        <v/>
      </c>
      <c r="AS1246">
        <f>MID($A1246,AS$2,AS$3)</f>
        <v/>
      </c>
      <c r="AT1246">
        <f>MID($A1246,AT$2,AT$3)</f>
        <v/>
      </c>
      <c r="AU1246">
        <f>MID($A1246,AU$2,AU$3)</f>
        <v/>
      </c>
      <c r="AV1246">
        <f>MID($A1246,AV$2,AV$3)</f>
        <v/>
      </c>
      <c r="AW1246">
        <f>MID($A1246,AW$2,AW$3)</f>
        <v/>
      </c>
      <c r="AX1246">
        <f>MID($A1246,AX$2,AX$3)</f>
        <v/>
      </c>
      <c r="AY1246">
        <f>MID($A1246,AY$2,AY$3)</f>
        <v/>
      </c>
      <c r="AZ1246">
        <f>MID($A1246,AZ$2,AZ$3)</f>
        <v/>
      </c>
      <c r="BA1246">
        <f>MID($A1246,BA$2,BA$3)</f>
        <v/>
      </c>
      <c r="BB1246">
        <f>MID($A1246,BB$2,BB$3)</f>
        <v/>
      </c>
      <c r="BC1246">
        <f>MID($A1246,BC$2,BC$3)</f>
        <v/>
      </c>
      <c r="BD1246">
        <f>MID($A1246,BD$2,BD$3)</f>
        <v/>
      </c>
      <c r="BE1246">
        <f>MID($A1246,BE$2,BE$3)</f>
        <v/>
      </c>
      <c r="BF1246">
        <f>MID($A1246,BF$2,BF$3)</f>
        <v/>
      </c>
      <c r="BG1246">
        <f>MID($A1246,BG$2,BG$3)</f>
        <v/>
      </c>
      <c r="BH1246">
        <f>MID($A1246,BH$2,BH$3)</f>
        <v/>
      </c>
      <c r="BI1246">
        <f>MID($A1246,BI$2,BI$3)</f>
        <v/>
      </c>
      <c r="BJ1246">
        <f>MID($A1246,BJ$2,BJ$3)</f>
        <v/>
      </c>
      <c r="BK1246">
        <f>MID($A1246,BK$2,BK$3)</f>
        <v/>
      </c>
      <c r="BL1246">
        <f>MID($A1246,BL$2,BL$3)</f>
        <v/>
      </c>
    </row>
    <row r="1247">
      <c r="B1247">
        <f>MID($A1247,B$2,B$3)</f>
        <v/>
      </c>
      <c r="C1247">
        <f>MID($A1247,C$2,C$3)</f>
        <v/>
      </c>
      <c r="D1247">
        <f>MID($A1247,D$2,D$3)</f>
        <v/>
      </c>
      <c r="E1247">
        <f>MID($A1247,E$2,E$3)</f>
        <v/>
      </c>
      <c r="F1247">
        <f>MID($A1247,F$2,F$3)</f>
        <v/>
      </c>
      <c r="G1247">
        <f>MID($A1247,G$2,G$3)</f>
        <v/>
      </c>
      <c r="H1247">
        <f>MID($A1247,H$2,H$3)</f>
        <v/>
      </c>
      <c r="I1247">
        <f>MID($A1247,I$2,I$3)</f>
        <v/>
      </c>
      <c r="J1247">
        <f>MID($A1247,J$2,J$3)</f>
        <v/>
      </c>
      <c r="K1247">
        <f>MID($A1247,K$2,K$3)</f>
        <v/>
      </c>
      <c r="L1247">
        <f>MID($A1247,L$2,L$3)</f>
        <v/>
      </c>
      <c r="M1247">
        <f>MID($A1247,M$2,M$3)</f>
        <v/>
      </c>
      <c r="N1247">
        <f>MID($A1247,N$2,N$3)</f>
        <v/>
      </c>
      <c r="O1247">
        <f>MID($A1247,O$2,O$3)</f>
        <v/>
      </c>
      <c r="P1247">
        <f>MID($A1247,P$2,P$3)</f>
        <v/>
      </c>
      <c r="Q1247">
        <f>MID($A1247,Q$2,Q$3)</f>
        <v/>
      </c>
      <c r="R1247">
        <f>MID($A1247,R$2,R$3)</f>
        <v/>
      </c>
      <c r="S1247">
        <f>MID($A1247,S$2,S$3)</f>
        <v/>
      </c>
      <c r="T1247">
        <f>MID($A1247,T$2,T$3)</f>
        <v/>
      </c>
      <c r="U1247">
        <f>MID($A1247,U$2,U$3)</f>
        <v/>
      </c>
      <c r="V1247">
        <f>MID($A1247,V$2,V$3)</f>
        <v/>
      </c>
      <c r="W1247">
        <f>MID($A1247,W$2,W$3)</f>
        <v/>
      </c>
      <c r="X1247">
        <f>MID($A1247,X$2,X$3)</f>
        <v/>
      </c>
      <c r="Y1247">
        <f>MID($A1247,Y$2,Y$3)</f>
        <v/>
      </c>
      <c r="Z1247">
        <f>MID($A1247,Z$2,Z$3)</f>
        <v/>
      </c>
      <c r="AA1247">
        <f>MID($A1247,AA$2,AA$3)</f>
        <v/>
      </c>
      <c r="AB1247">
        <f>MID($A1247,AB$2,AB$3)</f>
        <v/>
      </c>
      <c r="AC1247">
        <f>MID($A1247,AC$2,AC$3)</f>
        <v/>
      </c>
      <c r="AD1247">
        <f>MID($A1247,AD$2,AD$3)</f>
        <v/>
      </c>
      <c r="AE1247">
        <f>MID($A1247,AE$2,AE$3)</f>
        <v/>
      </c>
      <c r="AF1247">
        <f>MID($A1247,AF$2,AF$3)</f>
        <v/>
      </c>
      <c r="AG1247">
        <f>MID($A1247,AG$2,AG$3)</f>
        <v/>
      </c>
      <c r="AH1247">
        <f>MID($A1247,AH$2,AH$3)</f>
        <v/>
      </c>
      <c r="AI1247">
        <f>MID($A1247,AI$2,AI$3)</f>
        <v/>
      </c>
      <c r="AJ1247">
        <f>MID($A1247,AJ$2,AJ$3)</f>
        <v/>
      </c>
      <c r="AK1247">
        <f>MID($A1247,AK$2,AK$3)</f>
        <v/>
      </c>
      <c r="AL1247">
        <f>MID($A1247,AL$2,AL$3)</f>
        <v/>
      </c>
      <c r="AM1247">
        <f>MID($A1247,AM$2,AM$3)</f>
        <v/>
      </c>
      <c r="AN1247">
        <f>MID($A1247,AN$2,AN$3)</f>
        <v/>
      </c>
      <c r="AO1247">
        <f>MID($A1247,AO$2,AO$3)</f>
        <v/>
      </c>
      <c r="AP1247">
        <f>MID($A1247,AP$2,AP$3)</f>
        <v/>
      </c>
      <c r="AQ1247">
        <f>MID($A1247,AQ$2,AQ$3)</f>
        <v/>
      </c>
      <c r="AR1247">
        <f>MID($A1247,AR$2,AR$3)</f>
        <v/>
      </c>
      <c r="AS1247">
        <f>MID($A1247,AS$2,AS$3)</f>
        <v/>
      </c>
      <c r="AT1247">
        <f>MID($A1247,AT$2,AT$3)</f>
        <v/>
      </c>
      <c r="AU1247">
        <f>MID($A1247,AU$2,AU$3)</f>
        <v/>
      </c>
      <c r="AV1247">
        <f>MID($A1247,AV$2,AV$3)</f>
        <v/>
      </c>
      <c r="AW1247">
        <f>MID($A1247,AW$2,AW$3)</f>
        <v/>
      </c>
      <c r="AX1247">
        <f>MID($A1247,AX$2,AX$3)</f>
        <v/>
      </c>
      <c r="AY1247">
        <f>MID($A1247,AY$2,AY$3)</f>
        <v/>
      </c>
      <c r="AZ1247">
        <f>MID($A1247,AZ$2,AZ$3)</f>
        <v/>
      </c>
      <c r="BA1247">
        <f>MID($A1247,BA$2,BA$3)</f>
        <v/>
      </c>
      <c r="BB1247">
        <f>MID($A1247,BB$2,BB$3)</f>
        <v/>
      </c>
      <c r="BC1247">
        <f>MID($A1247,BC$2,BC$3)</f>
        <v/>
      </c>
      <c r="BD1247">
        <f>MID($A1247,BD$2,BD$3)</f>
        <v/>
      </c>
      <c r="BE1247">
        <f>MID($A1247,BE$2,BE$3)</f>
        <v/>
      </c>
      <c r="BF1247">
        <f>MID($A1247,BF$2,BF$3)</f>
        <v/>
      </c>
      <c r="BG1247">
        <f>MID($A1247,BG$2,BG$3)</f>
        <v/>
      </c>
      <c r="BH1247">
        <f>MID($A1247,BH$2,BH$3)</f>
        <v/>
      </c>
      <c r="BI1247">
        <f>MID($A1247,BI$2,BI$3)</f>
        <v/>
      </c>
      <c r="BJ1247">
        <f>MID($A1247,BJ$2,BJ$3)</f>
        <v/>
      </c>
      <c r="BK1247">
        <f>MID($A1247,BK$2,BK$3)</f>
        <v/>
      </c>
      <c r="BL1247">
        <f>MID($A1247,BL$2,BL$3)</f>
        <v/>
      </c>
    </row>
    <row r="1248">
      <c r="B1248">
        <f>MID($A1248,B$2,B$3)</f>
        <v/>
      </c>
      <c r="C1248">
        <f>MID($A1248,C$2,C$3)</f>
        <v/>
      </c>
      <c r="D1248">
        <f>MID($A1248,D$2,D$3)</f>
        <v/>
      </c>
      <c r="E1248">
        <f>MID($A1248,E$2,E$3)</f>
        <v/>
      </c>
      <c r="F1248">
        <f>MID($A1248,F$2,F$3)</f>
        <v/>
      </c>
      <c r="G1248">
        <f>MID($A1248,G$2,G$3)</f>
        <v/>
      </c>
      <c r="H1248">
        <f>MID($A1248,H$2,H$3)</f>
        <v/>
      </c>
      <c r="I1248">
        <f>MID($A1248,I$2,I$3)</f>
        <v/>
      </c>
      <c r="J1248">
        <f>MID($A1248,J$2,J$3)</f>
        <v/>
      </c>
      <c r="K1248">
        <f>MID($A1248,K$2,K$3)</f>
        <v/>
      </c>
      <c r="L1248">
        <f>MID($A1248,L$2,L$3)</f>
        <v/>
      </c>
      <c r="M1248">
        <f>MID($A1248,M$2,M$3)</f>
        <v/>
      </c>
      <c r="N1248">
        <f>MID($A1248,N$2,N$3)</f>
        <v/>
      </c>
      <c r="O1248">
        <f>MID($A1248,O$2,O$3)</f>
        <v/>
      </c>
      <c r="P1248">
        <f>MID($A1248,P$2,P$3)</f>
        <v/>
      </c>
      <c r="Q1248">
        <f>MID($A1248,Q$2,Q$3)</f>
        <v/>
      </c>
      <c r="R1248">
        <f>MID($A1248,R$2,R$3)</f>
        <v/>
      </c>
      <c r="S1248">
        <f>MID($A1248,S$2,S$3)</f>
        <v/>
      </c>
      <c r="T1248">
        <f>MID($A1248,T$2,T$3)</f>
        <v/>
      </c>
      <c r="U1248">
        <f>MID($A1248,U$2,U$3)</f>
        <v/>
      </c>
      <c r="V1248">
        <f>MID($A1248,V$2,V$3)</f>
        <v/>
      </c>
      <c r="W1248">
        <f>MID($A1248,W$2,W$3)</f>
        <v/>
      </c>
      <c r="X1248">
        <f>MID($A1248,X$2,X$3)</f>
        <v/>
      </c>
      <c r="Y1248">
        <f>MID($A1248,Y$2,Y$3)</f>
        <v/>
      </c>
      <c r="Z1248">
        <f>MID($A1248,Z$2,Z$3)</f>
        <v/>
      </c>
      <c r="AA1248">
        <f>MID($A1248,AA$2,AA$3)</f>
        <v/>
      </c>
      <c r="AB1248">
        <f>MID($A1248,AB$2,AB$3)</f>
        <v/>
      </c>
      <c r="AC1248">
        <f>MID($A1248,AC$2,AC$3)</f>
        <v/>
      </c>
      <c r="AD1248">
        <f>MID($A1248,AD$2,AD$3)</f>
        <v/>
      </c>
      <c r="AE1248">
        <f>MID($A1248,AE$2,AE$3)</f>
        <v/>
      </c>
      <c r="AF1248">
        <f>MID($A1248,AF$2,AF$3)</f>
        <v/>
      </c>
      <c r="AG1248">
        <f>MID($A1248,AG$2,AG$3)</f>
        <v/>
      </c>
      <c r="AH1248">
        <f>MID($A1248,AH$2,AH$3)</f>
        <v/>
      </c>
      <c r="AI1248">
        <f>MID($A1248,AI$2,AI$3)</f>
        <v/>
      </c>
      <c r="AJ1248">
        <f>MID($A1248,AJ$2,AJ$3)</f>
        <v/>
      </c>
      <c r="AK1248">
        <f>MID($A1248,AK$2,AK$3)</f>
        <v/>
      </c>
      <c r="AL1248">
        <f>MID($A1248,AL$2,AL$3)</f>
        <v/>
      </c>
      <c r="AM1248">
        <f>MID($A1248,AM$2,AM$3)</f>
        <v/>
      </c>
      <c r="AN1248">
        <f>MID($A1248,AN$2,AN$3)</f>
        <v/>
      </c>
      <c r="AO1248">
        <f>MID($A1248,AO$2,AO$3)</f>
        <v/>
      </c>
      <c r="AP1248">
        <f>MID($A1248,AP$2,AP$3)</f>
        <v/>
      </c>
      <c r="AQ1248">
        <f>MID($A1248,AQ$2,AQ$3)</f>
        <v/>
      </c>
      <c r="AR1248">
        <f>MID($A1248,AR$2,AR$3)</f>
        <v/>
      </c>
      <c r="AS1248">
        <f>MID($A1248,AS$2,AS$3)</f>
        <v/>
      </c>
      <c r="AT1248">
        <f>MID($A1248,AT$2,AT$3)</f>
        <v/>
      </c>
      <c r="AU1248">
        <f>MID($A1248,AU$2,AU$3)</f>
        <v/>
      </c>
      <c r="AV1248">
        <f>MID($A1248,AV$2,AV$3)</f>
        <v/>
      </c>
      <c r="AW1248">
        <f>MID($A1248,AW$2,AW$3)</f>
        <v/>
      </c>
      <c r="AX1248">
        <f>MID($A1248,AX$2,AX$3)</f>
        <v/>
      </c>
      <c r="AY1248">
        <f>MID($A1248,AY$2,AY$3)</f>
        <v/>
      </c>
      <c r="AZ1248">
        <f>MID($A1248,AZ$2,AZ$3)</f>
        <v/>
      </c>
      <c r="BA1248">
        <f>MID($A1248,BA$2,BA$3)</f>
        <v/>
      </c>
      <c r="BB1248">
        <f>MID($A1248,BB$2,BB$3)</f>
        <v/>
      </c>
      <c r="BC1248">
        <f>MID($A1248,BC$2,BC$3)</f>
        <v/>
      </c>
      <c r="BD1248">
        <f>MID($A1248,BD$2,BD$3)</f>
        <v/>
      </c>
      <c r="BE1248">
        <f>MID($A1248,BE$2,BE$3)</f>
        <v/>
      </c>
      <c r="BF1248">
        <f>MID($A1248,BF$2,BF$3)</f>
        <v/>
      </c>
      <c r="BG1248">
        <f>MID($A1248,BG$2,BG$3)</f>
        <v/>
      </c>
      <c r="BH1248">
        <f>MID($A1248,BH$2,BH$3)</f>
        <v/>
      </c>
      <c r="BI1248">
        <f>MID($A1248,BI$2,BI$3)</f>
        <v/>
      </c>
      <c r="BJ1248">
        <f>MID($A1248,BJ$2,BJ$3)</f>
        <v/>
      </c>
      <c r="BK1248">
        <f>MID($A1248,BK$2,BK$3)</f>
        <v/>
      </c>
      <c r="BL1248">
        <f>MID($A1248,BL$2,BL$3)</f>
        <v/>
      </c>
    </row>
    <row r="1249">
      <c r="B1249">
        <f>MID($A1249,B$2,B$3)</f>
        <v/>
      </c>
      <c r="C1249">
        <f>MID($A1249,C$2,C$3)</f>
        <v/>
      </c>
      <c r="D1249">
        <f>MID($A1249,D$2,D$3)</f>
        <v/>
      </c>
      <c r="E1249">
        <f>MID($A1249,E$2,E$3)</f>
        <v/>
      </c>
      <c r="F1249">
        <f>MID($A1249,F$2,F$3)</f>
        <v/>
      </c>
      <c r="G1249">
        <f>MID($A1249,G$2,G$3)</f>
        <v/>
      </c>
      <c r="H1249">
        <f>MID($A1249,H$2,H$3)</f>
        <v/>
      </c>
      <c r="I1249">
        <f>MID($A1249,I$2,I$3)</f>
        <v/>
      </c>
      <c r="J1249">
        <f>MID($A1249,J$2,J$3)</f>
        <v/>
      </c>
      <c r="K1249">
        <f>MID($A1249,K$2,K$3)</f>
        <v/>
      </c>
      <c r="L1249">
        <f>MID($A1249,L$2,L$3)</f>
        <v/>
      </c>
      <c r="M1249">
        <f>MID($A1249,M$2,M$3)</f>
        <v/>
      </c>
      <c r="N1249">
        <f>MID($A1249,N$2,N$3)</f>
        <v/>
      </c>
      <c r="O1249">
        <f>MID($A1249,O$2,O$3)</f>
        <v/>
      </c>
      <c r="P1249">
        <f>MID($A1249,P$2,P$3)</f>
        <v/>
      </c>
      <c r="Q1249">
        <f>MID($A1249,Q$2,Q$3)</f>
        <v/>
      </c>
      <c r="R1249">
        <f>MID($A1249,R$2,R$3)</f>
        <v/>
      </c>
      <c r="S1249">
        <f>MID($A1249,S$2,S$3)</f>
        <v/>
      </c>
      <c r="T1249">
        <f>MID($A1249,T$2,T$3)</f>
        <v/>
      </c>
      <c r="U1249">
        <f>MID($A1249,U$2,U$3)</f>
        <v/>
      </c>
      <c r="V1249">
        <f>MID($A1249,V$2,V$3)</f>
        <v/>
      </c>
      <c r="W1249">
        <f>MID($A1249,W$2,W$3)</f>
        <v/>
      </c>
      <c r="X1249">
        <f>MID($A1249,X$2,X$3)</f>
        <v/>
      </c>
      <c r="Y1249">
        <f>MID($A1249,Y$2,Y$3)</f>
        <v/>
      </c>
      <c r="Z1249">
        <f>MID($A1249,Z$2,Z$3)</f>
        <v/>
      </c>
      <c r="AA1249">
        <f>MID($A1249,AA$2,AA$3)</f>
        <v/>
      </c>
      <c r="AB1249">
        <f>MID($A1249,AB$2,AB$3)</f>
        <v/>
      </c>
      <c r="AC1249">
        <f>MID($A1249,AC$2,AC$3)</f>
        <v/>
      </c>
      <c r="AD1249">
        <f>MID($A1249,AD$2,AD$3)</f>
        <v/>
      </c>
      <c r="AE1249">
        <f>MID($A1249,AE$2,AE$3)</f>
        <v/>
      </c>
      <c r="AF1249">
        <f>MID($A1249,AF$2,AF$3)</f>
        <v/>
      </c>
      <c r="AG1249">
        <f>MID($A1249,AG$2,AG$3)</f>
        <v/>
      </c>
      <c r="AH1249">
        <f>MID($A1249,AH$2,AH$3)</f>
        <v/>
      </c>
      <c r="AI1249">
        <f>MID($A1249,AI$2,AI$3)</f>
        <v/>
      </c>
      <c r="AJ1249">
        <f>MID($A1249,AJ$2,AJ$3)</f>
        <v/>
      </c>
      <c r="AK1249">
        <f>MID($A1249,AK$2,AK$3)</f>
        <v/>
      </c>
      <c r="AL1249">
        <f>MID($A1249,AL$2,AL$3)</f>
        <v/>
      </c>
      <c r="AM1249">
        <f>MID($A1249,AM$2,AM$3)</f>
        <v/>
      </c>
      <c r="AN1249">
        <f>MID($A1249,AN$2,AN$3)</f>
        <v/>
      </c>
      <c r="AO1249">
        <f>MID($A1249,AO$2,AO$3)</f>
        <v/>
      </c>
      <c r="AP1249">
        <f>MID($A1249,AP$2,AP$3)</f>
        <v/>
      </c>
      <c r="AQ1249">
        <f>MID($A1249,AQ$2,AQ$3)</f>
        <v/>
      </c>
      <c r="AR1249">
        <f>MID($A1249,AR$2,AR$3)</f>
        <v/>
      </c>
      <c r="AS1249">
        <f>MID($A1249,AS$2,AS$3)</f>
        <v/>
      </c>
      <c r="AT1249">
        <f>MID($A1249,AT$2,AT$3)</f>
        <v/>
      </c>
      <c r="AU1249">
        <f>MID($A1249,AU$2,AU$3)</f>
        <v/>
      </c>
      <c r="AV1249">
        <f>MID($A1249,AV$2,AV$3)</f>
        <v/>
      </c>
      <c r="AW1249">
        <f>MID($A1249,AW$2,AW$3)</f>
        <v/>
      </c>
      <c r="AX1249">
        <f>MID($A1249,AX$2,AX$3)</f>
        <v/>
      </c>
      <c r="AY1249">
        <f>MID($A1249,AY$2,AY$3)</f>
        <v/>
      </c>
      <c r="AZ1249">
        <f>MID($A1249,AZ$2,AZ$3)</f>
        <v/>
      </c>
      <c r="BA1249">
        <f>MID($A1249,BA$2,BA$3)</f>
        <v/>
      </c>
      <c r="BB1249">
        <f>MID($A1249,BB$2,BB$3)</f>
        <v/>
      </c>
      <c r="BC1249">
        <f>MID($A1249,BC$2,BC$3)</f>
        <v/>
      </c>
      <c r="BD1249">
        <f>MID($A1249,BD$2,BD$3)</f>
        <v/>
      </c>
      <c r="BE1249">
        <f>MID($A1249,BE$2,BE$3)</f>
        <v/>
      </c>
      <c r="BF1249">
        <f>MID($A1249,BF$2,BF$3)</f>
        <v/>
      </c>
      <c r="BG1249">
        <f>MID($A1249,BG$2,BG$3)</f>
        <v/>
      </c>
      <c r="BH1249">
        <f>MID($A1249,BH$2,BH$3)</f>
        <v/>
      </c>
      <c r="BI1249">
        <f>MID($A1249,BI$2,BI$3)</f>
        <v/>
      </c>
      <c r="BJ1249">
        <f>MID($A1249,BJ$2,BJ$3)</f>
        <v/>
      </c>
      <c r="BK1249">
        <f>MID($A1249,BK$2,BK$3)</f>
        <v/>
      </c>
      <c r="BL1249">
        <f>MID($A1249,BL$2,BL$3)</f>
        <v/>
      </c>
    </row>
    <row r="1250">
      <c r="B1250">
        <f>MID($A1250,B$2,B$3)</f>
        <v/>
      </c>
      <c r="C1250">
        <f>MID($A1250,C$2,C$3)</f>
        <v/>
      </c>
      <c r="D1250">
        <f>MID($A1250,D$2,D$3)</f>
        <v/>
      </c>
      <c r="E1250">
        <f>MID($A1250,E$2,E$3)</f>
        <v/>
      </c>
      <c r="F1250">
        <f>MID($A1250,F$2,F$3)</f>
        <v/>
      </c>
      <c r="G1250">
        <f>MID($A1250,G$2,G$3)</f>
        <v/>
      </c>
      <c r="H1250">
        <f>MID($A1250,H$2,H$3)</f>
        <v/>
      </c>
      <c r="I1250">
        <f>MID($A1250,I$2,I$3)</f>
        <v/>
      </c>
      <c r="J1250">
        <f>MID($A1250,J$2,J$3)</f>
        <v/>
      </c>
      <c r="K1250">
        <f>MID($A1250,K$2,K$3)</f>
        <v/>
      </c>
      <c r="L1250">
        <f>MID($A1250,L$2,L$3)</f>
        <v/>
      </c>
      <c r="M1250">
        <f>MID($A1250,M$2,M$3)</f>
        <v/>
      </c>
      <c r="N1250">
        <f>MID($A1250,N$2,N$3)</f>
        <v/>
      </c>
      <c r="O1250">
        <f>MID($A1250,O$2,O$3)</f>
        <v/>
      </c>
      <c r="P1250">
        <f>MID($A1250,P$2,P$3)</f>
        <v/>
      </c>
      <c r="Q1250">
        <f>MID($A1250,Q$2,Q$3)</f>
        <v/>
      </c>
      <c r="R1250">
        <f>MID($A1250,R$2,R$3)</f>
        <v/>
      </c>
      <c r="S1250">
        <f>MID($A1250,S$2,S$3)</f>
        <v/>
      </c>
      <c r="T1250">
        <f>MID($A1250,T$2,T$3)</f>
        <v/>
      </c>
      <c r="U1250">
        <f>MID($A1250,U$2,U$3)</f>
        <v/>
      </c>
      <c r="V1250">
        <f>MID($A1250,V$2,V$3)</f>
        <v/>
      </c>
      <c r="W1250">
        <f>MID($A1250,W$2,W$3)</f>
        <v/>
      </c>
      <c r="X1250">
        <f>MID($A1250,X$2,X$3)</f>
        <v/>
      </c>
      <c r="Y1250">
        <f>MID($A1250,Y$2,Y$3)</f>
        <v/>
      </c>
      <c r="Z1250">
        <f>MID($A1250,Z$2,Z$3)</f>
        <v/>
      </c>
      <c r="AA1250">
        <f>MID($A1250,AA$2,AA$3)</f>
        <v/>
      </c>
      <c r="AB1250">
        <f>MID($A1250,AB$2,AB$3)</f>
        <v/>
      </c>
      <c r="AC1250">
        <f>MID($A1250,AC$2,AC$3)</f>
        <v/>
      </c>
      <c r="AD1250">
        <f>MID($A1250,AD$2,AD$3)</f>
        <v/>
      </c>
      <c r="AE1250">
        <f>MID($A1250,AE$2,AE$3)</f>
        <v/>
      </c>
      <c r="AF1250">
        <f>MID($A1250,AF$2,AF$3)</f>
        <v/>
      </c>
      <c r="AG1250">
        <f>MID($A1250,AG$2,AG$3)</f>
        <v/>
      </c>
      <c r="AH1250">
        <f>MID($A1250,AH$2,AH$3)</f>
        <v/>
      </c>
      <c r="AI1250">
        <f>MID($A1250,AI$2,AI$3)</f>
        <v/>
      </c>
      <c r="AJ1250">
        <f>MID($A1250,AJ$2,AJ$3)</f>
        <v/>
      </c>
      <c r="AK1250">
        <f>MID($A1250,AK$2,AK$3)</f>
        <v/>
      </c>
      <c r="AL1250">
        <f>MID($A1250,AL$2,AL$3)</f>
        <v/>
      </c>
      <c r="AM1250">
        <f>MID($A1250,AM$2,AM$3)</f>
        <v/>
      </c>
      <c r="AN1250">
        <f>MID($A1250,AN$2,AN$3)</f>
        <v/>
      </c>
      <c r="AO1250">
        <f>MID($A1250,AO$2,AO$3)</f>
        <v/>
      </c>
      <c r="AP1250">
        <f>MID($A1250,AP$2,AP$3)</f>
        <v/>
      </c>
      <c r="AQ1250">
        <f>MID($A1250,AQ$2,AQ$3)</f>
        <v/>
      </c>
      <c r="AR1250">
        <f>MID($A1250,AR$2,AR$3)</f>
        <v/>
      </c>
      <c r="AS1250">
        <f>MID($A1250,AS$2,AS$3)</f>
        <v/>
      </c>
      <c r="AT1250">
        <f>MID($A1250,AT$2,AT$3)</f>
        <v/>
      </c>
      <c r="AU1250">
        <f>MID($A1250,AU$2,AU$3)</f>
        <v/>
      </c>
      <c r="AV1250">
        <f>MID($A1250,AV$2,AV$3)</f>
        <v/>
      </c>
      <c r="AW1250">
        <f>MID($A1250,AW$2,AW$3)</f>
        <v/>
      </c>
      <c r="AX1250">
        <f>MID($A1250,AX$2,AX$3)</f>
        <v/>
      </c>
      <c r="AY1250">
        <f>MID($A1250,AY$2,AY$3)</f>
        <v/>
      </c>
      <c r="AZ1250">
        <f>MID($A1250,AZ$2,AZ$3)</f>
        <v/>
      </c>
      <c r="BA1250">
        <f>MID($A1250,BA$2,BA$3)</f>
        <v/>
      </c>
      <c r="BB1250">
        <f>MID($A1250,BB$2,BB$3)</f>
        <v/>
      </c>
      <c r="BC1250">
        <f>MID($A1250,BC$2,BC$3)</f>
        <v/>
      </c>
      <c r="BD1250">
        <f>MID($A1250,BD$2,BD$3)</f>
        <v/>
      </c>
      <c r="BE1250">
        <f>MID($A1250,BE$2,BE$3)</f>
        <v/>
      </c>
      <c r="BF1250">
        <f>MID($A1250,BF$2,BF$3)</f>
        <v/>
      </c>
      <c r="BG1250">
        <f>MID($A1250,BG$2,BG$3)</f>
        <v/>
      </c>
      <c r="BH1250">
        <f>MID($A1250,BH$2,BH$3)</f>
        <v/>
      </c>
      <c r="BI1250">
        <f>MID($A1250,BI$2,BI$3)</f>
        <v/>
      </c>
      <c r="BJ1250">
        <f>MID($A1250,BJ$2,BJ$3)</f>
        <v/>
      </c>
      <c r="BK1250">
        <f>MID($A1250,BK$2,BK$3)</f>
        <v/>
      </c>
      <c r="BL1250">
        <f>MID($A1250,BL$2,BL$3)</f>
        <v/>
      </c>
    </row>
    <row r="1251">
      <c r="B1251">
        <f>MID($A1251,B$2,B$3)</f>
        <v/>
      </c>
      <c r="C1251">
        <f>MID($A1251,C$2,C$3)</f>
        <v/>
      </c>
      <c r="D1251">
        <f>MID($A1251,D$2,D$3)</f>
        <v/>
      </c>
      <c r="E1251">
        <f>MID($A1251,E$2,E$3)</f>
        <v/>
      </c>
      <c r="F1251">
        <f>MID($A1251,F$2,F$3)</f>
        <v/>
      </c>
      <c r="G1251">
        <f>MID($A1251,G$2,G$3)</f>
        <v/>
      </c>
      <c r="H1251">
        <f>MID($A1251,H$2,H$3)</f>
        <v/>
      </c>
      <c r="I1251">
        <f>MID($A1251,I$2,I$3)</f>
        <v/>
      </c>
      <c r="J1251">
        <f>MID($A1251,J$2,J$3)</f>
        <v/>
      </c>
      <c r="K1251">
        <f>MID($A1251,K$2,K$3)</f>
        <v/>
      </c>
      <c r="L1251">
        <f>MID($A1251,L$2,L$3)</f>
        <v/>
      </c>
      <c r="M1251">
        <f>MID($A1251,M$2,M$3)</f>
        <v/>
      </c>
      <c r="N1251">
        <f>MID($A1251,N$2,N$3)</f>
        <v/>
      </c>
      <c r="O1251">
        <f>MID($A1251,O$2,O$3)</f>
        <v/>
      </c>
      <c r="P1251">
        <f>MID($A1251,P$2,P$3)</f>
        <v/>
      </c>
      <c r="Q1251">
        <f>MID($A1251,Q$2,Q$3)</f>
        <v/>
      </c>
      <c r="R1251">
        <f>MID($A1251,R$2,R$3)</f>
        <v/>
      </c>
      <c r="S1251">
        <f>MID($A1251,S$2,S$3)</f>
        <v/>
      </c>
      <c r="T1251">
        <f>MID($A1251,T$2,T$3)</f>
        <v/>
      </c>
      <c r="U1251">
        <f>MID($A1251,U$2,U$3)</f>
        <v/>
      </c>
      <c r="V1251">
        <f>MID($A1251,V$2,V$3)</f>
        <v/>
      </c>
      <c r="W1251">
        <f>MID($A1251,W$2,W$3)</f>
        <v/>
      </c>
      <c r="X1251">
        <f>MID($A1251,X$2,X$3)</f>
        <v/>
      </c>
      <c r="Y1251">
        <f>MID($A1251,Y$2,Y$3)</f>
        <v/>
      </c>
      <c r="Z1251">
        <f>MID($A1251,Z$2,Z$3)</f>
        <v/>
      </c>
      <c r="AA1251">
        <f>MID($A1251,AA$2,AA$3)</f>
        <v/>
      </c>
      <c r="AB1251">
        <f>MID($A1251,AB$2,AB$3)</f>
        <v/>
      </c>
      <c r="AC1251">
        <f>MID($A1251,AC$2,AC$3)</f>
        <v/>
      </c>
      <c r="AD1251">
        <f>MID($A1251,AD$2,AD$3)</f>
        <v/>
      </c>
      <c r="AE1251">
        <f>MID($A1251,AE$2,AE$3)</f>
        <v/>
      </c>
      <c r="AF1251">
        <f>MID($A1251,AF$2,AF$3)</f>
        <v/>
      </c>
      <c r="AG1251">
        <f>MID($A1251,AG$2,AG$3)</f>
        <v/>
      </c>
      <c r="AH1251">
        <f>MID($A1251,AH$2,AH$3)</f>
        <v/>
      </c>
      <c r="AI1251">
        <f>MID($A1251,AI$2,AI$3)</f>
        <v/>
      </c>
      <c r="AJ1251">
        <f>MID($A1251,AJ$2,AJ$3)</f>
        <v/>
      </c>
      <c r="AK1251">
        <f>MID($A1251,AK$2,AK$3)</f>
        <v/>
      </c>
      <c r="AL1251">
        <f>MID($A1251,AL$2,AL$3)</f>
        <v/>
      </c>
      <c r="AM1251">
        <f>MID($A1251,AM$2,AM$3)</f>
        <v/>
      </c>
      <c r="AN1251">
        <f>MID($A1251,AN$2,AN$3)</f>
        <v/>
      </c>
      <c r="AO1251">
        <f>MID($A1251,AO$2,AO$3)</f>
        <v/>
      </c>
      <c r="AP1251">
        <f>MID($A1251,AP$2,AP$3)</f>
        <v/>
      </c>
      <c r="AQ1251">
        <f>MID($A1251,AQ$2,AQ$3)</f>
        <v/>
      </c>
      <c r="AR1251">
        <f>MID($A1251,AR$2,AR$3)</f>
        <v/>
      </c>
      <c r="AS1251">
        <f>MID($A1251,AS$2,AS$3)</f>
        <v/>
      </c>
      <c r="AT1251">
        <f>MID($A1251,AT$2,AT$3)</f>
        <v/>
      </c>
      <c r="AU1251">
        <f>MID($A1251,AU$2,AU$3)</f>
        <v/>
      </c>
      <c r="AV1251">
        <f>MID($A1251,AV$2,AV$3)</f>
        <v/>
      </c>
      <c r="AW1251">
        <f>MID($A1251,AW$2,AW$3)</f>
        <v/>
      </c>
      <c r="AX1251">
        <f>MID($A1251,AX$2,AX$3)</f>
        <v/>
      </c>
      <c r="AY1251">
        <f>MID($A1251,AY$2,AY$3)</f>
        <v/>
      </c>
      <c r="AZ1251">
        <f>MID($A1251,AZ$2,AZ$3)</f>
        <v/>
      </c>
      <c r="BA1251">
        <f>MID($A1251,BA$2,BA$3)</f>
        <v/>
      </c>
      <c r="BB1251">
        <f>MID($A1251,BB$2,BB$3)</f>
        <v/>
      </c>
      <c r="BC1251">
        <f>MID($A1251,BC$2,BC$3)</f>
        <v/>
      </c>
      <c r="BD1251">
        <f>MID($A1251,BD$2,BD$3)</f>
        <v/>
      </c>
      <c r="BE1251">
        <f>MID($A1251,BE$2,BE$3)</f>
        <v/>
      </c>
      <c r="BF1251">
        <f>MID($A1251,BF$2,BF$3)</f>
        <v/>
      </c>
      <c r="BG1251">
        <f>MID($A1251,BG$2,BG$3)</f>
        <v/>
      </c>
      <c r="BH1251">
        <f>MID($A1251,BH$2,BH$3)</f>
        <v/>
      </c>
      <c r="BI1251">
        <f>MID($A1251,BI$2,BI$3)</f>
        <v/>
      </c>
      <c r="BJ1251">
        <f>MID($A1251,BJ$2,BJ$3)</f>
        <v/>
      </c>
      <c r="BK1251">
        <f>MID($A1251,BK$2,BK$3)</f>
        <v/>
      </c>
      <c r="BL1251">
        <f>MID($A1251,BL$2,BL$3)</f>
        <v/>
      </c>
    </row>
    <row r="1252">
      <c r="B1252">
        <f>MID($A1252,B$2,B$3)</f>
        <v/>
      </c>
      <c r="C1252">
        <f>MID($A1252,C$2,C$3)</f>
        <v/>
      </c>
      <c r="D1252">
        <f>MID($A1252,D$2,D$3)</f>
        <v/>
      </c>
      <c r="E1252">
        <f>MID($A1252,E$2,E$3)</f>
        <v/>
      </c>
      <c r="F1252">
        <f>MID($A1252,F$2,F$3)</f>
        <v/>
      </c>
      <c r="G1252">
        <f>MID($A1252,G$2,G$3)</f>
        <v/>
      </c>
      <c r="H1252">
        <f>MID($A1252,H$2,H$3)</f>
        <v/>
      </c>
      <c r="I1252">
        <f>MID($A1252,I$2,I$3)</f>
        <v/>
      </c>
      <c r="J1252">
        <f>MID($A1252,J$2,J$3)</f>
        <v/>
      </c>
      <c r="K1252">
        <f>MID($A1252,K$2,K$3)</f>
        <v/>
      </c>
      <c r="L1252">
        <f>MID($A1252,L$2,L$3)</f>
        <v/>
      </c>
      <c r="M1252">
        <f>MID($A1252,M$2,M$3)</f>
        <v/>
      </c>
      <c r="N1252">
        <f>MID($A1252,N$2,N$3)</f>
        <v/>
      </c>
      <c r="O1252">
        <f>MID($A1252,O$2,O$3)</f>
        <v/>
      </c>
      <c r="P1252">
        <f>MID($A1252,P$2,P$3)</f>
        <v/>
      </c>
      <c r="Q1252">
        <f>MID($A1252,Q$2,Q$3)</f>
        <v/>
      </c>
      <c r="R1252">
        <f>MID($A1252,R$2,R$3)</f>
        <v/>
      </c>
      <c r="S1252">
        <f>MID($A1252,S$2,S$3)</f>
        <v/>
      </c>
      <c r="T1252">
        <f>MID($A1252,T$2,T$3)</f>
        <v/>
      </c>
      <c r="U1252">
        <f>MID($A1252,U$2,U$3)</f>
        <v/>
      </c>
      <c r="V1252">
        <f>MID($A1252,V$2,V$3)</f>
        <v/>
      </c>
      <c r="W1252">
        <f>MID($A1252,W$2,W$3)</f>
        <v/>
      </c>
      <c r="X1252">
        <f>MID($A1252,X$2,X$3)</f>
        <v/>
      </c>
      <c r="Y1252">
        <f>MID($A1252,Y$2,Y$3)</f>
        <v/>
      </c>
      <c r="Z1252">
        <f>MID($A1252,Z$2,Z$3)</f>
        <v/>
      </c>
      <c r="AA1252">
        <f>MID($A1252,AA$2,AA$3)</f>
        <v/>
      </c>
      <c r="AB1252">
        <f>MID($A1252,AB$2,AB$3)</f>
        <v/>
      </c>
      <c r="AC1252">
        <f>MID($A1252,AC$2,AC$3)</f>
        <v/>
      </c>
      <c r="AD1252">
        <f>MID($A1252,AD$2,AD$3)</f>
        <v/>
      </c>
      <c r="AE1252">
        <f>MID($A1252,AE$2,AE$3)</f>
        <v/>
      </c>
      <c r="AF1252">
        <f>MID($A1252,AF$2,AF$3)</f>
        <v/>
      </c>
      <c r="AG1252">
        <f>MID($A1252,AG$2,AG$3)</f>
        <v/>
      </c>
      <c r="AH1252">
        <f>MID($A1252,AH$2,AH$3)</f>
        <v/>
      </c>
      <c r="AI1252">
        <f>MID($A1252,AI$2,AI$3)</f>
        <v/>
      </c>
      <c r="AJ1252">
        <f>MID($A1252,AJ$2,AJ$3)</f>
        <v/>
      </c>
      <c r="AK1252">
        <f>MID($A1252,AK$2,AK$3)</f>
        <v/>
      </c>
      <c r="AL1252">
        <f>MID($A1252,AL$2,AL$3)</f>
        <v/>
      </c>
      <c r="AM1252">
        <f>MID($A1252,AM$2,AM$3)</f>
        <v/>
      </c>
      <c r="AN1252">
        <f>MID($A1252,AN$2,AN$3)</f>
        <v/>
      </c>
      <c r="AO1252">
        <f>MID($A1252,AO$2,AO$3)</f>
        <v/>
      </c>
      <c r="AP1252">
        <f>MID($A1252,AP$2,AP$3)</f>
        <v/>
      </c>
      <c r="AQ1252">
        <f>MID($A1252,AQ$2,AQ$3)</f>
        <v/>
      </c>
      <c r="AR1252">
        <f>MID($A1252,AR$2,AR$3)</f>
        <v/>
      </c>
      <c r="AS1252">
        <f>MID($A1252,AS$2,AS$3)</f>
        <v/>
      </c>
      <c r="AT1252">
        <f>MID($A1252,AT$2,AT$3)</f>
        <v/>
      </c>
      <c r="AU1252">
        <f>MID($A1252,AU$2,AU$3)</f>
        <v/>
      </c>
      <c r="AV1252">
        <f>MID($A1252,AV$2,AV$3)</f>
        <v/>
      </c>
      <c r="AW1252">
        <f>MID($A1252,AW$2,AW$3)</f>
        <v/>
      </c>
      <c r="AX1252">
        <f>MID($A1252,AX$2,AX$3)</f>
        <v/>
      </c>
      <c r="AY1252">
        <f>MID($A1252,AY$2,AY$3)</f>
        <v/>
      </c>
      <c r="AZ1252">
        <f>MID($A1252,AZ$2,AZ$3)</f>
        <v/>
      </c>
      <c r="BA1252">
        <f>MID($A1252,BA$2,BA$3)</f>
        <v/>
      </c>
      <c r="BB1252">
        <f>MID($A1252,BB$2,BB$3)</f>
        <v/>
      </c>
      <c r="BC1252">
        <f>MID($A1252,BC$2,BC$3)</f>
        <v/>
      </c>
      <c r="BD1252">
        <f>MID($A1252,BD$2,BD$3)</f>
        <v/>
      </c>
      <c r="BE1252">
        <f>MID($A1252,BE$2,BE$3)</f>
        <v/>
      </c>
      <c r="BF1252">
        <f>MID($A1252,BF$2,BF$3)</f>
        <v/>
      </c>
      <c r="BG1252">
        <f>MID($A1252,BG$2,BG$3)</f>
        <v/>
      </c>
      <c r="BH1252">
        <f>MID($A1252,BH$2,BH$3)</f>
        <v/>
      </c>
      <c r="BI1252">
        <f>MID($A1252,BI$2,BI$3)</f>
        <v/>
      </c>
      <c r="BJ1252">
        <f>MID($A1252,BJ$2,BJ$3)</f>
        <v/>
      </c>
      <c r="BK1252">
        <f>MID($A1252,BK$2,BK$3)</f>
        <v/>
      </c>
      <c r="BL1252">
        <f>MID($A1252,BL$2,BL$3)</f>
        <v/>
      </c>
    </row>
    <row r="1253">
      <c r="B1253">
        <f>MID($A1253,B$2,B$3)</f>
        <v/>
      </c>
      <c r="C1253">
        <f>MID($A1253,C$2,C$3)</f>
        <v/>
      </c>
      <c r="D1253">
        <f>MID($A1253,D$2,D$3)</f>
        <v/>
      </c>
      <c r="E1253">
        <f>MID($A1253,E$2,E$3)</f>
        <v/>
      </c>
      <c r="F1253">
        <f>MID($A1253,F$2,F$3)</f>
        <v/>
      </c>
      <c r="G1253">
        <f>MID($A1253,G$2,G$3)</f>
        <v/>
      </c>
      <c r="H1253">
        <f>MID($A1253,H$2,H$3)</f>
        <v/>
      </c>
      <c r="I1253">
        <f>MID($A1253,I$2,I$3)</f>
        <v/>
      </c>
      <c r="J1253">
        <f>MID($A1253,J$2,J$3)</f>
        <v/>
      </c>
      <c r="K1253">
        <f>MID($A1253,K$2,K$3)</f>
        <v/>
      </c>
      <c r="L1253">
        <f>MID($A1253,L$2,L$3)</f>
        <v/>
      </c>
      <c r="M1253">
        <f>MID($A1253,M$2,M$3)</f>
        <v/>
      </c>
      <c r="N1253">
        <f>MID($A1253,N$2,N$3)</f>
        <v/>
      </c>
      <c r="O1253">
        <f>MID($A1253,O$2,O$3)</f>
        <v/>
      </c>
      <c r="P1253">
        <f>MID($A1253,P$2,P$3)</f>
        <v/>
      </c>
      <c r="Q1253">
        <f>MID($A1253,Q$2,Q$3)</f>
        <v/>
      </c>
      <c r="R1253">
        <f>MID($A1253,R$2,R$3)</f>
        <v/>
      </c>
      <c r="S1253">
        <f>MID($A1253,S$2,S$3)</f>
        <v/>
      </c>
      <c r="T1253">
        <f>MID($A1253,T$2,T$3)</f>
        <v/>
      </c>
      <c r="U1253">
        <f>MID($A1253,U$2,U$3)</f>
        <v/>
      </c>
      <c r="V1253">
        <f>MID($A1253,V$2,V$3)</f>
        <v/>
      </c>
      <c r="W1253">
        <f>MID($A1253,W$2,W$3)</f>
        <v/>
      </c>
      <c r="X1253">
        <f>MID($A1253,X$2,X$3)</f>
        <v/>
      </c>
      <c r="Y1253">
        <f>MID($A1253,Y$2,Y$3)</f>
        <v/>
      </c>
      <c r="Z1253">
        <f>MID($A1253,Z$2,Z$3)</f>
        <v/>
      </c>
      <c r="AA1253">
        <f>MID($A1253,AA$2,AA$3)</f>
        <v/>
      </c>
      <c r="AB1253">
        <f>MID($A1253,AB$2,AB$3)</f>
        <v/>
      </c>
      <c r="AC1253">
        <f>MID($A1253,AC$2,AC$3)</f>
        <v/>
      </c>
      <c r="AD1253">
        <f>MID($A1253,AD$2,AD$3)</f>
        <v/>
      </c>
      <c r="AE1253">
        <f>MID($A1253,AE$2,AE$3)</f>
        <v/>
      </c>
      <c r="AF1253">
        <f>MID($A1253,AF$2,AF$3)</f>
        <v/>
      </c>
      <c r="AG1253">
        <f>MID($A1253,AG$2,AG$3)</f>
        <v/>
      </c>
      <c r="AH1253">
        <f>MID($A1253,AH$2,AH$3)</f>
        <v/>
      </c>
      <c r="AI1253">
        <f>MID($A1253,AI$2,AI$3)</f>
        <v/>
      </c>
      <c r="AJ1253">
        <f>MID($A1253,AJ$2,AJ$3)</f>
        <v/>
      </c>
      <c r="AK1253">
        <f>MID($A1253,AK$2,AK$3)</f>
        <v/>
      </c>
      <c r="AL1253">
        <f>MID($A1253,AL$2,AL$3)</f>
        <v/>
      </c>
      <c r="AM1253">
        <f>MID($A1253,AM$2,AM$3)</f>
        <v/>
      </c>
      <c r="AN1253">
        <f>MID($A1253,AN$2,AN$3)</f>
        <v/>
      </c>
      <c r="AO1253">
        <f>MID($A1253,AO$2,AO$3)</f>
        <v/>
      </c>
      <c r="AP1253">
        <f>MID($A1253,AP$2,AP$3)</f>
        <v/>
      </c>
      <c r="AQ1253">
        <f>MID($A1253,AQ$2,AQ$3)</f>
        <v/>
      </c>
      <c r="AR1253">
        <f>MID($A1253,AR$2,AR$3)</f>
        <v/>
      </c>
      <c r="AS1253">
        <f>MID($A1253,AS$2,AS$3)</f>
        <v/>
      </c>
      <c r="AT1253">
        <f>MID($A1253,AT$2,AT$3)</f>
        <v/>
      </c>
      <c r="AU1253">
        <f>MID($A1253,AU$2,AU$3)</f>
        <v/>
      </c>
      <c r="AV1253">
        <f>MID($A1253,AV$2,AV$3)</f>
        <v/>
      </c>
      <c r="AW1253">
        <f>MID($A1253,AW$2,AW$3)</f>
        <v/>
      </c>
      <c r="AX1253">
        <f>MID($A1253,AX$2,AX$3)</f>
        <v/>
      </c>
      <c r="AY1253">
        <f>MID($A1253,AY$2,AY$3)</f>
        <v/>
      </c>
      <c r="AZ1253">
        <f>MID($A1253,AZ$2,AZ$3)</f>
        <v/>
      </c>
      <c r="BA1253">
        <f>MID($A1253,BA$2,BA$3)</f>
        <v/>
      </c>
      <c r="BB1253">
        <f>MID($A1253,BB$2,BB$3)</f>
        <v/>
      </c>
      <c r="BC1253">
        <f>MID($A1253,BC$2,BC$3)</f>
        <v/>
      </c>
      <c r="BD1253">
        <f>MID($A1253,BD$2,BD$3)</f>
        <v/>
      </c>
      <c r="BE1253">
        <f>MID($A1253,BE$2,BE$3)</f>
        <v/>
      </c>
      <c r="BF1253">
        <f>MID($A1253,BF$2,BF$3)</f>
        <v/>
      </c>
      <c r="BG1253">
        <f>MID($A1253,BG$2,BG$3)</f>
        <v/>
      </c>
      <c r="BH1253">
        <f>MID($A1253,BH$2,BH$3)</f>
        <v/>
      </c>
      <c r="BI1253">
        <f>MID($A1253,BI$2,BI$3)</f>
        <v/>
      </c>
      <c r="BJ1253">
        <f>MID($A1253,BJ$2,BJ$3)</f>
        <v/>
      </c>
      <c r="BK1253">
        <f>MID($A1253,BK$2,BK$3)</f>
        <v/>
      </c>
      <c r="BL1253">
        <f>MID($A1253,BL$2,BL$3)</f>
        <v/>
      </c>
    </row>
    <row r="1254">
      <c r="B1254">
        <f>MID($A1254,B$2,B$3)</f>
        <v/>
      </c>
      <c r="C1254">
        <f>MID($A1254,C$2,C$3)</f>
        <v/>
      </c>
      <c r="D1254">
        <f>MID($A1254,D$2,D$3)</f>
        <v/>
      </c>
      <c r="E1254">
        <f>MID($A1254,E$2,E$3)</f>
        <v/>
      </c>
      <c r="F1254">
        <f>MID($A1254,F$2,F$3)</f>
        <v/>
      </c>
      <c r="G1254">
        <f>MID($A1254,G$2,G$3)</f>
        <v/>
      </c>
      <c r="H1254">
        <f>MID($A1254,H$2,H$3)</f>
        <v/>
      </c>
      <c r="I1254">
        <f>MID($A1254,I$2,I$3)</f>
        <v/>
      </c>
      <c r="J1254">
        <f>MID($A1254,J$2,J$3)</f>
        <v/>
      </c>
      <c r="K1254">
        <f>MID($A1254,K$2,K$3)</f>
        <v/>
      </c>
      <c r="L1254">
        <f>MID($A1254,L$2,L$3)</f>
        <v/>
      </c>
      <c r="M1254">
        <f>MID($A1254,M$2,M$3)</f>
        <v/>
      </c>
      <c r="N1254">
        <f>MID($A1254,N$2,N$3)</f>
        <v/>
      </c>
      <c r="O1254">
        <f>MID($A1254,O$2,O$3)</f>
        <v/>
      </c>
      <c r="P1254">
        <f>MID($A1254,P$2,P$3)</f>
        <v/>
      </c>
      <c r="Q1254">
        <f>MID($A1254,Q$2,Q$3)</f>
        <v/>
      </c>
      <c r="R1254">
        <f>MID($A1254,R$2,R$3)</f>
        <v/>
      </c>
      <c r="S1254">
        <f>MID($A1254,S$2,S$3)</f>
        <v/>
      </c>
      <c r="T1254">
        <f>MID($A1254,T$2,T$3)</f>
        <v/>
      </c>
      <c r="U1254">
        <f>MID($A1254,U$2,U$3)</f>
        <v/>
      </c>
      <c r="V1254">
        <f>MID($A1254,V$2,V$3)</f>
        <v/>
      </c>
      <c r="W1254">
        <f>MID($A1254,W$2,W$3)</f>
        <v/>
      </c>
      <c r="X1254">
        <f>MID($A1254,X$2,X$3)</f>
        <v/>
      </c>
      <c r="Y1254">
        <f>MID($A1254,Y$2,Y$3)</f>
        <v/>
      </c>
      <c r="Z1254">
        <f>MID($A1254,Z$2,Z$3)</f>
        <v/>
      </c>
      <c r="AA1254">
        <f>MID($A1254,AA$2,AA$3)</f>
        <v/>
      </c>
      <c r="AB1254">
        <f>MID($A1254,AB$2,AB$3)</f>
        <v/>
      </c>
      <c r="AC1254">
        <f>MID($A1254,AC$2,AC$3)</f>
        <v/>
      </c>
      <c r="AD1254">
        <f>MID($A1254,AD$2,AD$3)</f>
        <v/>
      </c>
      <c r="AE1254">
        <f>MID($A1254,AE$2,AE$3)</f>
        <v/>
      </c>
      <c r="AF1254">
        <f>MID($A1254,AF$2,AF$3)</f>
        <v/>
      </c>
      <c r="AG1254">
        <f>MID($A1254,AG$2,AG$3)</f>
        <v/>
      </c>
      <c r="AH1254">
        <f>MID($A1254,AH$2,AH$3)</f>
        <v/>
      </c>
      <c r="AI1254">
        <f>MID($A1254,AI$2,AI$3)</f>
        <v/>
      </c>
      <c r="AJ1254">
        <f>MID($A1254,AJ$2,AJ$3)</f>
        <v/>
      </c>
      <c r="AK1254">
        <f>MID($A1254,AK$2,AK$3)</f>
        <v/>
      </c>
      <c r="AL1254">
        <f>MID($A1254,AL$2,AL$3)</f>
        <v/>
      </c>
      <c r="AM1254">
        <f>MID($A1254,AM$2,AM$3)</f>
        <v/>
      </c>
      <c r="AN1254">
        <f>MID($A1254,AN$2,AN$3)</f>
        <v/>
      </c>
      <c r="AO1254">
        <f>MID($A1254,AO$2,AO$3)</f>
        <v/>
      </c>
      <c r="AP1254">
        <f>MID($A1254,AP$2,AP$3)</f>
        <v/>
      </c>
      <c r="AQ1254">
        <f>MID($A1254,AQ$2,AQ$3)</f>
        <v/>
      </c>
      <c r="AR1254">
        <f>MID($A1254,AR$2,AR$3)</f>
        <v/>
      </c>
      <c r="AS1254">
        <f>MID($A1254,AS$2,AS$3)</f>
        <v/>
      </c>
      <c r="AT1254">
        <f>MID($A1254,AT$2,AT$3)</f>
        <v/>
      </c>
      <c r="AU1254">
        <f>MID($A1254,AU$2,AU$3)</f>
        <v/>
      </c>
      <c r="AV1254">
        <f>MID($A1254,AV$2,AV$3)</f>
        <v/>
      </c>
      <c r="AW1254">
        <f>MID($A1254,AW$2,AW$3)</f>
        <v/>
      </c>
      <c r="AX1254">
        <f>MID($A1254,AX$2,AX$3)</f>
        <v/>
      </c>
      <c r="AY1254">
        <f>MID($A1254,AY$2,AY$3)</f>
        <v/>
      </c>
      <c r="AZ1254">
        <f>MID($A1254,AZ$2,AZ$3)</f>
        <v/>
      </c>
      <c r="BA1254">
        <f>MID($A1254,BA$2,BA$3)</f>
        <v/>
      </c>
      <c r="BB1254">
        <f>MID($A1254,BB$2,BB$3)</f>
        <v/>
      </c>
      <c r="BC1254">
        <f>MID($A1254,BC$2,BC$3)</f>
        <v/>
      </c>
      <c r="BD1254">
        <f>MID($A1254,BD$2,BD$3)</f>
        <v/>
      </c>
      <c r="BE1254">
        <f>MID($A1254,BE$2,BE$3)</f>
        <v/>
      </c>
      <c r="BF1254">
        <f>MID($A1254,BF$2,BF$3)</f>
        <v/>
      </c>
      <c r="BG1254">
        <f>MID($A1254,BG$2,BG$3)</f>
        <v/>
      </c>
      <c r="BH1254">
        <f>MID($A1254,BH$2,BH$3)</f>
        <v/>
      </c>
      <c r="BI1254">
        <f>MID($A1254,BI$2,BI$3)</f>
        <v/>
      </c>
      <c r="BJ1254">
        <f>MID($A1254,BJ$2,BJ$3)</f>
        <v/>
      </c>
      <c r="BK1254">
        <f>MID($A1254,BK$2,BK$3)</f>
        <v/>
      </c>
      <c r="BL1254">
        <f>MID($A1254,BL$2,BL$3)</f>
        <v/>
      </c>
    </row>
    <row r="1255">
      <c r="B1255">
        <f>MID($A1255,B$2,B$3)</f>
        <v/>
      </c>
      <c r="C1255">
        <f>MID($A1255,C$2,C$3)</f>
        <v/>
      </c>
      <c r="D1255">
        <f>MID($A1255,D$2,D$3)</f>
        <v/>
      </c>
      <c r="E1255">
        <f>MID($A1255,E$2,E$3)</f>
        <v/>
      </c>
      <c r="F1255">
        <f>MID($A1255,F$2,F$3)</f>
        <v/>
      </c>
      <c r="G1255">
        <f>MID($A1255,G$2,G$3)</f>
        <v/>
      </c>
      <c r="H1255">
        <f>MID($A1255,H$2,H$3)</f>
        <v/>
      </c>
      <c r="I1255">
        <f>MID($A1255,I$2,I$3)</f>
        <v/>
      </c>
      <c r="J1255">
        <f>MID($A1255,J$2,J$3)</f>
        <v/>
      </c>
      <c r="K1255">
        <f>MID($A1255,K$2,K$3)</f>
        <v/>
      </c>
      <c r="L1255">
        <f>MID($A1255,L$2,L$3)</f>
        <v/>
      </c>
      <c r="M1255">
        <f>MID($A1255,M$2,M$3)</f>
        <v/>
      </c>
      <c r="N1255">
        <f>MID($A1255,N$2,N$3)</f>
        <v/>
      </c>
      <c r="O1255">
        <f>MID($A1255,O$2,O$3)</f>
        <v/>
      </c>
      <c r="P1255">
        <f>MID($A1255,P$2,P$3)</f>
        <v/>
      </c>
      <c r="Q1255">
        <f>MID($A1255,Q$2,Q$3)</f>
        <v/>
      </c>
      <c r="R1255">
        <f>MID($A1255,R$2,R$3)</f>
        <v/>
      </c>
      <c r="S1255">
        <f>MID($A1255,S$2,S$3)</f>
        <v/>
      </c>
      <c r="T1255">
        <f>MID($A1255,T$2,T$3)</f>
        <v/>
      </c>
      <c r="U1255">
        <f>MID($A1255,U$2,U$3)</f>
        <v/>
      </c>
      <c r="V1255">
        <f>MID($A1255,V$2,V$3)</f>
        <v/>
      </c>
      <c r="W1255">
        <f>MID($A1255,W$2,W$3)</f>
        <v/>
      </c>
      <c r="X1255">
        <f>MID($A1255,X$2,X$3)</f>
        <v/>
      </c>
      <c r="Y1255">
        <f>MID($A1255,Y$2,Y$3)</f>
        <v/>
      </c>
      <c r="Z1255">
        <f>MID($A1255,Z$2,Z$3)</f>
        <v/>
      </c>
      <c r="AA1255">
        <f>MID($A1255,AA$2,AA$3)</f>
        <v/>
      </c>
      <c r="AB1255">
        <f>MID($A1255,AB$2,AB$3)</f>
        <v/>
      </c>
      <c r="AC1255">
        <f>MID($A1255,AC$2,AC$3)</f>
        <v/>
      </c>
      <c r="AD1255">
        <f>MID($A1255,AD$2,AD$3)</f>
        <v/>
      </c>
      <c r="AE1255">
        <f>MID($A1255,AE$2,AE$3)</f>
        <v/>
      </c>
      <c r="AF1255">
        <f>MID($A1255,AF$2,AF$3)</f>
        <v/>
      </c>
      <c r="AG1255">
        <f>MID($A1255,AG$2,AG$3)</f>
        <v/>
      </c>
      <c r="AH1255">
        <f>MID($A1255,AH$2,AH$3)</f>
        <v/>
      </c>
      <c r="AI1255">
        <f>MID($A1255,AI$2,AI$3)</f>
        <v/>
      </c>
      <c r="AJ1255">
        <f>MID($A1255,AJ$2,AJ$3)</f>
        <v/>
      </c>
      <c r="AK1255">
        <f>MID($A1255,AK$2,AK$3)</f>
        <v/>
      </c>
      <c r="AL1255">
        <f>MID($A1255,AL$2,AL$3)</f>
        <v/>
      </c>
      <c r="AM1255">
        <f>MID($A1255,AM$2,AM$3)</f>
        <v/>
      </c>
      <c r="AN1255">
        <f>MID($A1255,AN$2,AN$3)</f>
        <v/>
      </c>
      <c r="AO1255">
        <f>MID($A1255,AO$2,AO$3)</f>
        <v/>
      </c>
      <c r="AP1255">
        <f>MID($A1255,AP$2,AP$3)</f>
        <v/>
      </c>
      <c r="AQ1255">
        <f>MID($A1255,AQ$2,AQ$3)</f>
        <v/>
      </c>
      <c r="AR1255">
        <f>MID($A1255,AR$2,AR$3)</f>
        <v/>
      </c>
      <c r="AS1255">
        <f>MID($A1255,AS$2,AS$3)</f>
        <v/>
      </c>
      <c r="AT1255">
        <f>MID($A1255,AT$2,AT$3)</f>
        <v/>
      </c>
      <c r="AU1255">
        <f>MID($A1255,AU$2,AU$3)</f>
        <v/>
      </c>
      <c r="AV1255">
        <f>MID($A1255,AV$2,AV$3)</f>
        <v/>
      </c>
      <c r="AW1255">
        <f>MID($A1255,AW$2,AW$3)</f>
        <v/>
      </c>
      <c r="AX1255">
        <f>MID($A1255,AX$2,AX$3)</f>
        <v/>
      </c>
      <c r="AY1255">
        <f>MID($A1255,AY$2,AY$3)</f>
        <v/>
      </c>
      <c r="AZ1255">
        <f>MID($A1255,AZ$2,AZ$3)</f>
        <v/>
      </c>
      <c r="BA1255">
        <f>MID($A1255,BA$2,BA$3)</f>
        <v/>
      </c>
      <c r="BB1255">
        <f>MID($A1255,BB$2,BB$3)</f>
        <v/>
      </c>
      <c r="BC1255">
        <f>MID($A1255,BC$2,BC$3)</f>
        <v/>
      </c>
      <c r="BD1255">
        <f>MID($A1255,BD$2,BD$3)</f>
        <v/>
      </c>
      <c r="BE1255">
        <f>MID($A1255,BE$2,BE$3)</f>
        <v/>
      </c>
      <c r="BF1255">
        <f>MID($A1255,BF$2,BF$3)</f>
        <v/>
      </c>
      <c r="BG1255">
        <f>MID($A1255,BG$2,BG$3)</f>
        <v/>
      </c>
      <c r="BH1255">
        <f>MID($A1255,BH$2,BH$3)</f>
        <v/>
      </c>
      <c r="BI1255">
        <f>MID($A1255,BI$2,BI$3)</f>
        <v/>
      </c>
      <c r="BJ1255">
        <f>MID($A1255,BJ$2,BJ$3)</f>
        <v/>
      </c>
      <c r="BK1255">
        <f>MID($A1255,BK$2,BK$3)</f>
        <v/>
      </c>
      <c r="BL1255">
        <f>MID($A1255,BL$2,BL$3)</f>
        <v/>
      </c>
    </row>
    <row r="1256">
      <c r="B1256">
        <f>MID($A1256,B$2,B$3)</f>
        <v/>
      </c>
      <c r="C1256">
        <f>MID($A1256,C$2,C$3)</f>
        <v/>
      </c>
      <c r="D1256">
        <f>MID($A1256,D$2,D$3)</f>
        <v/>
      </c>
      <c r="E1256">
        <f>MID($A1256,E$2,E$3)</f>
        <v/>
      </c>
      <c r="F1256">
        <f>MID($A1256,F$2,F$3)</f>
        <v/>
      </c>
      <c r="G1256">
        <f>MID($A1256,G$2,G$3)</f>
        <v/>
      </c>
      <c r="H1256">
        <f>MID($A1256,H$2,H$3)</f>
        <v/>
      </c>
      <c r="I1256">
        <f>MID($A1256,I$2,I$3)</f>
        <v/>
      </c>
      <c r="J1256">
        <f>MID($A1256,J$2,J$3)</f>
        <v/>
      </c>
      <c r="K1256">
        <f>MID($A1256,K$2,K$3)</f>
        <v/>
      </c>
      <c r="L1256">
        <f>MID($A1256,L$2,L$3)</f>
        <v/>
      </c>
      <c r="M1256">
        <f>MID($A1256,M$2,M$3)</f>
        <v/>
      </c>
      <c r="N1256">
        <f>MID($A1256,N$2,N$3)</f>
        <v/>
      </c>
      <c r="O1256">
        <f>MID($A1256,O$2,O$3)</f>
        <v/>
      </c>
      <c r="P1256">
        <f>MID($A1256,P$2,P$3)</f>
        <v/>
      </c>
      <c r="Q1256">
        <f>MID($A1256,Q$2,Q$3)</f>
        <v/>
      </c>
      <c r="R1256">
        <f>MID($A1256,R$2,R$3)</f>
        <v/>
      </c>
      <c r="S1256">
        <f>MID($A1256,S$2,S$3)</f>
        <v/>
      </c>
      <c r="T1256">
        <f>MID($A1256,T$2,T$3)</f>
        <v/>
      </c>
      <c r="U1256">
        <f>MID($A1256,U$2,U$3)</f>
        <v/>
      </c>
      <c r="V1256">
        <f>MID($A1256,V$2,V$3)</f>
        <v/>
      </c>
      <c r="W1256">
        <f>MID($A1256,W$2,W$3)</f>
        <v/>
      </c>
      <c r="X1256">
        <f>MID($A1256,X$2,X$3)</f>
        <v/>
      </c>
      <c r="Y1256">
        <f>MID($A1256,Y$2,Y$3)</f>
        <v/>
      </c>
      <c r="Z1256">
        <f>MID($A1256,Z$2,Z$3)</f>
        <v/>
      </c>
      <c r="AA1256">
        <f>MID($A1256,AA$2,AA$3)</f>
        <v/>
      </c>
      <c r="AB1256">
        <f>MID($A1256,AB$2,AB$3)</f>
        <v/>
      </c>
      <c r="AC1256">
        <f>MID($A1256,AC$2,AC$3)</f>
        <v/>
      </c>
      <c r="AD1256">
        <f>MID($A1256,AD$2,AD$3)</f>
        <v/>
      </c>
      <c r="AE1256">
        <f>MID($A1256,AE$2,AE$3)</f>
        <v/>
      </c>
      <c r="AF1256">
        <f>MID($A1256,AF$2,AF$3)</f>
        <v/>
      </c>
      <c r="AG1256">
        <f>MID($A1256,AG$2,AG$3)</f>
        <v/>
      </c>
      <c r="AH1256">
        <f>MID($A1256,AH$2,AH$3)</f>
        <v/>
      </c>
      <c r="AI1256">
        <f>MID($A1256,AI$2,AI$3)</f>
        <v/>
      </c>
      <c r="AJ1256">
        <f>MID($A1256,AJ$2,AJ$3)</f>
        <v/>
      </c>
      <c r="AK1256">
        <f>MID($A1256,AK$2,AK$3)</f>
        <v/>
      </c>
      <c r="AL1256">
        <f>MID($A1256,AL$2,AL$3)</f>
        <v/>
      </c>
      <c r="AM1256">
        <f>MID($A1256,AM$2,AM$3)</f>
        <v/>
      </c>
      <c r="AN1256">
        <f>MID($A1256,AN$2,AN$3)</f>
        <v/>
      </c>
      <c r="AO1256">
        <f>MID($A1256,AO$2,AO$3)</f>
        <v/>
      </c>
      <c r="AP1256">
        <f>MID($A1256,AP$2,AP$3)</f>
        <v/>
      </c>
      <c r="AQ1256">
        <f>MID($A1256,AQ$2,AQ$3)</f>
        <v/>
      </c>
      <c r="AR1256">
        <f>MID($A1256,AR$2,AR$3)</f>
        <v/>
      </c>
      <c r="AS1256">
        <f>MID($A1256,AS$2,AS$3)</f>
        <v/>
      </c>
      <c r="AT1256">
        <f>MID($A1256,AT$2,AT$3)</f>
        <v/>
      </c>
      <c r="AU1256">
        <f>MID($A1256,AU$2,AU$3)</f>
        <v/>
      </c>
      <c r="AV1256">
        <f>MID($A1256,AV$2,AV$3)</f>
        <v/>
      </c>
      <c r="AW1256">
        <f>MID($A1256,AW$2,AW$3)</f>
        <v/>
      </c>
      <c r="AX1256">
        <f>MID($A1256,AX$2,AX$3)</f>
        <v/>
      </c>
      <c r="AY1256">
        <f>MID($A1256,AY$2,AY$3)</f>
        <v/>
      </c>
      <c r="AZ1256">
        <f>MID($A1256,AZ$2,AZ$3)</f>
        <v/>
      </c>
      <c r="BA1256">
        <f>MID($A1256,BA$2,BA$3)</f>
        <v/>
      </c>
      <c r="BB1256">
        <f>MID($A1256,BB$2,BB$3)</f>
        <v/>
      </c>
      <c r="BC1256">
        <f>MID($A1256,BC$2,BC$3)</f>
        <v/>
      </c>
      <c r="BD1256">
        <f>MID($A1256,BD$2,BD$3)</f>
        <v/>
      </c>
      <c r="BE1256">
        <f>MID($A1256,BE$2,BE$3)</f>
        <v/>
      </c>
      <c r="BF1256">
        <f>MID($A1256,BF$2,BF$3)</f>
        <v/>
      </c>
      <c r="BG1256">
        <f>MID($A1256,BG$2,BG$3)</f>
        <v/>
      </c>
      <c r="BH1256">
        <f>MID($A1256,BH$2,BH$3)</f>
        <v/>
      </c>
      <c r="BI1256">
        <f>MID($A1256,BI$2,BI$3)</f>
        <v/>
      </c>
      <c r="BJ1256">
        <f>MID($A1256,BJ$2,BJ$3)</f>
        <v/>
      </c>
      <c r="BK1256">
        <f>MID($A1256,BK$2,BK$3)</f>
        <v/>
      </c>
      <c r="BL1256">
        <f>MID($A1256,BL$2,BL$3)</f>
        <v/>
      </c>
    </row>
    <row r="1257">
      <c r="B1257">
        <f>MID($A1257,B$2,B$3)</f>
        <v/>
      </c>
      <c r="C1257">
        <f>MID($A1257,C$2,C$3)</f>
        <v/>
      </c>
      <c r="D1257">
        <f>MID($A1257,D$2,D$3)</f>
        <v/>
      </c>
      <c r="E1257">
        <f>MID($A1257,E$2,E$3)</f>
        <v/>
      </c>
      <c r="F1257">
        <f>MID($A1257,F$2,F$3)</f>
        <v/>
      </c>
      <c r="G1257">
        <f>MID($A1257,G$2,G$3)</f>
        <v/>
      </c>
      <c r="H1257">
        <f>MID($A1257,H$2,H$3)</f>
        <v/>
      </c>
      <c r="I1257">
        <f>MID($A1257,I$2,I$3)</f>
        <v/>
      </c>
      <c r="J1257">
        <f>MID($A1257,J$2,J$3)</f>
        <v/>
      </c>
      <c r="K1257">
        <f>MID($A1257,K$2,K$3)</f>
        <v/>
      </c>
      <c r="L1257">
        <f>MID($A1257,L$2,L$3)</f>
        <v/>
      </c>
      <c r="M1257">
        <f>MID($A1257,M$2,M$3)</f>
        <v/>
      </c>
      <c r="N1257">
        <f>MID($A1257,N$2,N$3)</f>
        <v/>
      </c>
      <c r="O1257">
        <f>MID($A1257,O$2,O$3)</f>
        <v/>
      </c>
      <c r="P1257">
        <f>MID($A1257,P$2,P$3)</f>
        <v/>
      </c>
      <c r="Q1257">
        <f>MID($A1257,Q$2,Q$3)</f>
        <v/>
      </c>
      <c r="R1257">
        <f>MID($A1257,R$2,R$3)</f>
        <v/>
      </c>
      <c r="S1257">
        <f>MID($A1257,S$2,S$3)</f>
        <v/>
      </c>
      <c r="T1257">
        <f>MID($A1257,T$2,T$3)</f>
        <v/>
      </c>
      <c r="U1257">
        <f>MID($A1257,U$2,U$3)</f>
        <v/>
      </c>
      <c r="V1257">
        <f>MID($A1257,V$2,V$3)</f>
        <v/>
      </c>
      <c r="W1257">
        <f>MID($A1257,W$2,W$3)</f>
        <v/>
      </c>
      <c r="X1257">
        <f>MID($A1257,X$2,X$3)</f>
        <v/>
      </c>
      <c r="Y1257">
        <f>MID($A1257,Y$2,Y$3)</f>
        <v/>
      </c>
      <c r="Z1257">
        <f>MID($A1257,Z$2,Z$3)</f>
        <v/>
      </c>
      <c r="AA1257">
        <f>MID($A1257,AA$2,AA$3)</f>
        <v/>
      </c>
      <c r="AB1257">
        <f>MID($A1257,AB$2,AB$3)</f>
        <v/>
      </c>
      <c r="AC1257">
        <f>MID($A1257,AC$2,AC$3)</f>
        <v/>
      </c>
      <c r="AD1257">
        <f>MID($A1257,AD$2,AD$3)</f>
        <v/>
      </c>
      <c r="AE1257">
        <f>MID($A1257,AE$2,AE$3)</f>
        <v/>
      </c>
      <c r="AF1257">
        <f>MID($A1257,AF$2,AF$3)</f>
        <v/>
      </c>
      <c r="AG1257">
        <f>MID($A1257,AG$2,AG$3)</f>
        <v/>
      </c>
      <c r="AH1257">
        <f>MID($A1257,AH$2,AH$3)</f>
        <v/>
      </c>
      <c r="AI1257">
        <f>MID($A1257,AI$2,AI$3)</f>
        <v/>
      </c>
      <c r="AJ1257">
        <f>MID($A1257,AJ$2,AJ$3)</f>
        <v/>
      </c>
      <c r="AK1257">
        <f>MID($A1257,AK$2,AK$3)</f>
        <v/>
      </c>
      <c r="AL1257">
        <f>MID($A1257,AL$2,AL$3)</f>
        <v/>
      </c>
      <c r="AM1257">
        <f>MID($A1257,AM$2,AM$3)</f>
        <v/>
      </c>
      <c r="AN1257">
        <f>MID($A1257,AN$2,AN$3)</f>
        <v/>
      </c>
      <c r="AO1257">
        <f>MID($A1257,AO$2,AO$3)</f>
        <v/>
      </c>
      <c r="AP1257">
        <f>MID($A1257,AP$2,AP$3)</f>
        <v/>
      </c>
      <c r="AQ1257">
        <f>MID($A1257,AQ$2,AQ$3)</f>
        <v/>
      </c>
      <c r="AR1257">
        <f>MID($A1257,AR$2,AR$3)</f>
        <v/>
      </c>
      <c r="AS1257">
        <f>MID($A1257,AS$2,AS$3)</f>
        <v/>
      </c>
      <c r="AT1257">
        <f>MID($A1257,AT$2,AT$3)</f>
        <v/>
      </c>
      <c r="AU1257">
        <f>MID($A1257,AU$2,AU$3)</f>
        <v/>
      </c>
      <c r="AV1257">
        <f>MID($A1257,AV$2,AV$3)</f>
        <v/>
      </c>
      <c r="AW1257">
        <f>MID($A1257,AW$2,AW$3)</f>
        <v/>
      </c>
      <c r="AX1257">
        <f>MID($A1257,AX$2,AX$3)</f>
        <v/>
      </c>
      <c r="AY1257">
        <f>MID($A1257,AY$2,AY$3)</f>
        <v/>
      </c>
      <c r="AZ1257">
        <f>MID($A1257,AZ$2,AZ$3)</f>
        <v/>
      </c>
      <c r="BA1257">
        <f>MID($A1257,BA$2,BA$3)</f>
        <v/>
      </c>
      <c r="BB1257">
        <f>MID($A1257,BB$2,BB$3)</f>
        <v/>
      </c>
      <c r="BC1257">
        <f>MID($A1257,BC$2,BC$3)</f>
        <v/>
      </c>
      <c r="BD1257">
        <f>MID($A1257,BD$2,BD$3)</f>
        <v/>
      </c>
      <c r="BE1257">
        <f>MID($A1257,BE$2,BE$3)</f>
        <v/>
      </c>
      <c r="BF1257">
        <f>MID($A1257,BF$2,BF$3)</f>
        <v/>
      </c>
      <c r="BG1257">
        <f>MID($A1257,BG$2,BG$3)</f>
        <v/>
      </c>
      <c r="BH1257">
        <f>MID($A1257,BH$2,BH$3)</f>
        <v/>
      </c>
      <c r="BI1257">
        <f>MID($A1257,BI$2,BI$3)</f>
        <v/>
      </c>
      <c r="BJ1257">
        <f>MID($A1257,BJ$2,BJ$3)</f>
        <v/>
      </c>
      <c r="BK1257">
        <f>MID($A1257,BK$2,BK$3)</f>
        <v/>
      </c>
      <c r="BL1257">
        <f>MID($A1257,BL$2,BL$3)</f>
        <v/>
      </c>
    </row>
    <row r="1258">
      <c r="B1258">
        <f>MID($A1258,B$2,B$3)</f>
        <v/>
      </c>
      <c r="C1258">
        <f>MID($A1258,C$2,C$3)</f>
        <v/>
      </c>
      <c r="D1258">
        <f>MID($A1258,D$2,D$3)</f>
        <v/>
      </c>
      <c r="E1258">
        <f>MID($A1258,E$2,E$3)</f>
        <v/>
      </c>
      <c r="F1258">
        <f>MID($A1258,F$2,F$3)</f>
        <v/>
      </c>
      <c r="G1258">
        <f>MID($A1258,G$2,G$3)</f>
        <v/>
      </c>
      <c r="H1258">
        <f>MID($A1258,H$2,H$3)</f>
        <v/>
      </c>
      <c r="I1258">
        <f>MID($A1258,I$2,I$3)</f>
        <v/>
      </c>
      <c r="J1258">
        <f>MID($A1258,J$2,J$3)</f>
        <v/>
      </c>
      <c r="K1258">
        <f>MID($A1258,K$2,K$3)</f>
        <v/>
      </c>
      <c r="L1258">
        <f>MID($A1258,L$2,L$3)</f>
        <v/>
      </c>
      <c r="M1258">
        <f>MID($A1258,M$2,M$3)</f>
        <v/>
      </c>
      <c r="N1258">
        <f>MID($A1258,N$2,N$3)</f>
        <v/>
      </c>
      <c r="O1258">
        <f>MID($A1258,O$2,O$3)</f>
        <v/>
      </c>
      <c r="P1258">
        <f>MID($A1258,P$2,P$3)</f>
        <v/>
      </c>
      <c r="Q1258">
        <f>MID($A1258,Q$2,Q$3)</f>
        <v/>
      </c>
      <c r="R1258">
        <f>MID($A1258,R$2,R$3)</f>
        <v/>
      </c>
      <c r="S1258">
        <f>MID($A1258,S$2,S$3)</f>
        <v/>
      </c>
      <c r="T1258">
        <f>MID($A1258,T$2,T$3)</f>
        <v/>
      </c>
      <c r="U1258">
        <f>MID($A1258,U$2,U$3)</f>
        <v/>
      </c>
      <c r="V1258">
        <f>MID($A1258,V$2,V$3)</f>
        <v/>
      </c>
      <c r="W1258">
        <f>MID($A1258,W$2,W$3)</f>
        <v/>
      </c>
      <c r="X1258">
        <f>MID($A1258,X$2,X$3)</f>
        <v/>
      </c>
      <c r="Y1258">
        <f>MID($A1258,Y$2,Y$3)</f>
        <v/>
      </c>
      <c r="Z1258">
        <f>MID($A1258,Z$2,Z$3)</f>
        <v/>
      </c>
      <c r="AA1258">
        <f>MID($A1258,AA$2,AA$3)</f>
        <v/>
      </c>
      <c r="AB1258">
        <f>MID($A1258,AB$2,AB$3)</f>
        <v/>
      </c>
      <c r="AC1258">
        <f>MID($A1258,AC$2,AC$3)</f>
        <v/>
      </c>
      <c r="AD1258">
        <f>MID($A1258,AD$2,AD$3)</f>
        <v/>
      </c>
      <c r="AE1258">
        <f>MID($A1258,AE$2,AE$3)</f>
        <v/>
      </c>
      <c r="AF1258">
        <f>MID($A1258,AF$2,AF$3)</f>
        <v/>
      </c>
      <c r="AG1258">
        <f>MID($A1258,AG$2,AG$3)</f>
        <v/>
      </c>
      <c r="AH1258">
        <f>MID($A1258,AH$2,AH$3)</f>
        <v/>
      </c>
      <c r="AI1258">
        <f>MID($A1258,AI$2,AI$3)</f>
        <v/>
      </c>
      <c r="AJ1258">
        <f>MID($A1258,AJ$2,AJ$3)</f>
        <v/>
      </c>
      <c r="AK1258">
        <f>MID($A1258,AK$2,AK$3)</f>
        <v/>
      </c>
      <c r="AL1258">
        <f>MID($A1258,AL$2,AL$3)</f>
        <v/>
      </c>
      <c r="AM1258">
        <f>MID($A1258,AM$2,AM$3)</f>
        <v/>
      </c>
      <c r="AN1258">
        <f>MID($A1258,AN$2,AN$3)</f>
        <v/>
      </c>
      <c r="AO1258">
        <f>MID($A1258,AO$2,AO$3)</f>
        <v/>
      </c>
      <c r="AP1258">
        <f>MID($A1258,AP$2,AP$3)</f>
        <v/>
      </c>
      <c r="AQ1258">
        <f>MID($A1258,AQ$2,AQ$3)</f>
        <v/>
      </c>
      <c r="AR1258">
        <f>MID($A1258,AR$2,AR$3)</f>
        <v/>
      </c>
      <c r="AS1258">
        <f>MID($A1258,AS$2,AS$3)</f>
        <v/>
      </c>
      <c r="AT1258">
        <f>MID($A1258,AT$2,AT$3)</f>
        <v/>
      </c>
      <c r="AU1258">
        <f>MID($A1258,AU$2,AU$3)</f>
        <v/>
      </c>
      <c r="AV1258">
        <f>MID($A1258,AV$2,AV$3)</f>
        <v/>
      </c>
      <c r="AW1258">
        <f>MID($A1258,AW$2,AW$3)</f>
        <v/>
      </c>
      <c r="AX1258">
        <f>MID($A1258,AX$2,AX$3)</f>
        <v/>
      </c>
      <c r="AY1258">
        <f>MID($A1258,AY$2,AY$3)</f>
        <v/>
      </c>
      <c r="AZ1258">
        <f>MID($A1258,AZ$2,AZ$3)</f>
        <v/>
      </c>
      <c r="BA1258">
        <f>MID($A1258,BA$2,BA$3)</f>
        <v/>
      </c>
      <c r="BB1258">
        <f>MID($A1258,BB$2,BB$3)</f>
        <v/>
      </c>
      <c r="BC1258">
        <f>MID($A1258,BC$2,BC$3)</f>
        <v/>
      </c>
      <c r="BD1258">
        <f>MID($A1258,BD$2,BD$3)</f>
        <v/>
      </c>
      <c r="BE1258">
        <f>MID($A1258,BE$2,BE$3)</f>
        <v/>
      </c>
      <c r="BF1258">
        <f>MID($A1258,BF$2,BF$3)</f>
        <v/>
      </c>
      <c r="BG1258">
        <f>MID($A1258,BG$2,BG$3)</f>
        <v/>
      </c>
      <c r="BH1258">
        <f>MID($A1258,BH$2,BH$3)</f>
        <v/>
      </c>
      <c r="BI1258">
        <f>MID($A1258,BI$2,BI$3)</f>
        <v/>
      </c>
      <c r="BJ1258">
        <f>MID($A1258,BJ$2,BJ$3)</f>
        <v/>
      </c>
      <c r="BK1258">
        <f>MID($A1258,BK$2,BK$3)</f>
        <v/>
      </c>
      <c r="BL1258">
        <f>MID($A1258,BL$2,BL$3)</f>
        <v/>
      </c>
    </row>
    <row r="1259">
      <c r="B1259">
        <f>MID($A1259,B$2,B$3)</f>
        <v/>
      </c>
      <c r="C1259">
        <f>MID($A1259,C$2,C$3)</f>
        <v/>
      </c>
      <c r="D1259">
        <f>MID($A1259,D$2,D$3)</f>
        <v/>
      </c>
      <c r="E1259">
        <f>MID($A1259,E$2,E$3)</f>
        <v/>
      </c>
      <c r="F1259">
        <f>MID($A1259,F$2,F$3)</f>
        <v/>
      </c>
      <c r="G1259">
        <f>MID($A1259,G$2,G$3)</f>
        <v/>
      </c>
      <c r="H1259">
        <f>MID($A1259,H$2,H$3)</f>
        <v/>
      </c>
      <c r="I1259">
        <f>MID($A1259,I$2,I$3)</f>
        <v/>
      </c>
      <c r="J1259">
        <f>MID($A1259,J$2,J$3)</f>
        <v/>
      </c>
      <c r="K1259">
        <f>MID($A1259,K$2,K$3)</f>
        <v/>
      </c>
      <c r="L1259">
        <f>MID($A1259,L$2,L$3)</f>
        <v/>
      </c>
      <c r="M1259">
        <f>MID($A1259,M$2,M$3)</f>
        <v/>
      </c>
      <c r="N1259">
        <f>MID($A1259,N$2,N$3)</f>
        <v/>
      </c>
      <c r="O1259">
        <f>MID($A1259,O$2,O$3)</f>
        <v/>
      </c>
      <c r="P1259">
        <f>MID($A1259,P$2,P$3)</f>
        <v/>
      </c>
      <c r="Q1259">
        <f>MID($A1259,Q$2,Q$3)</f>
        <v/>
      </c>
      <c r="R1259">
        <f>MID($A1259,R$2,R$3)</f>
        <v/>
      </c>
      <c r="S1259">
        <f>MID($A1259,S$2,S$3)</f>
        <v/>
      </c>
      <c r="T1259">
        <f>MID($A1259,T$2,T$3)</f>
        <v/>
      </c>
      <c r="U1259">
        <f>MID($A1259,U$2,U$3)</f>
        <v/>
      </c>
      <c r="V1259">
        <f>MID($A1259,V$2,V$3)</f>
        <v/>
      </c>
      <c r="W1259">
        <f>MID($A1259,W$2,W$3)</f>
        <v/>
      </c>
      <c r="X1259">
        <f>MID($A1259,X$2,X$3)</f>
        <v/>
      </c>
      <c r="Y1259">
        <f>MID($A1259,Y$2,Y$3)</f>
        <v/>
      </c>
      <c r="Z1259">
        <f>MID($A1259,Z$2,Z$3)</f>
        <v/>
      </c>
      <c r="AA1259">
        <f>MID($A1259,AA$2,AA$3)</f>
        <v/>
      </c>
      <c r="AB1259">
        <f>MID($A1259,AB$2,AB$3)</f>
        <v/>
      </c>
      <c r="AC1259">
        <f>MID($A1259,AC$2,AC$3)</f>
        <v/>
      </c>
      <c r="AD1259">
        <f>MID($A1259,AD$2,AD$3)</f>
        <v/>
      </c>
      <c r="AE1259">
        <f>MID($A1259,AE$2,AE$3)</f>
        <v/>
      </c>
      <c r="AF1259">
        <f>MID($A1259,AF$2,AF$3)</f>
        <v/>
      </c>
      <c r="AG1259">
        <f>MID($A1259,AG$2,AG$3)</f>
        <v/>
      </c>
      <c r="AH1259">
        <f>MID($A1259,AH$2,AH$3)</f>
        <v/>
      </c>
      <c r="AI1259">
        <f>MID($A1259,AI$2,AI$3)</f>
        <v/>
      </c>
      <c r="AJ1259">
        <f>MID($A1259,AJ$2,AJ$3)</f>
        <v/>
      </c>
      <c r="AK1259">
        <f>MID($A1259,AK$2,AK$3)</f>
        <v/>
      </c>
      <c r="AL1259">
        <f>MID($A1259,AL$2,AL$3)</f>
        <v/>
      </c>
      <c r="AM1259">
        <f>MID($A1259,AM$2,AM$3)</f>
        <v/>
      </c>
      <c r="AN1259">
        <f>MID($A1259,AN$2,AN$3)</f>
        <v/>
      </c>
      <c r="AO1259">
        <f>MID($A1259,AO$2,AO$3)</f>
        <v/>
      </c>
      <c r="AP1259">
        <f>MID($A1259,AP$2,AP$3)</f>
        <v/>
      </c>
      <c r="AQ1259">
        <f>MID($A1259,AQ$2,AQ$3)</f>
        <v/>
      </c>
      <c r="AR1259">
        <f>MID($A1259,AR$2,AR$3)</f>
        <v/>
      </c>
      <c r="AS1259">
        <f>MID($A1259,AS$2,AS$3)</f>
        <v/>
      </c>
      <c r="AT1259">
        <f>MID($A1259,AT$2,AT$3)</f>
        <v/>
      </c>
      <c r="AU1259">
        <f>MID($A1259,AU$2,AU$3)</f>
        <v/>
      </c>
      <c r="AV1259">
        <f>MID($A1259,AV$2,AV$3)</f>
        <v/>
      </c>
      <c r="AW1259">
        <f>MID($A1259,AW$2,AW$3)</f>
        <v/>
      </c>
      <c r="AX1259">
        <f>MID($A1259,AX$2,AX$3)</f>
        <v/>
      </c>
      <c r="AY1259">
        <f>MID($A1259,AY$2,AY$3)</f>
        <v/>
      </c>
      <c r="AZ1259">
        <f>MID($A1259,AZ$2,AZ$3)</f>
        <v/>
      </c>
      <c r="BA1259">
        <f>MID($A1259,BA$2,BA$3)</f>
        <v/>
      </c>
      <c r="BB1259">
        <f>MID($A1259,BB$2,BB$3)</f>
        <v/>
      </c>
      <c r="BC1259">
        <f>MID($A1259,BC$2,BC$3)</f>
        <v/>
      </c>
      <c r="BD1259">
        <f>MID($A1259,BD$2,BD$3)</f>
        <v/>
      </c>
      <c r="BE1259">
        <f>MID($A1259,BE$2,BE$3)</f>
        <v/>
      </c>
      <c r="BF1259">
        <f>MID($A1259,BF$2,BF$3)</f>
        <v/>
      </c>
      <c r="BG1259">
        <f>MID($A1259,BG$2,BG$3)</f>
        <v/>
      </c>
      <c r="BH1259">
        <f>MID($A1259,BH$2,BH$3)</f>
        <v/>
      </c>
      <c r="BI1259">
        <f>MID($A1259,BI$2,BI$3)</f>
        <v/>
      </c>
      <c r="BJ1259">
        <f>MID($A1259,BJ$2,BJ$3)</f>
        <v/>
      </c>
      <c r="BK1259">
        <f>MID($A1259,BK$2,BK$3)</f>
        <v/>
      </c>
      <c r="BL1259">
        <f>MID($A1259,BL$2,BL$3)</f>
        <v/>
      </c>
    </row>
    <row r="1260">
      <c r="B1260">
        <f>MID($A1260,B$2,B$3)</f>
        <v/>
      </c>
      <c r="C1260">
        <f>MID($A1260,C$2,C$3)</f>
        <v/>
      </c>
      <c r="D1260">
        <f>MID($A1260,D$2,D$3)</f>
        <v/>
      </c>
      <c r="E1260">
        <f>MID($A1260,E$2,E$3)</f>
        <v/>
      </c>
      <c r="F1260">
        <f>MID($A1260,F$2,F$3)</f>
        <v/>
      </c>
      <c r="G1260">
        <f>MID($A1260,G$2,G$3)</f>
        <v/>
      </c>
      <c r="H1260">
        <f>MID($A1260,H$2,H$3)</f>
        <v/>
      </c>
      <c r="I1260">
        <f>MID($A1260,I$2,I$3)</f>
        <v/>
      </c>
      <c r="J1260">
        <f>MID($A1260,J$2,J$3)</f>
        <v/>
      </c>
      <c r="K1260">
        <f>MID($A1260,K$2,K$3)</f>
        <v/>
      </c>
      <c r="L1260">
        <f>MID($A1260,L$2,L$3)</f>
        <v/>
      </c>
      <c r="M1260">
        <f>MID($A1260,M$2,M$3)</f>
        <v/>
      </c>
      <c r="N1260">
        <f>MID($A1260,N$2,N$3)</f>
        <v/>
      </c>
      <c r="O1260">
        <f>MID($A1260,O$2,O$3)</f>
        <v/>
      </c>
      <c r="P1260">
        <f>MID($A1260,P$2,P$3)</f>
        <v/>
      </c>
      <c r="Q1260">
        <f>MID($A1260,Q$2,Q$3)</f>
        <v/>
      </c>
      <c r="R1260">
        <f>MID($A1260,R$2,R$3)</f>
        <v/>
      </c>
      <c r="S1260">
        <f>MID($A1260,S$2,S$3)</f>
        <v/>
      </c>
      <c r="T1260">
        <f>MID($A1260,T$2,T$3)</f>
        <v/>
      </c>
      <c r="U1260">
        <f>MID($A1260,U$2,U$3)</f>
        <v/>
      </c>
      <c r="V1260">
        <f>MID($A1260,V$2,V$3)</f>
        <v/>
      </c>
      <c r="W1260">
        <f>MID($A1260,W$2,W$3)</f>
        <v/>
      </c>
      <c r="X1260">
        <f>MID($A1260,X$2,X$3)</f>
        <v/>
      </c>
      <c r="Y1260">
        <f>MID($A1260,Y$2,Y$3)</f>
        <v/>
      </c>
      <c r="Z1260">
        <f>MID($A1260,Z$2,Z$3)</f>
        <v/>
      </c>
      <c r="AA1260">
        <f>MID($A1260,AA$2,AA$3)</f>
        <v/>
      </c>
      <c r="AB1260">
        <f>MID($A1260,AB$2,AB$3)</f>
        <v/>
      </c>
      <c r="AC1260">
        <f>MID($A1260,AC$2,AC$3)</f>
        <v/>
      </c>
      <c r="AD1260">
        <f>MID($A1260,AD$2,AD$3)</f>
        <v/>
      </c>
      <c r="AE1260">
        <f>MID($A1260,AE$2,AE$3)</f>
        <v/>
      </c>
      <c r="AF1260">
        <f>MID($A1260,AF$2,AF$3)</f>
        <v/>
      </c>
      <c r="AG1260">
        <f>MID($A1260,AG$2,AG$3)</f>
        <v/>
      </c>
      <c r="AH1260">
        <f>MID($A1260,AH$2,AH$3)</f>
        <v/>
      </c>
      <c r="AI1260">
        <f>MID($A1260,AI$2,AI$3)</f>
        <v/>
      </c>
      <c r="AJ1260">
        <f>MID($A1260,AJ$2,AJ$3)</f>
        <v/>
      </c>
      <c r="AK1260">
        <f>MID($A1260,AK$2,AK$3)</f>
        <v/>
      </c>
      <c r="AL1260">
        <f>MID($A1260,AL$2,AL$3)</f>
        <v/>
      </c>
      <c r="AM1260">
        <f>MID($A1260,AM$2,AM$3)</f>
        <v/>
      </c>
      <c r="AN1260">
        <f>MID($A1260,AN$2,AN$3)</f>
        <v/>
      </c>
      <c r="AO1260">
        <f>MID($A1260,AO$2,AO$3)</f>
        <v/>
      </c>
      <c r="AP1260">
        <f>MID($A1260,AP$2,AP$3)</f>
        <v/>
      </c>
      <c r="AQ1260">
        <f>MID($A1260,AQ$2,AQ$3)</f>
        <v/>
      </c>
      <c r="AR1260">
        <f>MID($A1260,AR$2,AR$3)</f>
        <v/>
      </c>
      <c r="AS1260">
        <f>MID($A1260,AS$2,AS$3)</f>
        <v/>
      </c>
      <c r="AT1260">
        <f>MID($A1260,AT$2,AT$3)</f>
        <v/>
      </c>
      <c r="AU1260">
        <f>MID($A1260,AU$2,AU$3)</f>
        <v/>
      </c>
      <c r="AV1260">
        <f>MID($A1260,AV$2,AV$3)</f>
        <v/>
      </c>
      <c r="AW1260">
        <f>MID($A1260,AW$2,AW$3)</f>
        <v/>
      </c>
      <c r="AX1260">
        <f>MID($A1260,AX$2,AX$3)</f>
        <v/>
      </c>
      <c r="AY1260">
        <f>MID($A1260,AY$2,AY$3)</f>
        <v/>
      </c>
      <c r="AZ1260">
        <f>MID($A1260,AZ$2,AZ$3)</f>
        <v/>
      </c>
      <c r="BA1260">
        <f>MID($A1260,BA$2,BA$3)</f>
        <v/>
      </c>
      <c r="BB1260">
        <f>MID($A1260,BB$2,BB$3)</f>
        <v/>
      </c>
      <c r="BC1260">
        <f>MID($A1260,BC$2,BC$3)</f>
        <v/>
      </c>
      <c r="BD1260">
        <f>MID($A1260,BD$2,BD$3)</f>
        <v/>
      </c>
      <c r="BE1260">
        <f>MID($A1260,BE$2,BE$3)</f>
        <v/>
      </c>
      <c r="BF1260">
        <f>MID($A1260,BF$2,BF$3)</f>
        <v/>
      </c>
      <c r="BG1260">
        <f>MID($A1260,BG$2,BG$3)</f>
        <v/>
      </c>
      <c r="BH1260">
        <f>MID($A1260,BH$2,BH$3)</f>
        <v/>
      </c>
      <c r="BI1260">
        <f>MID($A1260,BI$2,BI$3)</f>
        <v/>
      </c>
      <c r="BJ1260">
        <f>MID($A1260,BJ$2,BJ$3)</f>
        <v/>
      </c>
      <c r="BK1260">
        <f>MID($A1260,BK$2,BK$3)</f>
        <v/>
      </c>
      <c r="BL1260">
        <f>MID($A1260,BL$2,BL$3)</f>
        <v/>
      </c>
    </row>
    <row r="1261">
      <c r="B1261">
        <f>MID($A1261,B$2,B$3)</f>
        <v/>
      </c>
      <c r="C1261">
        <f>MID($A1261,C$2,C$3)</f>
        <v/>
      </c>
      <c r="D1261">
        <f>MID($A1261,D$2,D$3)</f>
        <v/>
      </c>
      <c r="E1261">
        <f>MID($A1261,E$2,E$3)</f>
        <v/>
      </c>
      <c r="F1261">
        <f>MID($A1261,F$2,F$3)</f>
        <v/>
      </c>
      <c r="G1261">
        <f>MID($A1261,G$2,G$3)</f>
        <v/>
      </c>
      <c r="H1261">
        <f>MID($A1261,H$2,H$3)</f>
        <v/>
      </c>
      <c r="I1261">
        <f>MID($A1261,I$2,I$3)</f>
        <v/>
      </c>
      <c r="J1261">
        <f>MID($A1261,J$2,J$3)</f>
        <v/>
      </c>
      <c r="K1261">
        <f>MID($A1261,K$2,K$3)</f>
        <v/>
      </c>
      <c r="L1261">
        <f>MID($A1261,L$2,L$3)</f>
        <v/>
      </c>
      <c r="M1261">
        <f>MID($A1261,M$2,M$3)</f>
        <v/>
      </c>
      <c r="N1261">
        <f>MID($A1261,N$2,N$3)</f>
        <v/>
      </c>
      <c r="O1261">
        <f>MID($A1261,O$2,O$3)</f>
        <v/>
      </c>
      <c r="P1261">
        <f>MID($A1261,P$2,P$3)</f>
        <v/>
      </c>
      <c r="Q1261">
        <f>MID($A1261,Q$2,Q$3)</f>
        <v/>
      </c>
      <c r="R1261">
        <f>MID($A1261,R$2,R$3)</f>
        <v/>
      </c>
      <c r="S1261">
        <f>MID($A1261,S$2,S$3)</f>
        <v/>
      </c>
      <c r="T1261">
        <f>MID($A1261,T$2,T$3)</f>
        <v/>
      </c>
      <c r="U1261">
        <f>MID($A1261,U$2,U$3)</f>
        <v/>
      </c>
      <c r="V1261">
        <f>MID($A1261,V$2,V$3)</f>
        <v/>
      </c>
      <c r="W1261">
        <f>MID($A1261,W$2,W$3)</f>
        <v/>
      </c>
      <c r="X1261">
        <f>MID($A1261,X$2,X$3)</f>
        <v/>
      </c>
      <c r="Y1261">
        <f>MID($A1261,Y$2,Y$3)</f>
        <v/>
      </c>
      <c r="Z1261">
        <f>MID($A1261,Z$2,Z$3)</f>
        <v/>
      </c>
      <c r="AA1261">
        <f>MID($A1261,AA$2,AA$3)</f>
        <v/>
      </c>
      <c r="AB1261">
        <f>MID($A1261,AB$2,AB$3)</f>
        <v/>
      </c>
      <c r="AC1261">
        <f>MID($A1261,AC$2,AC$3)</f>
        <v/>
      </c>
      <c r="AD1261">
        <f>MID($A1261,AD$2,AD$3)</f>
        <v/>
      </c>
      <c r="AE1261">
        <f>MID($A1261,AE$2,AE$3)</f>
        <v/>
      </c>
      <c r="AF1261">
        <f>MID($A1261,AF$2,AF$3)</f>
        <v/>
      </c>
      <c r="AG1261">
        <f>MID($A1261,AG$2,AG$3)</f>
        <v/>
      </c>
      <c r="AH1261">
        <f>MID($A1261,AH$2,AH$3)</f>
        <v/>
      </c>
      <c r="AI1261">
        <f>MID($A1261,AI$2,AI$3)</f>
        <v/>
      </c>
      <c r="AJ1261">
        <f>MID($A1261,AJ$2,AJ$3)</f>
        <v/>
      </c>
      <c r="AK1261">
        <f>MID($A1261,AK$2,AK$3)</f>
        <v/>
      </c>
      <c r="AL1261">
        <f>MID($A1261,AL$2,AL$3)</f>
        <v/>
      </c>
      <c r="AM1261">
        <f>MID($A1261,AM$2,AM$3)</f>
        <v/>
      </c>
      <c r="AN1261">
        <f>MID($A1261,AN$2,AN$3)</f>
        <v/>
      </c>
      <c r="AO1261">
        <f>MID($A1261,AO$2,AO$3)</f>
        <v/>
      </c>
      <c r="AP1261">
        <f>MID($A1261,AP$2,AP$3)</f>
        <v/>
      </c>
      <c r="AQ1261">
        <f>MID($A1261,AQ$2,AQ$3)</f>
        <v/>
      </c>
      <c r="AR1261">
        <f>MID($A1261,AR$2,AR$3)</f>
        <v/>
      </c>
      <c r="AS1261">
        <f>MID($A1261,AS$2,AS$3)</f>
        <v/>
      </c>
      <c r="AT1261">
        <f>MID($A1261,AT$2,AT$3)</f>
        <v/>
      </c>
      <c r="AU1261">
        <f>MID($A1261,AU$2,AU$3)</f>
        <v/>
      </c>
      <c r="AV1261">
        <f>MID($A1261,AV$2,AV$3)</f>
        <v/>
      </c>
      <c r="AW1261">
        <f>MID($A1261,AW$2,AW$3)</f>
        <v/>
      </c>
      <c r="AX1261">
        <f>MID($A1261,AX$2,AX$3)</f>
        <v/>
      </c>
      <c r="AY1261">
        <f>MID($A1261,AY$2,AY$3)</f>
        <v/>
      </c>
      <c r="AZ1261">
        <f>MID($A1261,AZ$2,AZ$3)</f>
        <v/>
      </c>
      <c r="BA1261">
        <f>MID($A1261,BA$2,BA$3)</f>
        <v/>
      </c>
      <c r="BB1261">
        <f>MID($A1261,BB$2,BB$3)</f>
        <v/>
      </c>
      <c r="BC1261">
        <f>MID($A1261,BC$2,BC$3)</f>
        <v/>
      </c>
      <c r="BD1261">
        <f>MID($A1261,BD$2,BD$3)</f>
        <v/>
      </c>
      <c r="BE1261">
        <f>MID($A1261,BE$2,BE$3)</f>
        <v/>
      </c>
      <c r="BF1261">
        <f>MID($A1261,BF$2,BF$3)</f>
        <v/>
      </c>
      <c r="BG1261">
        <f>MID($A1261,BG$2,BG$3)</f>
        <v/>
      </c>
      <c r="BH1261">
        <f>MID($A1261,BH$2,BH$3)</f>
        <v/>
      </c>
      <c r="BI1261">
        <f>MID($A1261,BI$2,BI$3)</f>
        <v/>
      </c>
      <c r="BJ1261">
        <f>MID($A1261,BJ$2,BJ$3)</f>
        <v/>
      </c>
      <c r="BK1261">
        <f>MID($A1261,BK$2,BK$3)</f>
        <v/>
      </c>
      <c r="BL1261">
        <f>MID($A1261,BL$2,BL$3)</f>
        <v/>
      </c>
    </row>
    <row r="1262">
      <c r="B1262">
        <f>MID($A1262,B$2,B$3)</f>
        <v/>
      </c>
      <c r="C1262">
        <f>MID($A1262,C$2,C$3)</f>
        <v/>
      </c>
      <c r="D1262">
        <f>MID($A1262,D$2,D$3)</f>
        <v/>
      </c>
      <c r="E1262">
        <f>MID($A1262,E$2,E$3)</f>
        <v/>
      </c>
      <c r="F1262">
        <f>MID($A1262,F$2,F$3)</f>
        <v/>
      </c>
      <c r="G1262">
        <f>MID($A1262,G$2,G$3)</f>
        <v/>
      </c>
      <c r="H1262">
        <f>MID($A1262,H$2,H$3)</f>
        <v/>
      </c>
      <c r="I1262">
        <f>MID($A1262,I$2,I$3)</f>
        <v/>
      </c>
      <c r="J1262">
        <f>MID($A1262,J$2,J$3)</f>
        <v/>
      </c>
      <c r="K1262">
        <f>MID($A1262,K$2,K$3)</f>
        <v/>
      </c>
      <c r="L1262">
        <f>MID($A1262,L$2,L$3)</f>
        <v/>
      </c>
      <c r="M1262">
        <f>MID($A1262,M$2,M$3)</f>
        <v/>
      </c>
      <c r="N1262">
        <f>MID($A1262,N$2,N$3)</f>
        <v/>
      </c>
      <c r="O1262">
        <f>MID($A1262,O$2,O$3)</f>
        <v/>
      </c>
      <c r="P1262">
        <f>MID($A1262,P$2,P$3)</f>
        <v/>
      </c>
      <c r="Q1262">
        <f>MID($A1262,Q$2,Q$3)</f>
        <v/>
      </c>
      <c r="R1262">
        <f>MID($A1262,R$2,R$3)</f>
        <v/>
      </c>
      <c r="S1262">
        <f>MID($A1262,S$2,S$3)</f>
        <v/>
      </c>
      <c r="T1262">
        <f>MID($A1262,T$2,T$3)</f>
        <v/>
      </c>
      <c r="U1262">
        <f>MID($A1262,U$2,U$3)</f>
        <v/>
      </c>
      <c r="V1262">
        <f>MID($A1262,V$2,V$3)</f>
        <v/>
      </c>
      <c r="W1262">
        <f>MID($A1262,W$2,W$3)</f>
        <v/>
      </c>
      <c r="X1262">
        <f>MID($A1262,X$2,X$3)</f>
        <v/>
      </c>
      <c r="Y1262">
        <f>MID($A1262,Y$2,Y$3)</f>
        <v/>
      </c>
      <c r="Z1262">
        <f>MID($A1262,Z$2,Z$3)</f>
        <v/>
      </c>
      <c r="AA1262">
        <f>MID($A1262,AA$2,AA$3)</f>
        <v/>
      </c>
      <c r="AB1262">
        <f>MID($A1262,AB$2,AB$3)</f>
        <v/>
      </c>
      <c r="AC1262">
        <f>MID($A1262,AC$2,AC$3)</f>
        <v/>
      </c>
      <c r="AD1262">
        <f>MID($A1262,AD$2,AD$3)</f>
        <v/>
      </c>
      <c r="AE1262">
        <f>MID($A1262,AE$2,AE$3)</f>
        <v/>
      </c>
      <c r="AF1262">
        <f>MID($A1262,AF$2,AF$3)</f>
        <v/>
      </c>
      <c r="AG1262">
        <f>MID($A1262,AG$2,AG$3)</f>
        <v/>
      </c>
      <c r="AH1262">
        <f>MID($A1262,AH$2,AH$3)</f>
        <v/>
      </c>
      <c r="AI1262">
        <f>MID($A1262,AI$2,AI$3)</f>
        <v/>
      </c>
      <c r="AJ1262">
        <f>MID($A1262,AJ$2,AJ$3)</f>
        <v/>
      </c>
      <c r="AK1262">
        <f>MID($A1262,AK$2,AK$3)</f>
        <v/>
      </c>
      <c r="AL1262">
        <f>MID($A1262,AL$2,AL$3)</f>
        <v/>
      </c>
      <c r="AM1262">
        <f>MID($A1262,AM$2,AM$3)</f>
        <v/>
      </c>
      <c r="AN1262">
        <f>MID($A1262,AN$2,AN$3)</f>
        <v/>
      </c>
      <c r="AO1262">
        <f>MID($A1262,AO$2,AO$3)</f>
        <v/>
      </c>
      <c r="AP1262">
        <f>MID($A1262,AP$2,AP$3)</f>
        <v/>
      </c>
      <c r="AQ1262">
        <f>MID($A1262,AQ$2,AQ$3)</f>
        <v/>
      </c>
      <c r="AR1262">
        <f>MID($A1262,AR$2,AR$3)</f>
        <v/>
      </c>
      <c r="AS1262">
        <f>MID($A1262,AS$2,AS$3)</f>
        <v/>
      </c>
      <c r="AT1262">
        <f>MID($A1262,AT$2,AT$3)</f>
        <v/>
      </c>
      <c r="AU1262">
        <f>MID($A1262,AU$2,AU$3)</f>
        <v/>
      </c>
      <c r="AV1262">
        <f>MID($A1262,AV$2,AV$3)</f>
        <v/>
      </c>
      <c r="AW1262">
        <f>MID($A1262,AW$2,AW$3)</f>
        <v/>
      </c>
      <c r="AX1262">
        <f>MID($A1262,AX$2,AX$3)</f>
        <v/>
      </c>
      <c r="AY1262">
        <f>MID($A1262,AY$2,AY$3)</f>
        <v/>
      </c>
      <c r="AZ1262">
        <f>MID($A1262,AZ$2,AZ$3)</f>
        <v/>
      </c>
      <c r="BA1262">
        <f>MID($A1262,BA$2,BA$3)</f>
        <v/>
      </c>
      <c r="BB1262">
        <f>MID($A1262,BB$2,BB$3)</f>
        <v/>
      </c>
      <c r="BC1262">
        <f>MID($A1262,BC$2,BC$3)</f>
        <v/>
      </c>
      <c r="BD1262">
        <f>MID($A1262,BD$2,BD$3)</f>
        <v/>
      </c>
      <c r="BE1262">
        <f>MID($A1262,BE$2,BE$3)</f>
        <v/>
      </c>
      <c r="BF1262">
        <f>MID($A1262,BF$2,BF$3)</f>
        <v/>
      </c>
      <c r="BG1262">
        <f>MID($A1262,BG$2,BG$3)</f>
        <v/>
      </c>
      <c r="BH1262">
        <f>MID($A1262,BH$2,BH$3)</f>
        <v/>
      </c>
      <c r="BI1262">
        <f>MID($A1262,BI$2,BI$3)</f>
        <v/>
      </c>
      <c r="BJ1262">
        <f>MID($A1262,BJ$2,BJ$3)</f>
        <v/>
      </c>
      <c r="BK1262">
        <f>MID($A1262,BK$2,BK$3)</f>
        <v/>
      </c>
      <c r="BL1262">
        <f>MID($A1262,BL$2,BL$3)</f>
        <v/>
      </c>
    </row>
    <row r="1263">
      <c r="B1263">
        <f>MID($A1263,B$2,B$3)</f>
        <v/>
      </c>
      <c r="C1263">
        <f>MID($A1263,C$2,C$3)</f>
        <v/>
      </c>
      <c r="D1263">
        <f>MID($A1263,D$2,D$3)</f>
        <v/>
      </c>
      <c r="E1263">
        <f>MID($A1263,E$2,E$3)</f>
        <v/>
      </c>
      <c r="F1263">
        <f>MID($A1263,F$2,F$3)</f>
        <v/>
      </c>
      <c r="G1263">
        <f>MID($A1263,G$2,G$3)</f>
        <v/>
      </c>
      <c r="H1263">
        <f>MID($A1263,H$2,H$3)</f>
        <v/>
      </c>
      <c r="I1263">
        <f>MID($A1263,I$2,I$3)</f>
        <v/>
      </c>
      <c r="J1263">
        <f>MID($A1263,J$2,J$3)</f>
        <v/>
      </c>
      <c r="K1263">
        <f>MID($A1263,K$2,K$3)</f>
        <v/>
      </c>
      <c r="L1263">
        <f>MID($A1263,L$2,L$3)</f>
        <v/>
      </c>
      <c r="M1263">
        <f>MID($A1263,M$2,M$3)</f>
        <v/>
      </c>
      <c r="N1263">
        <f>MID($A1263,N$2,N$3)</f>
        <v/>
      </c>
      <c r="O1263">
        <f>MID($A1263,O$2,O$3)</f>
        <v/>
      </c>
      <c r="P1263">
        <f>MID($A1263,P$2,P$3)</f>
        <v/>
      </c>
      <c r="Q1263">
        <f>MID($A1263,Q$2,Q$3)</f>
        <v/>
      </c>
      <c r="R1263">
        <f>MID($A1263,R$2,R$3)</f>
        <v/>
      </c>
      <c r="S1263">
        <f>MID($A1263,S$2,S$3)</f>
        <v/>
      </c>
      <c r="T1263">
        <f>MID($A1263,T$2,T$3)</f>
        <v/>
      </c>
      <c r="U1263">
        <f>MID($A1263,U$2,U$3)</f>
        <v/>
      </c>
      <c r="V1263">
        <f>MID($A1263,V$2,V$3)</f>
        <v/>
      </c>
      <c r="W1263">
        <f>MID($A1263,W$2,W$3)</f>
        <v/>
      </c>
      <c r="X1263">
        <f>MID($A1263,X$2,X$3)</f>
        <v/>
      </c>
      <c r="Y1263">
        <f>MID($A1263,Y$2,Y$3)</f>
        <v/>
      </c>
      <c r="Z1263">
        <f>MID($A1263,Z$2,Z$3)</f>
        <v/>
      </c>
      <c r="AA1263">
        <f>MID($A1263,AA$2,AA$3)</f>
        <v/>
      </c>
      <c r="AB1263">
        <f>MID($A1263,AB$2,AB$3)</f>
        <v/>
      </c>
      <c r="AC1263">
        <f>MID($A1263,AC$2,AC$3)</f>
        <v/>
      </c>
      <c r="AD1263">
        <f>MID($A1263,AD$2,AD$3)</f>
        <v/>
      </c>
      <c r="AE1263">
        <f>MID($A1263,AE$2,AE$3)</f>
        <v/>
      </c>
      <c r="AF1263">
        <f>MID($A1263,AF$2,AF$3)</f>
        <v/>
      </c>
      <c r="AG1263">
        <f>MID($A1263,AG$2,AG$3)</f>
        <v/>
      </c>
      <c r="AH1263">
        <f>MID($A1263,AH$2,AH$3)</f>
        <v/>
      </c>
      <c r="AI1263">
        <f>MID($A1263,AI$2,AI$3)</f>
        <v/>
      </c>
      <c r="AJ1263">
        <f>MID($A1263,AJ$2,AJ$3)</f>
        <v/>
      </c>
      <c r="AK1263">
        <f>MID($A1263,AK$2,AK$3)</f>
        <v/>
      </c>
      <c r="AL1263">
        <f>MID($A1263,AL$2,AL$3)</f>
        <v/>
      </c>
      <c r="AM1263">
        <f>MID($A1263,AM$2,AM$3)</f>
        <v/>
      </c>
      <c r="AN1263">
        <f>MID($A1263,AN$2,AN$3)</f>
        <v/>
      </c>
      <c r="AO1263">
        <f>MID($A1263,AO$2,AO$3)</f>
        <v/>
      </c>
      <c r="AP1263">
        <f>MID($A1263,AP$2,AP$3)</f>
        <v/>
      </c>
      <c r="AQ1263">
        <f>MID($A1263,AQ$2,AQ$3)</f>
        <v/>
      </c>
      <c r="AR1263">
        <f>MID($A1263,AR$2,AR$3)</f>
        <v/>
      </c>
      <c r="AS1263">
        <f>MID($A1263,AS$2,AS$3)</f>
        <v/>
      </c>
      <c r="AT1263">
        <f>MID($A1263,AT$2,AT$3)</f>
        <v/>
      </c>
      <c r="AU1263">
        <f>MID($A1263,AU$2,AU$3)</f>
        <v/>
      </c>
      <c r="AV1263">
        <f>MID($A1263,AV$2,AV$3)</f>
        <v/>
      </c>
      <c r="AW1263">
        <f>MID($A1263,AW$2,AW$3)</f>
        <v/>
      </c>
      <c r="AX1263">
        <f>MID($A1263,AX$2,AX$3)</f>
        <v/>
      </c>
      <c r="AY1263">
        <f>MID($A1263,AY$2,AY$3)</f>
        <v/>
      </c>
      <c r="AZ1263">
        <f>MID($A1263,AZ$2,AZ$3)</f>
        <v/>
      </c>
      <c r="BA1263">
        <f>MID($A1263,BA$2,BA$3)</f>
        <v/>
      </c>
      <c r="BB1263">
        <f>MID($A1263,BB$2,BB$3)</f>
        <v/>
      </c>
      <c r="BC1263">
        <f>MID($A1263,BC$2,BC$3)</f>
        <v/>
      </c>
      <c r="BD1263">
        <f>MID($A1263,BD$2,BD$3)</f>
        <v/>
      </c>
      <c r="BE1263">
        <f>MID($A1263,BE$2,BE$3)</f>
        <v/>
      </c>
      <c r="BF1263">
        <f>MID($A1263,BF$2,BF$3)</f>
        <v/>
      </c>
      <c r="BG1263">
        <f>MID($A1263,BG$2,BG$3)</f>
        <v/>
      </c>
      <c r="BH1263">
        <f>MID($A1263,BH$2,BH$3)</f>
        <v/>
      </c>
      <c r="BI1263">
        <f>MID($A1263,BI$2,BI$3)</f>
        <v/>
      </c>
      <c r="BJ1263">
        <f>MID($A1263,BJ$2,BJ$3)</f>
        <v/>
      </c>
      <c r="BK1263">
        <f>MID($A1263,BK$2,BK$3)</f>
        <v/>
      </c>
      <c r="BL1263">
        <f>MID($A1263,BL$2,BL$3)</f>
        <v/>
      </c>
    </row>
    <row r="1264">
      <c r="B1264">
        <f>MID($A1264,B$2,B$3)</f>
        <v/>
      </c>
      <c r="C1264">
        <f>MID($A1264,C$2,C$3)</f>
        <v/>
      </c>
      <c r="D1264">
        <f>MID($A1264,D$2,D$3)</f>
        <v/>
      </c>
      <c r="E1264">
        <f>MID($A1264,E$2,E$3)</f>
        <v/>
      </c>
      <c r="F1264">
        <f>MID($A1264,F$2,F$3)</f>
        <v/>
      </c>
      <c r="G1264">
        <f>MID($A1264,G$2,G$3)</f>
        <v/>
      </c>
      <c r="H1264">
        <f>MID($A1264,H$2,H$3)</f>
        <v/>
      </c>
      <c r="I1264">
        <f>MID($A1264,I$2,I$3)</f>
        <v/>
      </c>
      <c r="J1264">
        <f>MID($A1264,J$2,J$3)</f>
        <v/>
      </c>
      <c r="K1264">
        <f>MID($A1264,K$2,K$3)</f>
        <v/>
      </c>
      <c r="L1264">
        <f>MID($A1264,L$2,L$3)</f>
        <v/>
      </c>
      <c r="M1264">
        <f>MID($A1264,M$2,M$3)</f>
        <v/>
      </c>
      <c r="N1264">
        <f>MID($A1264,N$2,N$3)</f>
        <v/>
      </c>
      <c r="O1264">
        <f>MID($A1264,O$2,O$3)</f>
        <v/>
      </c>
      <c r="P1264">
        <f>MID($A1264,P$2,P$3)</f>
        <v/>
      </c>
      <c r="Q1264">
        <f>MID($A1264,Q$2,Q$3)</f>
        <v/>
      </c>
      <c r="R1264">
        <f>MID($A1264,R$2,R$3)</f>
        <v/>
      </c>
      <c r="S1264">
        <f>MID($A1264,S$2,S$3)</f>
        <v/>
      </c>
      <c r="T1264">
        <f>MID($A1264,T$2,T$3)</f>
        <v/>
      </c>
      <c r="U1264">
        <f>MID($A1264,U$2,U$3)</f>
        <v/>
      </c>
      <c r="V1264">
        <f>MID($A1264,V$2,V$3)</f>
        <v/>
      </c>
      <c r="W1264">
        <f>MID($A1264,W$2,W$3)</f>
        <v/>
      </c>
      <c r="X1264">
        <f>MID($A1264,X$2,X$3)</f>
        <v/>
      </c>
      <c r="Y1264">
        <f>MID($A1264,Y$2,Y$3)</f>
        <v/>
      </c>
      <c r="Z1264">
        <f>MID($A1264,Z$2,Z$3)</f>
        <v/>
      </c>
      <c r="AA1264">
        <f>MID($A1264,AA$2,AA$3)</f>
        <v/>
      </c>
      <c r="AB1264">
        <f>MID($A1264,AB$2,AB$3)</f>
        <v/>
      </c>
      <c r="AC1264">
        <f>MID($A1264,AC$2,AC$3)</f>
        <v/>
      </c>
      <c r="AD1264">
        <f>MID($A1264,AD$2,AD$3)</f>
        <v/>
      </c>
      <c r="AE1264">
        <f>MID($A1264,AE$2,AE$3)</f>
        <v/>
      </c>
      <c r="AF1264">
        <f>MID($A1264,AF$2,AF$3)</f>
        <v/>
      </c>
      <c r="AG1264">
        <f>MID($A1264,AG$2,AG$3)</f>
        <v/>
      </c>
      <c r="AH1264">
        <f>MID($A1264,AH$2,AH$3)</f>
        <v/>
      </c>
      <c r="AI1264">
        <f>MID($A1264,AI$2,AI$3)</f>
        <v/>
      </c>
      <c r="AJ1264">
        <f>MID($A1264,AJ$2,AJ$3)</f>
        <v/>
      </c>
      <c r="AK1264">
        <f>MID($A1264,AK$2,AK$3)</f>
        <v/>
      </c>
      <c r="AL1264">
        <f>MID($A1264,AL$2,AL$3)</f>
        <v/>
      </c>
      <c r="AM1264">
        <f>MID($A1264,AM$2,AM$3)</f>
        <v/>
      </c>
      <c r="AN1264">
        <f>MID($A1264,AN$2,AN$3)</f>
        <v/>
      </c>
      <c r="AO1264">
        <f>MID($A1264,AO$2,AO$3)</f>
        <v/>
      </c>
      <c r="AP1264">
        <f>MID($A1264,AP$2,AP$3)</f>
        <v/>
      </c>
      <c r="AQ1264">
        <f>MID($A1264,AQ$2,AQ$3)</f>
        <v/>
      </c>
      <c r="AR1264">
        <f>MID($A1264,AR$2,AR$3)</f>
        <v/>
      </c>
      <c r="AS1264">
        <f>MID($A1264,AS$2,AS$3)</f>
        <v/>
      </c>
      <c r="AT1264">
        <f>MID($A1264,AT$2,AT$3)</f>
        <v/>
      </c>
      <c r="AU1264">
        <f>MID($A1264,AU$2,AU$3)</f>
        <v/>
      </c>
      <c r="AV1264">
        <f>MID($A1264,AV$2,AV$3)</f>
        <v/>
      </c>
      <c r="AW1264">
        <f>MID($A1264,AW$2,AW$3)</f>
        <v/>
      </c>
      <c r="AX1264">
        <f>MID($A1264,AX$2,AX$3)</f>
        <v/>
      </c>
      <c r="AY1264">
        <f>MID($A1264,AY$2,AY$3)</f>
        <v/>
      </c>
      <c r="AZ1264">
        <f>MID($A1264,AZ$2,AZ$3)</f>
        <v/>
      </c>
      <c r="BA1264">
        <f>MID($A1264,BA$2,BA$3)</f>
        <v/>
      </c>
      <c r="BB1264">
        <f>MID($A1264,BB$2,BB$3)</f>
        <v/>
      </c>
      <c r="BC1264">
        <f>MID($A1264,BC$2,BC$3)</f>
        <v/>
      </c>
      <c r="BD1264">
        <f>MID($A1264,BD$2,BD$3)</f>
        <v/>
      </c>
      <c r="BE1264">
        <f>MID($A1264,BE$2,BE$3)</f>
        <v/>
      </c>
      <c r="BF1264">
        <f>MID($A1264,BF$2,BF$3)</f>
        <v/>
      </c>
      <c r="BG1264">
        <f>MID($A1264,BG$2,BG$3)</f>
        <v/>
      </c>
      <c r="BH1264">
        <f>MID($A1264,BH$2,BH$3)</f>
        <v/>
      </c>
      <c r="BI1264">
        <f>MID($A1264,BI$2,BI$3)</f>
        <v/>
      </c>
      <c r="BJ1264">
        <f>MID($A1264,BJ$2,BJ$3)</f>
        <v/>
      </c>
      <c r="BK1264">
        <f>MID($A1264,BK$2,BK$3)</f>
        <v/>
      </c>
      <c r="BL1264">
        <f>MID($A1264,BL$2,BL$3)</f>
        <v/>
      </c>
    </row>
    <row r="1265">
      <c r="B1265">
        <f>MID($A1265,B$2,B$3)</f>
        <v/>
      </c>
      <c r="C1265">
        <f>MID($A1265,C$2,C$3)</f>
        <v/>
      </c>
      <c r="D1265">
        <f>MID($A1265,D$2,D$3)</f>
        <v/>
      </c>
      <c r="E1265">
        <f>MID($A1265,E$2,E$3)</f>
        <v/>
      </c>
      <c r="F1265">
        <f>MID($A1265,F$2,F$3)</f>
        <v/>
      </c>
      <c r="G1265">
        <f>MID($A1265,G$2,G$3)</f>
        <v/>
      </c>
      <c r="H1265">
        <f>MID($A1265,H$2,H$3)</f>
        <v/>
      </c>
      <c r="I1265">
        <f>MID($A1265,I$2,I$3)</f>
        <v/>
      </c>
      <c r="J1265">
        <f>MID($A1265,J$2,J$3)</f>
        <v/>
      </c>
      <c r="K1265">
        <f>MID($A1265,K$2,K$3)</f>
        <v/>
      </c>
      <c r="L1265">
        <f>MID($A1265,L$2,L$3)</f>
        <v/>
      </c>
      <c r="M1265">
        <f>MID($A1265,M$2,M$3)</f>
        <v/>
      </c>
      <c r="N1265">
        <f>MID($A1265,N$2,N$3)</f>
        <v/>
      </c>
      <c r="O1265">
        <f>MID($A1265,O$2,O$3)</f>
        <v/>
      </c>
      <c r="P1265">
        <f>MID($A1265,P$2,P$3)</f>
        <v/>
      </c>
      <c r="Q1265">
        <f>MID($A1265,Q$2,Q$3)</f>
        <v/>
      </c>
      <c r="R1265">
        <f>MID($A1265,R$2,R$3)</f>
        <v/>
      </c>
      <c r="S1265">
        <f>MID($A1265,S$2,S$3)</f>
        <v/>
      </c>
      <c r="T1265">
        <f>MID($A1265,T$2,T$3)</f>
        <v/>
      </c>
      <c r="U1265">
        <f>MID($A1265,U$2,U$3)</f>
        <v/>
      </c>
      <c r="V1265">
        <f>MID($A1265,V$2,V$3)</f>
        <v/>
      </c>
      <c r="W1265">
        <f>MID($A1265,W$2,W$3)</f>
        <v/>
      </c>
      <c r="X1265">
        <f>MID($A1265,X$2,X$3)</f>
        <v/>
      </c>
      <c r="Y1265">
        <f>MID($A1265,Y$2,Y$3)</f>
        <v/>
      </c>
      <c r="Z1265">
        <f>MID($A1265,Z$2,Z$3)</f>
        <v/>
      </c>
      <c r="AA1265">
        <f>MID($A1265,AA$2,AA$3)</f>
        <v/>
      </c>
      <c r="AB1265">
        <f>MID($A1265,AB$2,AB$3)</f>
        <v/>
      </c>
      <c r="AC1265">
        <f>MID($A1265,AC$2,AC$3)</f>
        <v/>
      </c>
      <c r="AD1265">
        <f>MID($A1265,AD$2,AD$3)</f>
        <v/>
      </c>
      <c r="AE1265">
        <f>MID($A1265,AE$2,AE$3)</f>
        <v/>
      </c>
      <c r="AF1265">
        <f>MID($A1265,AF$2,AF$3)</f>
        <v/>
      </c>
      <c r="AG1265">
        <f>MID($A1265,AG$2,AG$3)</f>
        <v/>
      </c>
      <c r="AH1265">
        <f>MID($A1265,AH$2,AH$3)</f>
        <v/>
      </c>
      <c r="AI1265">
        <f>MID($A1265,AI$2,AI$3)</f>
        <v/>
      </c>
      <c r="AJ1265">
        <f>MID($A1265,AJ$2,AJ$3)</f>
        <v/>
      </c>
      <c r="AK1265">
        <f>MID($A1265,AK$2,AK$3)</f>
        <v/>
      </c>
      <c r="AL1265">
        <f>MID($A1265,AL$2,AL$3)</f>
        <v/>
      </c>
      <c r="AM1265">
        <f>MID($A1265,AM$2,AM$3)</f>
        <v/>
      </c>
      <c r="AN1265">
        <f>MID($A1265,AN$2,AN$3)</f>
        <v/>
      </c>
      <c r="AO1265">
        <f>MID($A1265,AO$2,AO$3)</f>
        <v/>
      </c>
      <c r="AP1265">
        <f>MID($A1265,AP$2,AP$3)</f>
        <v/>
      </c>
      <c r="AQ1265">
        <f>MID($A1265,AQ$2,AQ$3)</f>
        <v/>
      </c>
      <c r="AR1265">
        <f>MID($A1265,AR$2,AR$3)</f>
        <v/>
      </c>
      <c r="AS1265">
        <f>MID($A1265,AS$2,AS$3)</f>
        <v/>
      </c>
      <c r="AT1265">
        <f>MID($A1265,AT$2,AT$3)</f>
        <v/>
      </c>
      <c r="AU1265">
        <f>MID($A1265,AU$2,AU$3)</f>
        <v/>
      </c>
      <c r="AV1265">
        <f>MID($A1265,AV$2,AV$3)</f>
        <v/>
      </c>
      <c r="AW1265">
        <f>MID($A1265,AW$2,AW$3)</f>
        <v/>
      </c>
      <c r="AX1265">
        <f>MID($A1265,AX$2,AX$3)</f>
        <v/>
      </c>
      <c r="AY1265">
        <f>MID($A1265,AY$2,AY$3)</f>
        <v/>
      </c>
      <c r="AZ1265">
        <f>MID($A1265,AZ$2,AZ$3)</f>
        <v/>
      </c>
      <c r="BA1265">
        <f>MID($A1265,BA$2,BA$3)</f>
        <v/>
      </c>
      <c r="BB1265">
        <f>MID($A1265,BB$2,BB$3)</f>
        <v/>
      </c>
      <c r="BC1265">
        <f>MID($A1265,BC$2,BC$3)</f>
        <v/>
      </c>
      <c r="BD1265">
        <f>MID($A1265,BD$2,BD$3)</f>
        <v/>
      </c>
      <c r="BE1265">
        <f>MID($A1265,BE$2,BE$3)</f>
        <v/>
      </c>
      <c r="BF1265">
        <f>MID($A1265,BF$2,BF$3)</f>
        <v/>
      </c>
      <c r="BG1265">
        <f>MID($A1265,BG$2,BG$3)</f>
        <v/>
      </c>
      <c r="BH1265">
        <f>MID($A1265,BH$2,BH$3)</f>
        <v/>
      </c>
      <c r="BI1265">
        <f>MID($A1265,BI$2,BI$3)</f>
        <v/>
      </c>
      <c r="BJ1265">
        <f>MID($A1265,BJ$2,BJ$3)</f>
        <v/>
      </c>
      <c r="BK1265">
        <f>MID($A1265,BK$2,BK$3)</f>
        <v/>
      </c>
      <c r="BL1265">
        <f>MID($A1265,BL$2,BL$3)</f>
        <v/>
      </c>
    </row>
    <row r="1266">
      <c r="B1266">
        <f>MID($A1266,B$2,B$3)</f>
        <v/>
      </c>
      <c r="C1266">
        <f>MID($A1266,C$2,C$3)</f>
        <v/>
      </c>
      <c r="D1266">
        <f>MID($A1266,D$2,D$3)</f>
        <v/>
      </c>
      <c r="E1266">
        <f>MID($A1266,E$2,E$3)</f>
        <v/>
      </c>
      <c r="F1266">
        <f>MID($A1266,F$2,F$3)</f>
        <v/>
      </c>
      <c r="G1266">
        <f>MID($A1266,G$2,G$3)</f>
        <v/>
      </c>
      <c r="H1266">
        <f>MID($A1266,H$2,H$3)</f>
        <v/>
      </c>
      <c r="I1266">
        <f>MID($A1266,I$2,I$3)</f>
        <v/>
      </c>
      <c r="J1266">
        <f>MID($A1266,J$2,J$3)</f>
        <v/>
      </c>
      <c r="K1266">
        <f>MID($A1266,K$2,K$3)</f>
        <v/>
      </c>
      <c r="L1266">
        <f>MID($A1266,L$2,L$3)</f>
        <v/>
      </c>
      <c r="M1266">
        <f>MID($A1266,M$2,M$3)</f>
        <v/>
      </c>
      <c r="N1266">
        <f>MID($A1266,N$2,N$3)</f>
        <v/>
      </c>
      <c r="O1266">
        <f>MID($A1266,O$2,O$3)</f>
        <v/>
      </c>
      <c r="P1266">
        <f>MID($A1266,P$2,P$3)</f>
        <v/>
      </c>
      <c r="Q1266">
        <f>MID($A1266,Q$2,Q$3)</f>
        <v/>
      </c>
      <c r="R1266">
        <f>MID($A1266,R$2,R$3)</f>
        <v/>
      </c>
      <c r="S1266">
        <f>MID($A1266,S$2,S$3)</f>
        <v/>
      </c>
      <c r="T1266">
        <f>MID($A1266,T$2,T$3)</f>
        <v/>
      </c>
      <c r="U1266">
        <f>MID($A1266,U$2,U$3)</f>
        <v/>
      </c>
      <c r="V1266">
        <f>MID($A1266,V$2,V$3)</f>
        <v/>
      </c>
      <c r="W1266">
        <f>MID($A1266,W$2,W$3)</f>
        <v/>
      </c>
      <c r="X1266">
        <f>MID($A1266,X$2,X$3)</f>
        <v/>
      </c>
      <c r="Y1266">
        <f>MID($A1266,Y$2,Y$3)</f>
        <v/>
      </c>
      <c r="Z1266">
        <f>MID($A1266,Z$2,Z$3)</f>
        <v/>
      </c>
      <c r="AA1266">
        <f>MID($A1266,AA$2,AA$3)</f>
        <v/>
      </c>
      <c r="AB1266">
        <f>MID($A1266,AB$2,AB$3)</f>
        <v/>
      </c>
      <c r="AC1266">
        <f>MID($A1266,AC$2,AC$3)</f>
        <v/>
      </c>
      <c r="AD1266">
        <f>MID($A1266,AD$2,AD$3)</f>
        <v/>
      </c>
      <c r="AE1266">
        <f>MID($A1266,AE$2,AE$3)</f>
        <v/>
      </c>
      <c r="AF1266">
        <f>MID($A1266,AF$2,AF$3)</f>
        <v/>
      </c>
      <c r="AG1266">
        <f>MID($A1266,AG$2,AG$3)</f>
        <v/>
      </c>
      <c r="AH1266">
        <f>MID($A1266,AH$2,AH$3)</f>
        <v/>
      </c>
      <c r="AI1266">
        <f>MID($A1266,AI$2,AI$3)</f>
        <v/>
      </c>
      <c r="AJ1266">
        <f>MID($A1266,AJ$2,AJ$3)</f>
        <v/>
      </c>
      <c r="AK1266">
        <f>MID($A1266,AK$2,AK$3)</f>
        <v/>
      </c>
      <c r="AL1266">
        <f>MID($A1266,AL$2,AL$3)</f>
        <v/>
      </c>
      <c r="AM1266">
        <f>MID($A1266,AM$2,AM$3)</f>
        <v/>
      </c>
      <c r="AN1266">
        <f>MID($A1266,AN$2,AN$3)</f>
        <v/>
      </c>
      <c r="AO1266">
        <f>MID($A1266,AO$2,AO$3)</f>
        <v/>
      </c>
      <c r="AP1266">
        <f>MID($A1266,AP$2,AP$3)</f>
        <v/>
      </c>
      <c r="AQ1266">
        <f>MID($A1266,AQ$2,AQ$3)</f>
        <v/>
      </c>
      <c r="AR1266">
        <f>MID($A1266,AR$2,AR$3)</f>
        <v/>
      </c>
      <c r="AS1266">
        <f>MID($A1266,AS$2,AS$3)</f>
        <v/>
      </c>
      <c r="AT1266">
        <f>MID($A1266,AT$2,AT$3)</f>
        <v/>
      </c>
      <c r="AU1266">
        <f>MID($A1266,AU$2,AU$3)</f>
        <v/>
      </c>
      <c r="AV1266">
        <f>MID($A1266,AV$2,AV$3)</f>
        <v/>
      </c>
      <c r="AW1266">
        <f>MID($A1266,AW$2,AW$3)</f>
        <v/>
      </c>
      <c r="AX1266">
        <f>MID($A1266,AX$2,AX$3)</f>
        <v/>
      </c>
      <c r="AY1266">
        <f>MID($A1266,AY$2,AY$3)</f>
        <v/>
      </c>
      <c r="AZ1266">
        <f>MID($A1266,AZ$2,AZ$3)</f>
        <v/>
      </c>
      <c r="BA1266">
        <f>MID($A1266,BA$2,BA$3)</f>
        <v/>
      </c>
      <c r="BB1266">
        <f>MID($A1266,BB$2,BB$3)</f>
        <v/>
      </c>
      <c r="BC1266">
        <f>MID($A1266,BC$2,BC$3)</f>
        <v/>
      </c>
      <c r="BD1266">
        <f>MID($A1266,BD$2,BD$3)</f>
        <v/>
      </c>
      <c r="BE1266">
        <f>MID($A1266,BE$2,BE$3)</f>
        <v/>
      </c>
      <c r="BF1266">
        <f>MID($A1266,BF$2,BF$3)</f>
        <v/>
      </c>
      <c r="BG1266">
        <f>MID($A1266,BG$2,BG$3)</f>
        <v/>
      </c>
      <c r="BH1266">
        <f>MID($A1266,BH$2,BH$3)</f>
        <v/>
      </c>
      <c r="BI1266">
        <f>MID($A1266,BI$2,BI$3)</f>
        <v/>
      </c>
      <c r="BJ1266">
        <f>MID($A1266,BJ$2,BJ$3)</f>
        <v/>
      </c>
      <c r="BK1266">
        <f>MID($A1266,BK$2,BK$3)</f>
        <v/>
      </c>
      <c r="BL1266">
        <f>MID($A1266,BL$2,BL$3)</f>
        <v/>
      </c>
    </row>
    <row r="1267">
      <c r="B1267">
        <f>MID($A1267,B$2,B$3)</f>
        <v/>
      </c>
      <c r="C1267">
        <f>MID($A1267,C$2,C$3)</f>
        <v/>
      </c>
      <c r="D1267">
        <f>MID($A1267,D$2,D$3)</f>
        <v/>
      </c>
      <c r="E1267">
        <f>MID($A1267,E$2,E$3)</f>
        <v/>
      </c>
      <c r="F1267">
        <f>MID($A1267,F$2,F$3)</f>
        <v/>
      </c>
      <c r="G1267">
        <f>MID($A1267,G$2,G$3)</f>
        <v/>
      </c>
      <c r="H1267">
        <f>MID($A1267,H$2,H$3)</f>
        <v/>
      </c>
      <c r="I1267">
        <f>MID($A1267,I$2,I$3)</f>
        <v/>
      </c>
      <c r="J1267">
        <f>MID($A1267,J$2,J$3)</f>
        <v/>
      </c>
      <c r="K1267">
        <f>MID($A1267,K$2,K$3)</f>
        <v/>
      </c>
      <c r="L1267">
        <f>MID($A1267,L$2,L$3)</f>
        <v/>
      </c>
      <c r="M1267">
        <f>MID($A1267,M$2,M$3)</f>
        <v/>
      </c>
      <c r="N1267">
        <f>MID($A1267,N$2,N$3)</f>
        <v/>
      </c>
      <c r="O1267">
        <f>MID($A1267,O$2,O$3)</f>
        <v/>
      </c>
      <c r="P1267">
        <f>MID($A1267,P$2,P$3)</f>
        <v/>
      </c>
      <c r="Q1267">
        <f>MID($A1267,Q$2,Q$3)</f>
        <v/>
      </c>
      <c r="R1267">
        <f>MID($A1267,R$2,R$3)</f>
        <v/>
      </c>
      <c r="S1267">
        <f>MID($A1267,S$2,S$3)</f>
        <v/>
      </c>
      <c r="T1267">
        <f>MID($A1267,T$2,T$3)</f>
        <v/>
      </c>
      <c r="U1267">
        <f>MID($A1267,U$2,U$3)</f>
        <v/>
      </c>
      <c r="V1267">
        <f>MID($A1267,V$2,V$3)</f>
        <v/>
      </c>
      <c r="W1267">
        <f>MID($A1267,W$2,W$3)</f>
        <v/>
      </c>
      <c r="X1267">
        <f>MID($A1267,X$2,X$3)</f>
        <v/>
      </c>
      <c r="Y1267">
        <f>MID($A1267,Y$2,Y$3)</f>
        <v/>
      </c>
      <c r="Z1267">
        <f>MID($A1267,Z$2,Z$3)</f>
        <v/>
      </c>
      <c r="AA1267">
        <f>MID($A1267,AA$2,AA$3)</f>
        <v/>
      </c>
      <c r="AB1267">
        <f>MID($A1267,AB$2,AB$3)</f>
        <v/>
      </c>
      <c r="AC1267">
        <f>MID($A1267,AC$2,AC$3)</f>
        <v/>
      </c>
      <c r="AD1267">
        <f>MID($A1267,AD$2,AD$3)</f>
        <v/>
      </c>
      <c r="AE1267">
        <f>MID($A1267,AE$2,AE$3)</f>
        <v/>
      </c>
      <c r="AF1267">
        <f>MID($A1267,AF$2,AF$3)</f>
        <v/>
      </c>
      <c r="AG1267">
        <f>MID($A1267,AG$2,AG$3)</f>
        <v/>
      </c>
      <c r="AH1267">
        <f>MID($A1267,AH$2,AH$3)</f>
        <v/>
      </c>
      <c r="AI1267">
        <f>MID($A1267,AI$2,AI$3)</f>
        <v/>
      </c>
      <c r="AJ1267">
        <f>MID($A1267,AJ$2,AJ$3)</f>
        <v/>
      </c>
      <c r="AK1267">
        <f>MID($A1267,AK$2,AK$3)</f>
        <v/>
      </c>
      <c r="AL1267">
        <f>MID($A1267,AL$2,AL$3)</f>
        <v/>
      </c>
      <c r="AM1267">
        <f>MID($A1267,AM$2,AM$3)</f>
        <v/>
      </c>
      <c r="AN1267">
        <f>MID($A1267,AN$2,AN$3)</f>
        <v/>
      </c>
      <c r="AO1267">
        <f>MID($A1267,AO$2,AO$3)</f>
        <v/>
      </c>
      <c r="AP1267">
        <f>MID($A1267,AP$2,AP$3)</f>
        <v/>
      </c>
      <c r="AQ1267">
        <f>MID($A1267,AQ$2,AQ$3)</f>
        <v/>
      </c>
      <c r="AR1267">
        <f>MID($A1267,AR$2,AR$3)</f>
        <v/>
      </c>
      <c r="AS1267">
        <f>MID($A1267,AS$2,AS$3)</f>
        <v/>
      </c>
      <c r="AT1267">
        <f>MID($A1267,AT$2,AT$3)</f>
        <v/>
      </c>
      <c r="AU1267">
        <f>MID($A1267,AU$2,AU$3)</f>
        <v/>
      </c>
      <c r="AV1267">
        <f>MID($A1267,AV$2,AV$3)</f>
        <v/>
      </c>
      <c r="AW1267">
        <f>MID($A1267,AW$2,AW$3)</f>
        <v/>
      </c>
      <c r="AX1267">
        <f>MID($A1267,AX$2,AX$3)</f>
        <v/>
      </c>
      <c r="AY1267">
        <f>MID($A1267,AY$2,AY$3)</f>
        <v/>
      </c>
      <c r="AZ1267">
        <f>MID($A1267,AZ$2,AZ$3)</f>
        <v/>
      </c>
      <c r="BA1267">
        <f>MID($A1267,BA$2,BA$3)</f>
        <v/>
      </c>
      <c r="BB1267">
        <f>MID($A1267,BB$2,BB$3)</f>
        <v/>
      </c>
      <c r="BC1267">
        <f>MID($A1267,BC$2,BC$3)</f>
        <v/>
      </c>
      <c r="BD1267">
        <f>MID($A1267,BD$2,BD$3)</f>
        <v/>
      </c>
      <c r="BE1267">
        <f>MID($A1267,BE$2,BE$3)</f>
        <v/>
      </c>
      <c r="BF1267">
        <f>MID($A1267,BF$2,BF$3)</f>
        <v/>
      </c>
      <c r="BG1267">
        <f>MID($A1267,BG$2,BG$3)</f>
        <v/>
      </c>
      <c r="BH1267">
        <f>MID($A1267,BH$2,BH$3)</f>
        <v/>
      </c>
      <c r="BI1267">
        <f>MID($A1267,BI$2,BI$3)</f>
        <v/>
      </c>
      <c r="BJ1267">
        <f>MID($A1267,BJ$2,BJ$3)</f>
        <v/>
      </c>
      <c r="BK1267">
        <f>MID($A1267,BK$2,BK$3)</f>
        <v/>
      </c>
      <c r="BL1267">
        <f>MID($A1267,BL$2,BL$3)</f>
        <v/>
      </c>
    </row>
    <row r="1268">
      <c r="B1268">
        <f>MID($A1268,B$2,B$3)</f>
        <v/>
      </c>
      <c r="C1268">
        <f>MID($A1268,C$2,C$3)</f>
        <v/>
      </c>
      <c r="D1268">
        <f>MID($A1268,D$2,D$3)</f>
        <v/>
      </c>
      <c r="E1268">
        <f>MID($A1268,E$2,E$3)</f>
        <v/>
      </c>
      <c r="F1268">
        <f>MID($A1268,F$2,F$3)</f>
        <v/>
      </c>
      <c r="G1268">
        <f>MID($A1268,G$2,G$3)</f>
        <v/>
      </c>
      <c r="H1268">
        <f>MID($A1268,H$2,H$3)</f>
        <v/>
      </c>
      <c r="I1268">
        <f>MID($A1268,I$2,I$3)</f>
        <v/>
      </c>
      <c r="J1268">
        <f>MID($A1268,J$2,J$3)</f>
        <v/>
      </c>
      <c r="K1268">
        <f>MID($A1268,K$2,K$3)</f>
        <v/>
      </c>
      <c r="L1268">
        <f>MID($A1268,L$2,L$3)</f>
        <v/>
      </c>
      <c r="M1268">
        <f>MID($A1268,M$2,M$3)</f>
        <v/>
      </c>
      <c r="N1268">
        <f>MID($A1268,N$2,N$3)</f>
        <v/>
      </c>
      <c r="O1268">
        <f>MID($A1268,O$2,O$3)</f>
        <v/>
      </c>
      <c r="P1268">
        <f>MID($A1268,P$2,P$3)</f>
        <v/>
      </c>
      <c r="Q1268">
        <f>MID($A1268,Q$2,Q$3)</f>
        <v/>
      </c>
      <c r="R1268">
        <f>MID($A1268,R$2,R$3)</f>
        <v/>
      </c>
      <c r="S1268">
        <f>MID($A1268,S$2,S$3)</f>
        <v/>
      </c>
      <c r="T1268">
        <f>MID($A1268,T$2,T$3)</f>
        <v/>
      </c>
      <c r="U1268">
        <f>MID($A1268,U$2,U$3)</f>
        <v/>
      </c>
      <c r="V1268">
        <f>MID($A1268,V$2,V$3)</f>
        <v/>
      </c>
      <c r="W1268">
        <f>MID($A1268,W$2,W$3)</f>
        <v/>
      </c>
      <c r="X1268">
        <f>MID($A1268,X$2,X$3)</f>
        <v/>
      </c>
      <c r="Y1268">
        <f>MID($A1268,Y$2,Y$3)</f>
        <v/>
      </c>
      <c r="Z1268">
        <f>MID($A1268,Z$2,Z$3)</f>
        <v/>
      </c>
      <c r="AA1268">
        <f>MID($A1268,AA$2,AA$3)</f>
        <v/>
      </c>
      <c r="AB1268">
        <f>MID($A1268,AB$2,AB$3)</f>
        <v/>
      </c>
      <c r="AC1268">
        <f>MID($A1268,AC$2,AC$3)</f>
        <v/>
      </c>
      <c r="AD1268">
        <f>MID($A1268,AD$2,AD$3)</f>
        <v/>
      </c>
      <c r="AE1268">
        <f>MID($A1268,AE$2,AE$3)</f>
        <v/>
      </c>
      <c r="AF1268">
        <f>MID($A1268,AF$2,AF$3)</f>
        <v/>
      </c>
      <c r="AG1268">
        <f>MID($A1268,AG$2,AG$3)</f>
        <v/>
      </c>
      <c r="AH1268">
        <f>MID($A1268,AH$2,AH$3)</f>
        <v/>
      </c>
      <c r="AI1268">
        <f>MID($A1268,AI$2,AI$3)</f>
        <v/>
      </c>
      <c r="AJ1268">
        <f>MID($A1268,AJ$2,AJ$3)</f>
        <v/>
      </c>
      <c r="AK1268">
        <f>MID($A1268,AK$2,AK$3)</f>
        <v/>
      </c>
      <c r="AL1268">
        <f>MID($A1268,AL$2,AL$3)</f>
        <v/>
      </c>
      <c r="AM1268">
        <f>MID($A1268,AM$2,AM$3)</f>
        <v/>
      </c>
      <c r="AN1268">
        <f>MID($A1268,AN$2,AN$3)</f>
        <v/>
      </c>
      <c r="AO1268">
        <f>MID($A1268,AO$2,AO$3)</f>
        <v/>
      </c>
      <c r="AP1268">
        <f>MID($A1268,AP$2,AP$3)</f>
        <v/>
      </c>
      <c r="AQ1268">
        <f>MID($A1268,AQ$2,AQ$3)</f>
        <v/>
      </c>
      <c r="AR1268">
        <f>MID($A1268,AR$2,AR$3)</f>
        <v/>
      </c>
      <c r="AS1268">
        <f>MID($A1268,AS$2,AS$3)</f>
        <v/>
      </c>
      <c r="AT1268">
        <f>MID($A1268,AT$2,AT$3)</f>
        <v/>
      </c>
      <c r="AU1268">
        <f>MID($A1268,AU$2,AU$3)</f>
        <v/>
      </c>
      <c r="AV1268">
        <f>MID($A1268,AV$2,AV$3)</f>
        <v/>
      </c>
      <c r="AW1268">
        <f>MID($A1268,AW$2,AW$3)</f>
        <v/>
      </c>
      <c r="AX1268">
        <f>MID($A1268,AX$2,AX$3)</f>
        <v/>
      </c>
      <c r="AY1268">
        <f>MID($A1268,AY$2,AY$3)</f>
        <v/>
      </c>
      <c r="AZ1268">
        <f>MID($A1268,AZ$2,AZ$3)</f>
        <v/>
      </c>
      <c r="BA1268">
        <f>MID($A1268,BA$2,BA$3)</f>
        <v/>
      </c>
      <c r="BB1268">
        <f>MID($A1268,BB$2,BB$3)</f>
        <v/>
      </c>
      <c r="BC1268">
        <f>MID($A1268,BC$2,BC$3)</f>
        <v/>
      </c>
      <c r="BD1268">
        <f>MID($A1268,BD$2,BD$3)</f>
        <v/>
      </c>
      <c r="BE1268">
        <f>MID($A1268,BE$2,BE$3)</f>
        <v/>
      </c>
      <c r="BF1268">
        <f>MID($A1268,BF$2,BF$3)</f>
        <v/>
      </c>
      <c r="BG1268">
        <f>MID($A1268,BG$2,BG$3)</f>
        <v/>
      </c>
      <c r="BH1268">
        <f>MID($A1268,BH$2,BH$3)</f>
        <v/>
      </c>
      <c r="BI1268">
        <f>MID($A1268,BI$2,BI$3)</f>
        <v/>
      </c>
      <c r="BJ1268">
        <f>MID($A1268,BJ$2,BJ$3)</f>
        <v/>
      </c>
      <c r="BK1268">
        <f>MID($A1268,BK$2,BK$3)</f>
        <v/>
      </c>
      <c r="BL1268">
        <f>MID($A1268,BL$2,BL$3)</f>
        <v/>
      </c>
    </row>
    <row r="1269">
      <c r="B1269">
        <f>MID($A1269,B$2,B$3)</f>
        <v/>
      </c>
      <c r="C1269">
        <f>MID($A1269,C$2,C$3)</f>
        <v/>
      </c>
      <c r="D1269">
        <f>MID($A1269,D$2,D$3)</f>
        <v/>
      </c>
      <c r="E1269">
        <f>MID($A1269,E$2,E$3)</f>
        <v/>
      </c>
      <c r="F1269">
        <f>MID($A1269,F$2,F$3)</f>
        <v/>
      </c>
      <c r="G1269">
        <f>MID($A1269,G$2,G$3)</f>
        <v/>
      </c>
      <c r="H1269">
        <f>MID($A1269,H$2,H$3)</f>
        <v/>
      </c>
      <c r="I1269">
        <f>MID($A1269,I$2,I$3)</f>
        <v/>
      </c>
      <c r="J1269">
        <f>MID($A1269,J$2,J$3)</f>
        <v/>
      </c>
      <c r="K1269">
        <f>MID($A1269,K$2,K$3)</f>
        <v/>
      </c>
      <c r="L1269">
        <f>MID($A1269,L$2,L$3)</f>
        <v/>
      </c>
      <c r="M1269">
        <f>MID($A1269,M$2,M$3)</f>
        <v/>
      </c>
      <c r="N1269">
        <f>MID($A1269,N$2,N$3)</f>
        <v/>
      </c>
      <c r="O1269">
        <f>MID($A1269,O$2,O$3)</f>
        <v/>
      </c>
      <c r="P1269">
        <f>MID($A1269,P$2,P$3)</f>
        <v/>
      </c>
      <c r="Q1269">
        <f>MID($A1269,Q$2,Q$3)</f>
        <v/>
      </c>
      <c r="R1269">
        <f>MID($A1269,R$2,R$3)</f>
        <v/>
      </c>
      <c r="S1269">
        <f>MID($A1269,S$2,S$3)</f>
        <v/>
      </c>
      <c r="T1269">
        <f>MID($A1269,T$2,T$3)</f>
        <v/>
      </c>
      <c r="U1269">
        <f>MID($A1269,U$2,U$3)</f>
        <v/>
      </c>
      <c r="V1269">
        <f>MID($A1269,V$2,V$3)</f>
        <v/>
      </c>
      <c r="W1269">
        <f>MID($A1269,W$2,W$3)</f>
        <v/>
      </c>
      <c r="X1269">
        <f>MID($A1269,X$2,X$3)</f>
        <v/>
      </c>
      <c r="Y1269">
        <f>MID($A1269,Y$2,Y$3)</f>
        <v/>
      </c>
      <c r="Z1269">
        <f>MID($A1269,Z$2,Z$3)</f>
        <v/>
      </c>
      <c r="AA1269">
        <f>MID($A1269,AA$2,AA$3)</f>
        <v/>
      </c>
      <c r="AB1269">
        <f>MID($A1269,AB$2,AB$3)</f>
        <v/>
      </c>
      <c r="AC1269">
        <f>MID($A1269,AC$2,AC$3)</f>
        <v/>
      </c>
      <c r="AD1269">
        <f>MID($A1269,AD$2,AD$3)</f>
        <v/>
      </c>
      <c r="AE1269">
        <f>MID($A1269,AE$2,AE$3)</f>
        <v/>
      </c>
      <c r="AF1269">
        <f>MID($A1269,AF$2,AF$3)</f>
        <v/>
      </c>
      <c r="AG1269">
        <f>MID($A1269,AG$2,AG$3)</f>
        <v/>
      </c>
      <c r="AH1269">
        <f>MID($A1269,AH$2,AH$3)</f>
        <v/>
      </c>
      <c r="AI1269">
        <f>MID($A1269,AI$2,AI$3)</f>
        <v/>
      </c>
      <c r="AJ1269">
        <f>MID($A1269,AJ$2,AJ$3)</f>
        <v/>
      </c>
      <c r="AK1269">
        <f>MID($A1269,AK$2,AK$3)</f>
        <v/>
      </c>
      <c r="AL1269">
        <f>MID($A1269,AL$2,AL$3)</f>
        <v/>
      </c>
      <c r="AM1269">
        <f>MID($A1269,AM$2,AM$3)</f>
        <v/>
      </c>
      <c r="AN1269">
        <f>MID($A1269,AN$2,AN$3)</f>
        <v/>
      </c>
      <c r="AO1269">
        <f>MID($A1269,AO$2,AO$3)</f>
        <v/>
      </c>
      <c r="AP1269">
        <f>MID($A1269,AP$2,AP$3)</f>
        <v/>
      </c>
      <c r="AQ1269">
        <f>MID($A1269,AQ$2,AQ$3)</f>
        <v/>
      </c>
      <c r="AR1269">
        <f>MID($A1269,AR$2,AR$3)</f>
        <v/>
      </c>
      <c r="AS1269">
        <f>MID($A1269,AS$2,AS$3)</f>
        <v/>
      </c>
      <c r="AT1269">
        <f>MID($A1269,AT$2,AT$3)</f>
        <v/>
      </c>
      <c r="AU1269">
        <f>MID($A1269,AU$2,AU$3)</f>
        <v/>
      </c>
      <c r="AV1269">
        <f>MID($A1269,AV$2,AV$3)</f>
        <v/>
      </c>
      <c r="AW1269">
        <f>MID($A1269,AW$2,AW$3)</f>
        <v/>
      </c>
      <c r="AX1269">
        <f>MID($A1269,AX$2,AX$3)</f>
        <v/>
      </c>
      <c r="AY1269">
        <f>MID($A1269,AY$2,AY$3)</f>
        <v/>
      </c>
      <c r="AZ1269">
        <f>MID($A1269,AZ$2,AZ$3)</f>
        <v/>
      </c>
      <c r="BA1269">
        <f>MID($A1269,BA$2,BA$3)</f>
        <v/>
      </c>
      <c r="BB1269">
        <f>MID($A1269,BB$2,BB$3)</f>
        <v/>
      </c>
      <c r="BC1269">
        <f>MID($A1269,BC$2,BC$3)</f>
        <v/>
      </c>
      <c r="BD1269">
        <f>MID($A1269,BD$2,BD$3)</f>
        <v/>
      </c>
      <c r="BE1269">
        <f>MID($A1269,BE$2,BE$3)</f>
        <v/>
      </c>
      <c r="BF1269">
        <f>MID($A1269,BF$2,BF$3)</f>
        <v/>
      </c>
      <c r="BG1269">
        <f>MID($A1269,BG$2,BG$3)</f>
        <v/>
      </c>
      <c r="BH1269">
        <f>MID($A1269,BH$2,BH$3)</f>
        <v/>
      </c>
      <c r="BI1269">
        <f>MID($A1269,BI$2,BI$3)</f>
        <v/>
      </c>
      <c r="BJ1269">
        <f>MID($A1269,BJ$2,BJ$3)</f>
        <v/>
      </c>
      <c r="BK1269">
        <f>MID($A1269,BK$2,BK$3)</f>
        <v/>
      </c>
      <c r="BL1269">
        <f>MID($A1269,BL$2,BL$3)</f>
        <v/>
      </c>
    </row>
    <row r="1270">
      <c r="B1270">
        <f>MID($A1270,B$2,B$3)</f>
        <v/>
      </c>
      <c r="C1270">
        <f>MID($A1270,C$2,C$3)</f>
        <v/>
      </c>
      <c r="D1270">
        <f>MID($A1270,D$2,D$3)</f>
        <v/>
      </c>
      <c r="E1270">
        <f>MID($A1270,E$2,E$3)</f>
        <v/>
      </c>
      <c r="F1270">
        <f>MID($A1270,F$2,F$3)</f>
        <v/>
      </c>
      <c r="G1270">
        <f>MID($A1270,G$2,G$3)</f>
        <v/>
      </c>
      <c r="H1270">
        <f>MID($A1270,H$2,H$3)</f>
        <v/>
      </c>
      <c r="I1270">
        <f>MID($A1270,I$2,I$3)</f>
        <v/>
      </c>
      <c r="J1270">
        <f>MID($A1270,J$2,J$3)</f>
        <v/>
      </c>
      <c r="K1270">
        <f>MID($A1270,K$2,K$3)</f>
        <v/>
      </c>
      <c r="L1270">
        <f>MID($A1270,L$2,L$3)</f>
        <v/>
      </c>
      <c r="M1270">
        <f>MID($A1270,M$2,M$3)</f>
        <v/>
      </c>
      <c r="N1270">
        <f>MID($A1270,N$2,N$3)</f>
        <v/>
      </c>
      <c r="O1270">
        <f>MID($A1270,O$2,O$3)</f>
        <v/>
      </c>
      <c r="P1270">
        <f>MID($A1270,P$2,P$3)</f>
        <v/>
      </c>
      <c r="Q1270">
        <f>MID($A1270,Q$2,Q$3)</f>
        <v/>
      </c>
      <c r="R1270">
        <f>MID($A1270,R$2,R$3)</f>
        <v/>
      </c>
      <c r="S1270">
        <f>MID($A1270,S$2,S$3)</f>
        <v/>
      </c>
      <c r="T1270">
        <f>MID($A1270,T$2,T$3)</f>
        <v/>
      </c>
      <c r="U1270">
        <f>MID($A1270,U$2,U$3)</f>
        <v/>
      </c>
      <c r="V1270">
        <f>MID($A1270,V$2,V$3)</f>
        <v/>
      </c>
      <c r="W1270">
        <f>MID($A1270,W$2,W$3)</f>
        <v/>
      </c>
      <c r="X1270">
        <f>MID($A1270,X$2,X$3)</f>
        <v/>
      </c>
      <c r="Y1270">
        <f>MID($A1270,Y$2,Y$3)</f>
        <v/>
      </c>
      <c r="Z1270">
        <f>MID($A1270,Z$2,Z$3)</f>
        <v/>
      </c>
      <c r="AA1270">
        <f>MID($A1270,AA$2,AA$3)</f>
        <v/>
      </c>
      <c r="AB1270">
        <f>MID($A1270,AB$2,AB$3)</f>
        <v/>
      </c>
      <c r="AC1270">
        <f>MID($A1270,AC$2,AC$3)</f>
        <v/>
      </c>
      <c r="AD1270">
        <f>MID($A1270,AD$2,AD$3)</f>
        <v/>
      </c>
      <c r="AE1270">
        <f>MID($A1270,AE$2,AE$3)</f>
        <v/>
      </c>
      <c r="AF1270">
        <f>MID($A1270,AF$2,AF$3)</f>
        <v/>
      </c>
      <c r="AG1270">
        <f>MID($A1270,AG$2,AG$3)</f>
        <v/>
      </c>
      <c r="AH1270">
        <f>MID($A1270,AH$2,AH$3)</f>
        <v/>
      </c>
      <c r="AI1270">
        <f>MID($A1270,AI$2,AI$3)</f>
        <v/>
      </c>
      <c r="AJ1270">
        <f>MID($A1270,AJ$2,AJ$3)</f>
        <v/>
      </c>
      <c r="AK1270">
        <f>MID($A1270,AK$2,AK$3)</f>
        <v/>
      </c>
      <c r="AL1270">
        <f>MID($A1270,AL$2,AL$3)</f>
        <v/>
      </c>
      <c r="AM1270">
        <f>MID($A1270,AM$2,AM$3)</f>
        <v/>
      </c>
      <c r="AN1270">
        <f>MID($A1270,AN$2,AN$3)</f>
        <v/>
      </c>
      <c r="AO1270">
        <f>MID($A1270,AO$2,AO$3)</f>
        <v/>
      </c>
      <c r="AP1270">
        <f>MID($A1270,AP$2,AP$3)</f>
        <v/>
      </c>
      <c r="AQ1270">
        <f>MID($A1270,AQ$2,AQ$3)</f>
        <v/>
      </c>
      <c r="AR1270">
        <f>MID($A1270,AR$2,AR$3)</f>
        <v/>
      </c>
      <c r="AS1270">
        <f>MID($A1270,AS$2,AS$3)</f>
        <v/>
      </c>
      <c r="AT1270">
        <f>MID($A1270,AT$2,AT$3)</f>
        <v/>
      </c>
      <c r="AU1270">
        <f>MID($A1270,AU$2,AU$3)</f>
        <v/>
      </c>
      <c r="AV1270">
        <f>MID($A1270,AV$2,AV$3)</f>
        <v/>
      </c>
      <c r="AW1270">
        <f>MID($A1270,AW$2,AW$3)</f>
        <v/>
      </c>
      <c r="AX1270">
        <f>MID($A1270,AX$2,AX$3)</f>
        <v/>
      </c>
      <c r="AY1270">
        <f>MID($A1270,AY$2,AY$3)</f>
        <v/>
      </c>
      <c r="AZ1270">
        <f>MID($A1270,AZ$2,AZ$3)</f>
        <v/>
      </c>
      <c r="BA1270">
        <f>MID($A1270,BA$2,BA$3)</f>
        <v/>
      </c>
      <c r="BB1270">
        <f>MID($A1270,BB$2,BB$3)</f>
        <v/>
      </c>
      <c r="BC1270">
        <f>MID($A1270,BC$2,BC$3)</f>
        <v/>
      </c>
      <c r="BD1270">
        <f>MID($A1270,BD$2,BD$3)</f>
        <v/>
      </c>
      <c r="BE1270">
        <f>MID($A1270,BE$2,BE$3)</f>
        <v/>
      </c>
      <c r="BF1270">
        <f>MID($A1270,BF$2,BF$3)</f>
        <v/>
      </c>
      <c r="BG1270">
        <f>MID($A1270,BG$2,BG$3)</f>
        <v/>
      </c>
      <c r="BH1270">
        <f>MID($A1270,BH$2,BH$3)</f>
        <v/>
      </c>
      <c r="BI1270">
        <f>MID($A1270,BI$2,BI$3)</f>
        <v/>
      </c>
      <c r="BJ1270">
        <f>MID($A1270,BJ$2,BJ$3)</f>
        <v/>
      </c>
      <c r="BK1270">
        <f>MID($A1270,BK$2,BK$3)</f>
        <v/>
      </c>
      <c r="BL1270">
        <f>MID($A1270,BL$2,BL$3)</f>
        <v/>
      </c>
    </row>
    <row r="1271">
      <c r="B1271">
        <f>MID($A1271,B$2,B$3)</f>
        <v/>
      </c>
      <c r="C1271">
        <f>MID($A1271,C$2,C$3)</f>
        <v/>
      </c>
      <c r="D1271">
        <f>MID($A1271,D$2,D$3)</f>
        <v/>
      </c>
      <c r="E1271">
        <f>MID($A1271,E$2,E$3)</f>
        <v/>
      </c>
      <c r="F1271">
        <f>MID($A1271,F$2,F$3)</f>
        <v/>
      </c>
      <c r="G1271">
        <f>MID($A1271,G$2,G$3)</f>
        <v/>
      </c>
      <c r="H1271">
        <f>MID($A1271,H$2,H$3)</f>
        <v/>
      </c>
      <c r="I1271">
        <f>MID($A1271,I$2,I$3)</f>
        <v/>
      </c>
      <c r="J1271">
        <f>MID($A1271,J$2,J$3)</f>
        <v/>
      </c>
      <c r="K1271">
        <f>MID($A1271,K$2,K$3)</f>
        <v/>
      </c>
      <c r="L1271">
        <f>MID($A1271,L$2,L$3)</f>
        <v/>
      </c>
      <c r="M1271">
        <f>MID($A1271,M$2,M$3)</f>
        <v/>
      </c>
      <c r="N1271">
        <f>MID($A1271,N$2,N$3)</f>
        <v/>
      </c>
      <c r="O1271">
        <f>MID($A1271,O$2,O$3)</f>
        <v/>
      </c>
      <c r="P1271">
        <f>MID($A1271,P$2,P$3)</f>
        <v/>
      </c>
      <c r="Q1271">
        <f>MID($A1271,Q$2,Q$3)</f>
        <v/>
      </c>
      <c r="R1271">
        <f>MID($A1271,R$2,R$3)</f>
        <v/>
      </c>
      <c r="S1271">
        <f>MID($A1271,S$2,S$3)</f>
        <v/>
      </c>
      <c r="T1271">
        <f>MID($A1271,T$2,T$3)</f>
        <v/>
      </c>
      <c r="U1271">
        <f>MID($A1271,U$2,U$3)</f>
        <v/>
      </c>
      <c r="V1271">
        <f>MID($A1271,V$2,V$3)</f>
        <v/>
      </c>
      <c r="W1271">
        <f>MID($A1271,W$2,W$3)</f>
        <v/>
      </c>
      <c r="X1271">
        <f>MID($A1271,X$2,X$3)</f>
        <v/>
      </c>
      <c r="Y1271">
        <f>MID($A1271,Y$2,Y$3)</f>
        <v/>
      </c>
      <c r="Z1271">
        <f>MID($A1271,Z$2,Z$3)</f>
        <v/>
      </c>
      <c r="AA1271">
        <f>MID($A1271,AA$2,AA$3)</f>
        <v/>
      </c>
      <c r="AB1271">
        <f>MID($A1271,AB$2,AB$3)</f>
        <v/>
      </c>
      <c r="AC1271">
        <f>MID($A1271,AC$2,AC$3)</f>
        <v/>
      </c>
      <c r="AD1271">
        <f>MID($A1271,AD$2,AD$3)</f>
        <v/>
      </c>
      <c r="AE1271">
        <f>MID($A1271,AE$2,AE$3)</f>
        <v/>
      </c>
      <c r="AF1271">
        <f>MID($A1271,AF$2,AF$3)</f>
        <v/>
      </c>
      <c r="AG1271">
        <f>MID($A1271,AG$2,AG$3)</f>
        <v/>
      </c>
      <c r="AH1271">
        <f>MID($A1271,AH$2,AH$3)</f>
        <v/>
      </c>
      <c r="AI1271">
        <f>MID($A1271,AI$2,AI$3)</f>
        <v/>
      </c>
      <c r="AJ1271">
        <f>MID($A1271,AJ$2,AJ$3)</f>
        <v/>
      </c>
      <c r="AK1271">
        <f>MID($A1271,AK$2,AK$3)</f>
        <v/>
      </c>
      <c r="AL1271">
        <f>MID($A1271,AL$2,AL$3)</f>
        <v/>
      </c>
      <c r="AM1271">
        <f>MID($A1271,AM$2,AM$3)</f>
        <v/>
      </c>
      <c r="AN1271">
        <f>MID($A1271,AN$2,AN$3)</f>
        <v/>
      </c>
      <c r="AO1271">
        <f>MID($A1271,AO$2,AO$3)</f>
        <v/>
      </c>
      <c r="AP1271">
        <f>MID($A1271,AP$2,AP$3)</f>
        <v/>
      </c>
      <c r="AQ1271">
        <f>MID($A1271,AQ$2,AQ$3)</f>
        <v/>
      </c>
      <c r="AR1271">
        <f>MID($A1271,AR$2,AR$3)</f>
        <v/>
      </c>
      <c r="AS1271">
        <f>MID($A1271,AS$2,AS$3)</f>
        <v/>
      </c>
      <c r="AT1271">
        <f>MID($A1271,AT$2,AT$3)</f>
        <v/>
      </c>
      <c r="AU1271">
        <f>MID($A1271,AU$2,AU$3)</f>
        <v/>
      </c>
      <c r="AV1271">
        <f>MID($A1271,AV$2,AV$3)</f>
        <v/>
      </c>
      <c r="AW1271">
        <f>MID($A1271,AW$2,AW$3)</f>
        <v/>
      </c>
      <c r="AX1271">
        <f>MID($A1271,AX$2,AX$3)</f>
        <v/>
      </c>
      <c r="AY1271">
        <f>MID($A1271,AY$2,AY$3)</f>
        <v/>
      </c>
      <c r="AZ1271">
        <f>MID($A1271,AZ$2,AZ$3)</f>
        <v/>
      </c>
      <c r="BA1271">
        <f>MID($A1271,BA$2,BA$3)</f>
        <v/>
      </c>
      <c r="BB1271">
        <f>MID($A1271,BB$2,BB$3)</f>
        <v/>
      </c>
      <c r="BC1271">
        <f>MID($A1271,BC$2,BC$3)</f>
        <v/>
      </c>
      <c r="BD1271">
        <f>MID($A1271,BD$2,BD$3)</f>
        <v/>
      </c>
      <c r="BE1271">
        <f>MID($A1271,BE$2,BE$3)</f>
        <v/>
      </c>
      <c r="BF1271">
        <f>MID($A1271,BF$2,BF$3)</f>
        <v/>
      </c>
      <c r="BG1271">
        <f>MID($A1271,BG$2,BG$3)</f>
        <v/>
      </c>
      <c r="BH1271">
        <f>MID($A1271,BH$2,BH$3)</f>
        <v/>
      </c>
      <c r="BI1271">
        <f>MID($A1271,BI$2,BI$3)</f>
        <v/>
      </c>
      <c r="BJ1271">
        <f>MID($A1271,BJ$2,BJ$3)</f>
        <v/>
      </c>
      <c r="BK1271">
        <f>MID($A1271,BK$2,BK$3)</f>
        <v/>
      </c>
      <c r="BL1271">
        <f>MID($A1271,BL$2,BL$3)</f>
        <v/>
      </c>
    </row>
    <row r="1272">
      <c r="B1272">
        <f>MID($A1272,B$2,B$3)</f>
        <v/>
      </c>
      <c r="C1272">
        <f>MID($A1272,C$2,C$3)</f>
        <v/>
      </c>
      <c r="D1272">
        <f>MID($A1272,D$2,D$3)</f>
        <v/>
      </c>
      <c r="E1272">
        <f>MID($A1272,E$2,E$3)</f>
        <v/>
      </c>
      <c r="F1272">
        <f>MID($A1272,F$2,F$3)</f>
        <v/>
      </c>
      <c r="G1272">
        <f>MID($A1272,G$2,G$3)</f>
        <v/>
      </c>
      <c r="H1272">
        <f>MID($A1272,H$2,H$3)</f>
        <v/>
      </c>
      <c r="I1272">
        <f>MID($A1272,I$2,I$3)</f>
        <v/>
      </c>
      <c r="J1272">
        <f>MID($A1272,J$2,J$3)</f>
        <v/>
      </c>
      <c r="K1272">
        <f>MID($A1272,K$2,K$3)</f>
        <v/>
      </c>
      <c r="L1272">
        <f>MID($A1272,L$2,L$3)</f>
        <v/>
      </c>
      <c r="M1272">
        <f>MID($A1272,M$2,M$3)</f>
        <v/>
      </c>
      <c r="N1272">
        <f>MID($A1272,N$2,N$3)</f>
        <v/>
      </c>
      <c r="O1272">
        <f>MID($A1272,O$2,O$3)</f>
        <v/>
      </c>
      <c r="P1272">
        <f>MID($A1272,P$2,P$3)</f>
        <v/>
      </c>
      <c r="Q1272">
        <f>MID($A1272,Q$2,Q$3)</f>
        <v/>
      </c>
      <c r="R1272">
        <f>MID($A1272,R$2,R$3)</f>
        <v/>
      </c>
      <c r="S1272">
        <f>MID($A1272,S$2,S$3)</f>
        <v/>
      </c>
      <c r="T1272">
        <f>MID($A1272,T$2,T$3)</f>
        <v/>
      </c>
      <c r="U1272">
        <f>MID($A1272,U$2,U$3)</f>
        <v/>
      </c>
      <c r="V1272">
        <f>MID($A1272,V$2,V$3)</f>
        <v/>
      </c>
      <c r="W1272">
        <f>MID($A1272,W$2,W$3)</f>
        <v/>
      </c>
      <c r="X1272">
        <f>MID($A1272,X$2,X$3)</f>
        <v/>
      </c>
      <c r="Y1272">
        <f>MID($A1272,Y$2,Y$3)</f>
        <v/>
      </c>
      <c r="Z1272">
        <f>MID($A1272,Z$2,Z$3)</f>
        <v/>
      </c>
      <c r="AA1272">
        <f>MID($A1272,AA$2,AA$3)</f>
        <v/>
      </c>
      <c r="AB1272">
        <f>MID($A1272,AB$2,AB$3)</f>
        <v/>
      </c>
      <c r="AC1272">
        <f>MID($A1272,AC$2,AC$3)</f>
        <v/>
      </c>
      <c r="AD1272">
        <f>MID($A1272,AD$2,AD$3)</f>
        <v/>
      </c>
      <c r="AE1272">
        <f>MID($A1272,AE$2,AE$3)</f>
        <v/>
      </c>
      <c r="AF1272">
        <f>MID($A1272,AF$2,AF$3)</f>
        <v/>
      </c>
      <c r="AG1272">
        <f>MID($A1272,AG$2,AG$3)</f>
        <v/>
      </c>
      <c r="AH1272">
        <f>MID($A1272,AH$2,AH$3)</f>
        <v/>
      </c>
      <c r="AI1272">
        <f>MID($A1272,AI$2,AI$3)</f>
        <v/>
      </c>
      <c r="AJ1272">
        <f>MID($A1272,AJ$2,AJ$3)</f>
        <v/>
      </c>
      <c r="AK1272">
        <f>MID($A1272,AK$2,AK$3)</f>
        <v/>
      </c>
      <c r="AL1272">
        <f>MID($A1272,AL$2,AL$3)</f>
        <v/>
      </c>
      <c r="AM1272">
        <f>MID($A1272,AM$2,AM$3)</f>
        <v/>
      </c>
      <c r="AN1272">
        <f>MID($A1272,AN$2,AN$3)</f>
        <v/>
      </c>
      <c r="AO1272">
        <f>MID($A1272,AO$2,AO$3)</f>
        <v/>
      </c>
      <c r="AP1272">
        <f>MID($A1272,AP$2,AP$3)</f>
        <v/>
      </c>
      <c r="AQ1272">
        <f>MID($A1272,AQ$2,AQ$3)</f>
        <v/>
      </c>
      <c r="AR1272">
        <f>MID($A1272,AR$2,AR$3)</f>
        <v/>
      </c>
      <c r="AS1272">
        <f>MID($A1272,AS$2,AS$3)</f>
        <v/>
      </c>
      <c r="AT1272">
        <f>MID($A1272,AT$2,AT$3)</f>
        <v/>
      </c>
      <c r="AU1272">
        <f>MID($A1272,AU$2,AU$3)</f>
        <v/>
      </c>
      <c r="AV1272">
        <f>MID($A1272,AV$2,AV$3)</f>
        <v/>
      </c>
      <c r="AW1272">
        <f>MID($A1272,AW$2,AW$3)</f>
        <v/>
      </c>
      <c r="AX1272">
        <f>MID($A1272,AX$2,AX$3)</f>
        <v/>
      </c>
      <c r="AY1272">
        <f>MID($A1272,AY$2,AY$3)</f>
        <v/>
      </c>
      <c r="AZ1272">
        <f>MID($A1272,AZ$2,AZ$3)</f>
        <v/>
      </c>
      <c r="BA1272">
        <f>MID($A1272,BA$2,BA$3)</f>
        <v/>
      </c>
      <c r="BB1272">
        <f>MID($A1272,BB$2,BB$3)</f>
        <v/>
      </c>
      <c r="BC1272">
        <f>MID($A1272,BC$2,BC$3)</f>
        <v/>
      </c>
      <c r="BD1272">
        <f>MID($A1272,BD$2,BD$3)</f>
        <v/>
      </c>
      <c r="BE1272">
        <f>MID($A1272,BE$2,BE$3)</f>
        <v/>
      </c>
      <c r="BF1272">
        <f>MID($A1272,BF$2,BF$3)</f>
        <v/>
      </c>
      <c r="BG1272">
        <f>MID($A1272,BG$2,BG$3)</f>
        <v/>
      </c>
      <c r="BH1272">
        <f>MID($A1272,BH$2,BH$3)</f>
        <v/>
      </c>
      <c r="BI1272">
        <f>MID($A1272,BI$2,BI$3)</f>
        <v/>
      </c>
      <c r="BJ1272">
        <f>MID($A1272,BJ$2,BJ$3)</f>
        <v/>
      </c>
      <c r="BK1272">
        <f>MID($A1272,BK$2,BK$3)</f>
        <v/>
      </c>
      <c r="BL1272">
        <f>MID($A1272,BL$2,BL$3)</f>
        <v/>
      </c>
    </row>
    <row r="1273">
      <c r="B1273">
        <f>MID($A1273,B$2,B$3)</f>
        <v/>
      </c>
      <c r="C1273">
        <f>MID($A1273,C$2,C$3)</f>
        <v/>
      </c>
      <c r="D1273">
        <f>MID($A1273,D$2,D$3)</f>
        <v/>
      </c>
      <c r="E1273">
        <f>MID($A1273,E$2,E$3)</f>
        <v/>
      </c>
      <c r="F1273">
        <f>MID($A1273,F$2,F$3)</f>
        <v/>
      </c>
      <c r="G1273">
        <f>MID($A1273,G$2,G$3)</f>
        <v/>
      </c>
      <c r="H1273">
        <f>MID($A1273,H$2,H$3)</f>
        <v/>
      </c>
      <c r="I1273">
        <f>MID($A1273,I$2,I$3)</f>
        <v/>
      </c>
      <c r="J1273">
        <f>MID($A1273,J$2,J$3)</f>
        <v/>
      </c>
      <c r="K1273">
        <f>MID($A1273,K$2,K$3)</f>
        <v/>
      </c>
      <c r="L1273">
        <f>MID($A1273,L$2,L$3)</f>
        <v/>
      </c>
      <c r="M1273">
        <f>MID($A1273,M$2,M$3)</f>
        <v/>
      </c>
      <c r="N1273">
        <f>MID($A1273,N$2,N$3)</f>
        <v/>
      </c>
      <c r="O1273">
        <f>MID($A1273,O$2,O$3)</f>
        <v/>
      </c>
      <c r="P1273">
        <f>MID($A1273,P$2,P$3)</f>
        <v/>
      </c>
      <c r="Q1273">
        <f>MID($A1273,Q$2,Q$3)</f>
        <v/>
      </c>
      <c r="R1273">
        <f>MID($A1273,R$2,R$3)</f>
        <v/>
      </c>
      <c r="S1273">
        <f>MID($A1273,S$2,S$3)</f>
        <v/>
      </c>
      <c r="T1273">
        <f>MID($A1273,T$2,T$3)</f>
        <v/>
      </c>
      <c r="U1273">
        <f>MID($A1273,U$2,U$3)</f>
        <v/>
      </c>
      <c r="V1273">
        <f>MID($A1273,V$2,V$3)</f>
        <v/>
      </c>
      <c r="W1273">
        <f>MID($A1273,W$2,W$3)</f>
        <v/>
      </c>
      <c r="X1273">
        <f>MID($A1273,X$2,X$3)</f>
        <v/>
      </c>
      <c r="Y1273">
        <f>MID($A1273,Y$2,Y$3)</f>
        <v/>
      </c>
      <c r="Z1273">
        <f>MID($A1273,Z$2,Z$3)</f>
        <v/>
      </c>
      <c r="AA1273">
        <f>MID($A1273,AA$2,AA$3)</f>
        <v/>
      </c>
      <c r="AB1273">
        <f>MID($A1273,AB$2,AB$3)</f>
        <v/>
      </c>
      <c r="AC1273">
        <f>MID($A1273,AC$2,AC$3)</f>
        <v/>
      </c>
      <c r="AD1273">
        <f>MID($A1273,AD$2,AD$3)</f>
        <v/>
      </c>
      <c r="AE1273">
        <f>MID($A1273,AE$2,AE$3)</f>
        <v/>
      </c>
      <c r="AF1273">
        <f>MID($A1273,AF$2,AF$3)</f>
        <v/>
      </c>
      <c r="AG1273">
        <f>MID($A1273,AG$2,AG$3)</f>
        <v/>
      </c>
      <c r="AH1273">
        <f>MID($A1273,AH$2,AH$3)</f>
        <v/>
      </c>
      <c r="AI1273">
        <f>MID($A1273,AI$2,AI$3)</f>
        <v/>
      </c>
      <c r="AJ1273">
        <f>MID($A1273,AJ$2,AJ$3)</f>
        <v/>
      </c>
      <c r="AK1273">
        <f>MID($A1273,AK$2,AK$3)</f>
        <v/>
      </c>
      <c r="AL1273">
        <f>MID($A1273,AL$2,AL$3)</f>
        <v/>
      </c>
      <c r="AM1273">
        <f>MID($A1273,AM$2,AM$3)</f>
        <v/>
      </c>
      <c r="AN1273">
        <f>MID($A1273,AN$2,AN$3)</f>
        <v/>
      </c>
      <c r="AO1273">
        <f>MID($A1273,AO$2,AO$3)</f>
        <v/>
      </c>
      <c r="AP1273">
        <f>MID($A1273,AP$2,AP$3)</f>
        <v/>
      </c>
      <c r="AQ1273">
        <f>MID($A1273,AQ$2,AQ$3)</f>
        <v/>
      </c>
      <c r="AR1273">
        <f>MID($A1273,AR$2,AR$3)</f>
        <v/>
      </c>
      <c r="AS1273">
        <f>MID($A1273,AS$2,AS$3)</f>
        <v/>
      </c>
      <c r="AT1273">
        <f>MID($A1273,AT$2,AT$3)</f>
        <v/>
      </c>
      <c r="AU1273">
        <f>MID($A1273,AU$2,AU$3)</f>
        <v/>
      </c>
      <c r="AV1273">
        <f>MID($A1273,AV$2,AV$3)</f>
        <v/>
      </c>
      <c r="AW1273">
        <f>MID($A1273,AW$2,AW$3)</f>
        <v/>
      </c>
      <c r="AX1273">
        <f>MID($A1273,AX$2,AX$3)</f>
        <v/>
      </c>
      <c r="AY1273">
        <f>MID($A1273,AY$2,AY$3)</f>
        <v/>
      </c>
      <c r="AZ1273">
        <f>MID($A1273,AZ$2,AZ$3)</f>
        <v/>
      </c>
      <c r="BA1273">
        <f>MID($A1273,BA$2,BA$3)</f>
        <v/>
      </c>
      <c r="BB1273">
        <f>MID($A1273,BB$2,BB$3)</f>
        <v/>
      </c>
      <c r="BC1273">
        <f>MID($A1273,BC$2,BC$3)</f>
        <v/>
      </c>
      <c r="BD1273">
        <f>MID($A1273,BD$2,BD$3)</f>
        <v/>
      </c>
      <c r="BE1273">
        <f>MID($A1273,BE$2,BE$3)</f>
        <v/>
      </c>
      <c r="BF1273">
        <f>MID($A1273,BF$2,BF$3)</f>
        <v/>
      </c>
      <c r="BG1273">
        <f>MID($A1273,BG$2,BG$3)</f>
        <v/>
      </c>
      <c r="BH1273">
        <f>MID($A1273,BH$2,BH$3)</f>
        <v/>
      </c>
      <c r="BI1273">
        <f>MID($A1273,BI$2,BI$3)</f>
        <v/>
      </c>
      <c r="BJ1273">
        <f>MID($A1273,BJ$2,BJ$3)</f>
        <v/>
      </c>
      <c r="BK1273">
        <f>MID($A1273,BK$2,BK$3)</f>
        <v/>
      </c>
      <c r="BL1273">
        <f>MID($A1273,BL$2,BL$3)</f>
        <v/>
      </c>
    </row>
    <row r="1274">
      <c r="B1274">
        <f>MID($A1274,B$2,B$3)</f>
        <v/>
      </c>
      <c r="C1274">
        <f>MID($A1274,C$2,C$3)</f>
        <v/>
      </c>
      <c r="D1274">
        <f>MID($A1274,D$2,D$3)</f>
        <v/>
      </c>
      <c r="E1274">
        <f>MID($A1274,E$2,E$3)</f>
        <v/>
      </c>
      <c r="F1274">
        <f>MID($A1274,F$2,F$3)</f>
        <v/>
      </c>
      <c r="G1274">
        <f>MID($A1274,G$2,G$3)</f>
        <v/>
      </c>
      <c r="H1274">
        <f>MID($A1274,H$2,H$3)</f>
        <v/>
      </c>
      <c r="I1274">
        <f>MID($A1274,I$2,I$3)</f>
        <v/>
      </c>
      <c r="J1274">
        <f>MID($A1274,J$2,J$3)</f>
        <v/>
      </c>
      <c r="K1274">
        <f>MID($A1274,K$2,K$3)</f>
        <v/>
      </c>
      <c r="L1274">
        <f>MID($A1274,L$2,L$3)</f>
        <v/>
      </c>
      <c r="M1274">
        <f>MID($A1274,M$2,M$3)</f>
        <v/>
      </c>
      <c r="N1274">
        <f>MID($A1274,N$2,N$3)</f>
        <v/>
      </c>
      <c r="O1274">
        <f>MID($A1274,O$2,O$3)</f>
        <v/>
      </c>
      <c r="P1274">
        <f>MID($A1274,P$2,P$3)</f>
        <v/>
      </c>
      <c r="Q1274">
        <f>MID($A1274,Q$2,Q$3)</f>
        <v/>
      </c>
      <c r="R1274">
        <f>MID($A1274,R$2,R$3)</f>
        <v/>
      </c>
      <c r="S1274">
        <f>MID($A1274,S$2,S$3)</f>
        <v/>
      </c>
      <c r="T1274">
        <f>MID($A1274,T$2,T$3)</f>
        <v/>
      </c>
      <c r="U1274">
        <f>MID($A1274,U$2,U$3)</f>
        <v/>
      </c>
      <c r="V1274">
        <f>MID($A1274,V$2,V$3)</f>
        <v/>
      </c>
      <c r="W1274">
        <f>MID($A1274,W$2,W$3)</f>
        <v/>
      </c>
      <c r="X1274">
        <f>MID($A1274,X$2,X$3)</f>
        <v/>
      </c>
      <c r="Y1274">
        <f>MID($A1274,Y$2,Y$3)</f>
        <v/>
      </c>
      <c r="Z1274">
        <f>MID($A1274,Z$2,Z$3)</f>
        <v/>
      </c>
      <c r="AA1274">
        <f>MID($A1274,AA$2,AA$3)</f>
        <v/>
      </c>
      <c r="AB1274">
        <f>MID($A1274,AB$2,AB$3)</f>
        <v/>
      </c>
      <c r="AC1274">
        <f>MID($A1274,AC$2,AC$3)</f>
        <v/>
      </c>
      <c r="AD1274">
        <f>MID($A1274,AD$2,AD$3)</f>
        <v/>
      </c>
      <c r="AE1274">
        <f>MID($A1274,AE$2,AE$3)</f>
        <v/>
      </c>
      <c r="AF1274">
        <f>MID($A1274,AF$2,AF$3)</f>
        <v/>
      </c>
      <c r="AG1274">
        <f>MID($A1274,AG$2,AG$3)</f>
        <v/>
      </c>
      <c r="AH1274">
        <f>MID($A1274,AH$2,AH$3)</f>
        <v/>
      </c>
      <c r="AI1274">
        <f>MID($A1274,AI$2,AI$3)</f>
        <v/>
      </c>
      <c r="AJ1274">
        <f>MID($A1274,AJ$2,AJ$3)</f>
        <v/>
      </c>
      <c r="AK1274">
        <f>MID($A1274,AK$2,AK$3)</f>
        <v/>
      </c>
      <c r="AL1274">
        <f>MID($A1274,AL$2,AL$3)</f>
        <v/>
      </c>
      <c r="AM1274">
        <f>MID($A1274,AM$2,AM$3)</f>
        <v/>
      </c>
      <c r="AN1274">
        <f>MID($A1274,AN$2,AN$3)</f>
        <v/>
      </c>
      <c r="AO1274">
        <f>MID($A1274,AO$2,AO$3)</f>
        <v/>
      </c>
      <c r="AP1274">
        <f>MID($A1274,AP$2,AP$3)</f>
        <v/>
      </c>
      <c r="AQ1274">
        <f>MID($A1274,AQ$2,AQ$3)</f>
        <v/>
      </c>
      <c r="AR1274">
        <f>MID($A1274,AR$2,AR$3)</f>
        <v/>
      </c>
      <c r="AS1274">
        <f>MID($A1274,AS$2,AS$3)</f>
        <v/>
      </c>
      <c r="AT1274">
        <f>MID($A1274,AT$2,AT$3)</f>
        <v/>
      </c>
      <c r="AU1274">
        <f>MID($A1274,AU$2,AU$3)</f>
        <v/>
      </c>
      <c r="AV1274">
        <f>MID($A1274,AV$2,AV$3)</f>
        <v/>
      </c>
      <c r="AW1274">
        <f>MID($A1274,AW$2,AW$3)</f>
        <v/>
      </c>
      <c r="AX1274">
        <f>MID($A1274,AX$2,AX$3)</f>
        <v/>
      </c>
      <c r="AY1274">
        <f>MID($A1274,AY$2,AY$3)</f>
        <v/>
      </c>
      <c r="AZ1274">
        <f>MID($A1274,AZ$2,AZ$3)</f>
        <v/>
      </c>
      <c r="BA1274">
        <f>MID($A1274,BA$2,BA$3)</f>
        <v/>
      </c>
      <c r="BB1274">
        <f>MID($A1274,BB$2,BB$3)</f>
        <v/>
      </c>
      <c r="BC1274">
        <f>MID($A1274,BC$2,BC$3)</f>
        <v/>
      </c>
      <c r="BD1274">
        <f>MID($A1274,BD$2,BD$3)</f>
        <v/>
      </c>
      <c r="BE1274">
        <f>MID($A1274,BE$2,BE$3)</f>
        <v/>
      </c>
      <c r="BF1274">
        <f>MID($A1274,BF$2,BF$3)</f>
        <v/>
      </c>
      <c r="BG1274">
        <f>MID($A1274,BG$2,BG$3)</f>
        <v/>
      </c>
      <c r="BH1274">
        <f>MID($A1274,BH$2,BH$3)</f>
        <v/>
      </c>
      <c r="BI1274">
        <f>MID($A1274,BI$2,BI$3)</f>
        <v/>
      </c>
      <c r="BJ1274">
        <f>MID($A1274,BJ$2,BJ$3)</f>
        <v/>
      </c>
      <c r="BK1274">
        <f>MID($A1274,BK$2,BK$3)</f>
        <v/>
      </c>
      <c r="BL1274">
        <f>MID($A1274,BL$2,BL$3)</f>
        <v/>
      </c>
    </row>
    <row r="1275">
      <c r="B1275">
        <f>MID($A1275,B$2,B$3)</f>
        <v/>
      </c>
      <c r="C1275">
        <f>MID($A1275,C$2,C$3)</f>
        <v/>
      </c>
      <c r="D1275">
        <f>MID($A1275,D$2,D$3)</f>
        <v/>
      </c>
      <c r="E1275">
        <f>MID($A1275,E$2,E$3)</f>
        <v/>
      </c>
      <c r="F1275">
        <f>MID($A1275,F$2,F$3)</f>
        <v/>
      </c>
      <c r="G1275">
        <f>MID($A1275,G$2,G$3)</f>
        <v/>
      </c>
      <c r="H1275">
        <f>MID($A1275,H$2,H$3)</f>
        <v/>
      </c>
      <c r="I1275">
        <f>MID($A1275,I$2,I$3)</f>
        <v/>
      </c>
      <c r="J1275">
        <f>MID($A1275,J$2,J$3)</f>
        <v/>
      </c>
      <c r="K1275">
        <f>MID($A1275,K$2,K$3)</f>
        <v/>
      </c>
      <c r="L1275">
        <f>MID($A1275,L$2,L$3)</f>
        <v/>
      </c>
      <c r="M1275">
        <f>MID($A1275,M$2,M$3)</f>
        <v/>
      </c>
      <c r="N1275">
        <f>MID($A1275,N$2,N$3)</f>
        <v/>
      </c>
      <c r="O1275">
        <f>MID($A1275,O$2,O$3)</f>
        <v/>
      </c>
      <c r="P1275">
        <f>MID($A1275,P$2,P$3)</f>
        <v/>
      </c>
      <c r="Q1275">
        <f>MID($A1275,Q$2,Q$3)</f>
        <v/>
      </c>
      <c r="R1275">
        <f>MID($A1275,R$2,R$3)</f>
        <v/>
      </c>
      <c r="S1275">
        <f>MID($A1275,S$2,S$3)</f>
        <v/>
      </c>
      <c r="T1275">
        <f>MID($A1275,T$2,T$3)</f>
        <v/>
      </c>
      <c r="U1275">
        <f>MID($A1275,U$2,U$3)</f>
        <v/>
      </c>
      <c r="V1275">
        <f>MID($A1275,V$2,V$3)</f>
        <v/>
      </c>
      <c r="W1275">
        <f>MID($A1275,W$2,W$3)</f>
        <v/>
      </c>
      <c r="X1275">
        <f>MID($A1275,X$2,X$3)</f>
        <v/>
      </c>
      <c r="Y1275">
        <f>MID($A1275,Y$2,Y$3)</f>
        <v/>
      </c>
      <c r="Z1275">
        <f>MID($A1275,Z$2,Z$3)</f>
        <v/>
      </c>
      <c r="AA1275">
        <f>MID($A1275,AA$2,AA$3)</f>
        <v/>
      </c>
      <c r="AB1275">
        <f>MID($A1275,AB$2,AB$3)</f>
        <v/>
      </c>
      <c r="AC1275">
        <f>MID($A1275,AC$2,AC$3)</f>
        <v/>
      </c>
      <c r="AD1275">
        <f>MID($A1275,AD$2,AD$3)</f>
        <v/>
      </c>
      <c r="AE1275">
        <f>MID($A1275,AE$2,AE$3)</f>
        <v/>
      </c>
      <c r="AF1275">
        <f>MID($A1275,AF$2,AF$3)</f>
        <v/>
      </c>
      <c r="AG1275">
        <f>MID($A1275,AG$2,AG$3)</f>
        <v/>
      </c>
      <c r="AH1275">
        <f>MID($A1275,AH$2,AH$3)</f>
        <v/>
      </c>
      <c r="AI1275">
        <f>MID($A1275,AI$2,AI$3)</f>
        <v/>
      </c>
      <c r="AJ1275">
        <f>MID($A1275,AJ$2,AJ$3)</f>
        <v/>
      </c>
      <c r="AK1275">
        <f>MID($A1275,AK$2,AK$3)</f>
        <v/>
      </c>
      <c r="AL1275">
        <f>MID($A1275,AL$2,AL$3)</f>
        <v/>
      </c>
      <c r="AM1275">
        <f>MID($A1275,AM$2,AM$3)</f>
        <v/>
      </c>
      <c r="AN1275">
        <f>MID($A1275,AN$2,AN$3)</f>
        <v/>
      </c>
      <c r="AO1275">
        <f>MID($A1275,AO$2,AO$3)</f>
        <v/>
      </c>
      <c r="AP1275">
        <f>MID($A1275,AP$2,AP$3)</f>
        <v/>
      </c>
      <c r="AQ1275">
        <f>MID($A1275,AQ$2,AQ$3)</f>
        <v/>
      </c>
      <c r="AR1275">
        <f>MID($A1275,AR$2,AR$3)</f>
        <v/>
      </c>
      <c r="AS1275">
        <f>MID($A1275,AS$2,AS$3)</f>
        <v/>
      </c>
      <c r="AT1275">
        <f>MID($A1275,AT$2,AT$3)</f>
        <v/>
      </c>
      <c r="AU1275">
        <f>MID($A1275,AU$2,AU$3)</f>
        <v/>
      </c>
      <c r="AV1275">
        <f>MID($A1275,AV$2,AV$3)</f>
        <v/>
      </c>
      <c r="AW1275">
        <f>MID($A1275,AW$2,AW$3)</f>
        <v/>
      </c>
      <c r="AX1275">
        <f>MID($A1275,AX$2,AX$3)</f>
        <v/>
      </c>
      <c r="AY1275">
        <f>MID($A1275,AY$2,AY$3)</f>
        <v/>
      </c>
      <c r="AZ1275">
        <f>MID($A1275,AZ$2,AZ$3)</f>
        <v/>
      </c>
      <c r="BA1275">
        <f>MID($A1275,BA$2,BA$3)</f>
        <v/>
      </c>
      <c r="BB1275">
        <f>MID($A1275,BB$2,BB$3)</f>
        <v/>
      </c>
      <c r="BC1275">
        <f>MID($A1275,BC$2,BC$3)</f>
        <v/>
      </c>
      <c r="BD1275">
        <f>MID($A1275,BD$2,BD$3)</f>
        <v/>
      </c>
      <c r="BE1275">
        <f>MID($A1275,BE$2,BE$3)</f>
        <v/>
      </c>
      <c r="BF1275">
        <f>MID($A1275,BF$2,BF$3)</f>
        <v/>
      </c>
      <c r="BG1275">
        <f>MID($A1275,BG$2,BG$3)</f>
        <v/>
      </c>
      <c r="BH1275">
        <f>MID($A1275,BH$2,BH$3)</f>
        <v/>
      </c>
      <c r="BI1275">
        <f>MID($A1275,BI$2,BI$3)</f>
        <v/>
      </c>
      <c r="BJ1275">
        <f>MID($A1275,BJ$2,BJ$3)</f>
        <v/>
      </c>
      <c r="BK1275">
        <f>MID($A1275,BK$2,BK$3)</f>
        <v/>
      </c>
      <c r="BL1275">
        <f>MID($A1275,BL$2,BL$3)</f>
        <v/>
      </c>
    </row>
    <row r="1276">
      <c r="B1276">
        <f>MID($A1276,B$2,B$3)</f>
        <v/>
      </c>
      <c r="C1276">
        <f>MID($A1276,C$2,C$3)</f>
        <v/>
      </c>
      <c r="D1276">
        <f>MID($A1276,D$2,D$3)</f>
        <v/>
      </c>
      <c r="E1276">
        <f>MID($A1276,E$2,E$3)</f>
        <v/>
      </c>
      <c r="F1276">
        <f>MID($A1276,F$2,F$3)</f>
        <v/>
      </c>
      <c r="G1276">
        <f>MID($A1276,G$2,G$3)</f>
        <v/>
      </c>
      <c r="H1276">
        <f>MID($A1276,H$2,H$3)</f>
        <v/>
      </c>
      <c r="I1276">
        <f>MID($A1276,I$2,I$3)</f>
        <v/>
      </c>
      <c r="J1276">
        <f>MID($A1276,J$2,J$3)</f>
        <v/>
      </c>
      <c r="K1276">
        <f>MID($A1276,K$2,K$3)</f>
        <v/>
      </c>
      <c r="L1276">
        <f>MID($A1276,L$2,L$3)</f>
        <v/>
      </c>
      <c r="M1276">
        <f>MID($A1276,M$2,M$3)</f>
        <v/>
      </c>
      <c r="N1276">
        <f>MID($A1276,N$2,N$3)</f>
        <v/>
      </c>
      <c r="O1276">
        <f>MID($A1276,O$2,O$3)</f>
        <v/>
      </c>
      <c r="P1276">
        <f>MID($A1276,P$2,P$3)</f>
        <v/>
      </c>
      <c r="Q1276">
        <f>MID($A1276,Q$2,Q$3)</f>
        <v/>
      </c>
      <c r="R1276">
        <f>MID($A1276,R$2,R$3)</f>
        <v/>
      </c>
      <c r="S1276">
        <f>MID($A1276,S$2,S$3)</f>
        <v/>
      </c>
      <c r="T1276">
        <f>MID($A1276,T$2,T$3)</f>
        <v/>
      </c>
      <c r="U1276">
        <f>MID($A1276,U$2,U$3)</f>
        <v/>
      </c>
      <c r="V1276">
        <f>MID($A1276,V$2,V$3)</f>
        <v/>
      </c>
      <c r="W1276">
        <f>MID($A1276,W$2,W$3)</f>
        <v/>
      </c>
      <c r="X1276">
        <f>MID($A1276,X$2,X$3)</f>
        <v/>
      </c>
      <c r="Y1276">
        <f>MID($A1276,Y$2,Y$3)</f>
        <v/>
      </c>
      <c r="Z1276">
        <f>MID($A1276,Z$2,Z$3)</f>
        <v/>
      </c>
      <c r="AA1276">
        <f>MID($A1276,AA$2,AA$3)</f>
        <v/>
      </c>
      <c r="AB1276">
        <f>MID($A1276,AB$2,AB$3)</f>
        <v/>
      </c>
      <c r="AC1276">
        <f>MID($A1276,AC$2,AC$3)</f>
        <v/>
      </c>
      <c r="AD1276">
        <f>MID($A1276,AD$2,AD$3)</f>
        <v/>
      </c>
      <c r="AE1276">
        <f>MID($A1276,AE$2,AE$3)</f>
        <v/>
      </c>
      <c r="AF1276">
        <f>MID($A1276,AF$2,AF$3)</f>
        <v/>
      </c>
      <c r="AG1276">
        <f>MID($A1276,AG$2,AG$3)</f>
        <v/>
      </c>
      <c r="AH1276">
        <f>MID($A1276,AH$2,AH$3)</f>
        <v/>
      </c>
      <c r="AI1276">
        <f>MID($A1276,AI$2,AI$3)</f>
        <v/>
      </c>
      <c r="AJ1276">
        <f>MID($A1276,AJ$2,AJ$3)</f>
        <v/>
      </c>
      <c r="AK1276">
        <f>MID($A1276,AK$2,AK$3)</f>
        <v/>
      </c>
      <c r="AL1276">
        <f>MID($A1276,AL$2,AL$3)</f>
        <v/>
      </c>
      <c r="AM1276">
        <f>MID($A1276,AM$2,AM$3)</f>
        <v/>
      </c>
      <c r="AN1276">
        <f>MID($A1276,AN$2,AN$3)</f>
        <v/>
      </c>
      <c r="AO1276">
        <f>MID($A1276,AO$2,AO$3)</f>
        <v/>
      </c>
      <c r="AP1276">
        <f>MID($A1276,AP$2,AP$3)</f>
        <v/>
      </c>
      <c r="AQ1276">
        <f>MID($A1276,AQ$2,AQ$3)</f>
        <v/>
      </c>
      <c r="AR1276">
        <f>MID($A1276,AR$2,AR$3)</f>
        <v/>
      </c>
      <c r="AS1276">
        <f>MID($A1276,AS$2,AS$3)</f>
        <v/>
      </c>
      <c r="AT1276">
        <f>MID($A1276,AT$2,AT$3)</f>
        <v/>
      </c>
      <c r="AU1276">
        <f>MID($A1276,AU$2,AU$3)</f>
        <v/>
      </c>
      <c r="AV1276">
        <f>MID($A1276,AV$2,AV$3)</f>
        <v/>
      </c>
      <c r="AW1276">
        <f>MID($A1276,AW$2,AW$3)</f>
        <v/>
      </c>
      <c r="AX1276">
        <f>MID($A1276,AX$2,AX$3)</f>
        <v/>
      </c>
      <c r="AY1276">
        <f>MID($A1276,AY$2,AY$3)</f>
        <v/>
      </c>
      <c r="AZ1276">
        <f>MID($A1276,AZ$2,AZ$3)</f>
        <v/>
      </c>
      <c r="BA1276">
        <f>MID($A1276,BA$2,BA$3)</f>
        <v/>
      </c>
      <c r="BB1276">
        <f>MID($A1276,BB$2,BB$3)</f>
        <v/>
      </c>
      <c r="BC1276">
        <f>MID($A1276,BC$2,BC$3)</f>
        <v/>
      </c>
      <c r="BD1276">
        <f>MID($A1276,BD$2,BD$3)</f>
        <v/>
      </c>
      <c r="BE1276">
        <f>MID($A1276,BE$2,BE$3)</f>
        <v/>
      </c>
      <c r="BF1276">
        <f>MID($A1276,BF$2,BF$3)</f>
        <v/>
      </c>
      <c r="BG1276">
        <f>MID($A1276,BG$2,BG$3)</f>
        <v/>
      </c>
      <c r="BH1276">
        <f>MID($A1276,BH$2,BH$3)</f>
        <v/>
      </c>
      <c r="BI1276">
        <f>MID($A1276,BI$2,BI$3)</f>
        <v/>
      </c>
      <c r="BJ1276">
        <f>MID($A1276,BJ$2,BJ$3)</f>
        <v/>
      </c>
      <c r="BK1276">
        <f>MID($A1276,BK$2,BK$3)</f>
        <v/>
      </c>
      <c r="BL1276">
        <f>MID($A1276,BL$2,BL$3)</f>
        <v/>
      </c>
    </row>
    <row r="1277">
      <c r="B1277">
        <f>MID($A1277,B$2,B$3)</f>
        <v/>
      </c>
      <c r="C1277">
        <f>MID($A1277,C$2,C$3)</f>
        <v/>
      </c>
      <c r="D1277">
        <f>MID($A1277,D$2,D$3)</f>
        <v/>
      </c>
      <c r="E1277">
        <f>MID($A1277,E$2,E$3)</f>
        <v/>
      </c>
      <c r="F1277">
        <f>MID($A1277,F$2,F$3)</f>
        <v/>
      </c>
      <c r="G1277">
        <f>MID($A1277,G$2,G$3)</f>
        <v/>
      </c>
      <c r="H1277">
        <f>MID($A1277,H$2,H$3)</f>
        <v/>
      </c>
      <c r="I1277">
        <f>MID($A1277,I$2,I$3)</f>
        <v/>
      </c>
      <c r="J1277">
        <f>MID($A1277,J$2,J$3)</f>
        <v/>
      </c>
      <c r="K1277">
        <f>MID($A1277,K$2,K$3)</f>
        <v/>
      </c>
      <c r="L1277">
        <f>MID($A1277,L$2,L$3)</f>
        <v/>
      </c>
      <c r="M1277">
        <f>MID($A1277,M$2,M$3)</f>
        <v/>
      </c>
      <c r="N1277">
        <f>MID($A1277,N$2,N$3)</f>
        <v/>
      </c>
      <c r="O1277">
        <f>MID($A1277,O$2,O$3)</f>
        <v/>
      </c>
      <c r="P1277">
        <f>MID($A1277,P$2,P$3)</f>
        <v/>
      </c>
      <c r="Q1277">
        <f>MID($A1277,Q$2,Q$3)</f>
        <v/>
      </c>
      <c r="R1277">
        <f>MID($A1277,R$2,R$3)</f>
        <v/>
      </c>
      <c r="S1277">
        <f>MID($A1277,S$2,S$3)</f>
        <v/>
      </c>
      <c r="T1277">
        <f>MID($A1277,T$2,T$3)</f>
        <v/>
      </c>
      <c r="U1277">
        <f>MID($A1277,U$2,U$3)</f>
        <v/>
      </c>
      <c r="V1277">
        <f>MID($A1277,V$2,V$3)</f>
        <v/>
      </c>
      <c r="W1277">
        <f>MID($A1277,W$2,W$3)</f>
        <v/>
      </c>
      <c r="X1277">
        <f>MID($A1277,X$2,X$3)</f>
        <v/>
      </c>
      <c r="Y1277">
        <f>MID($A1277,Y$2,Y$3)</f>
        <v/>
      </c>
      <c r="Z1277">
        <f>MID($A1277,Z$2,Z$3)</f>
        <v/>
      </c>
      <c r="AA1277">
        <f>MID($A1277,AA$2,AA$3)</f>
        <v/>
      </c>
      <c r="AB1277">
        <f>MID($A1277,AB$2,AB$3)</f>
        <v/>
      </c>
      <c r="AC1277">
        <f>MID($A1277,AC$2,AC$3)</f>
        <v/>
      </c>
      <c r="AD1277">
        <f>MID($A1277,AD$2,AD$3)</f>
        <v/>
      </c>
      <c r="AE1277">
        <f>MID($A1277,AE$2,AE$3)</f>
        <v/>
      </c>
      <c r="AF1277">
        <f>MID($A1277,AF$2,AF$3)</f>
        <v/>
      </c>
      <c r="AG1277">
        <f>MID($A1277,AG$2,AG$3)</f>
        <v/>
      </c>
      <c r="AH1277">
        <f>MID($A1277,AH$2,AH$3)</f>
        <v/>
      </c>
      <c r="AI1277">
        <f>MID($A1277,AI$2,AI$3)</f>
        <v/>
      </c>
      <c r="AJ1277">
        <f>MID($A1277,AJ$2,AJ$3)</f>
        <v/>
      </c>
      <c r="AK1277">
        <f>MID($A1277,AK$2,AK$3)</f>
        <v/>
      </c>
      <c r="AL1277">
        <f>MID($A1277,AL$2,AL$3)</f>
        <v/>
      </c>
      <c r="AM1277">
        <f>MID($A1277,AM$2,AM$3)</f>
        <v/>
      </c>
      <c r="AN1277">
        <f>MID($A1277,AN$2,AN$3)</f>
        <v/>
      </c>
      <c r="AO1277">
        <f>MID($A1277,AO$2,AO$3)</f>
        <v/>
      </c>
      <c r="AP1277">
        <f>MID($A1277,AP$2,AP$3)</f>
        <v/>
      </c>
      <c r="AQ1277">
        <f>MID($A1277,AQ$2,AQ$3)</f>
        <v/>
      </c>
      <c r="AR1277">
        <f>MID($A1277,AR$2,AR$3)</f>
        <v/>
      </c>
      <c r="AS1277">
        <f>MID($A1277,AS$2,AS$3)</f>
        <v/>
      </c>
      <c r="AT1277">
        <f>MID($A1277,AT$2,AT$3)</f>
        <v/>
      </c>
      <c r="AU1277">
        <f>MID($A1277,AU$2,AU$3)</f>
        <v/>
      </c>
      <c r="AV1277">
        <f>MID($A1277,AV$2,AV$3)</f>
        <v/>
      </c>
      <c r="AW1277">
        <f>MID($A1277,AW$2,AW$3)</f>
        <v/>
      </c>
      <c r="AX1277">
        <f>MID($A1277,AX$2,AX$3)</f>
        <v/>
      </c>
      <c r="AY1277">
        <f>MID($A1277,AY$2,AY$3)</f>
        <v/>
      </c>
      <c r="AZ1277">
        <f>MID($A1277,AZ$2,AZ$3)</f>
        <v/>
      </c>
      <c r="BA1277">
        <f>MID($A1277,BA$2,BA$3)</f>
        <v/>
      </c>
      <c r="BB1277">
        <f>MID($A1277,BB$2,BB$3)</f>
        <v/>
      </c>
      <c r="BC1277">
        <f>MID($A1277,BC$2,BC$3)</f>
        <v/>
      </c>
      <c r="BD1277">
        <f>MID($A1277,BD$2,BD$3)</f>
        <v/>
      </c>
      <c r="BE1277">
        <f>MID($A1277,BE$2,BE$3)</f>
        <v/>
      </c>
      <c r="BF1277">
        <f>MID($A1277,BF$2,BF$3)</f>
        <v/>
      </c>
      <c r="BG1277">
        <f>MID($A1277,BG$2,BG$3)</f>
        <v/>
      </c>
      <c r="BH1277">
        <f>MID($A1277,BH$2,BH$3)</f>
        <v/>
      </c>
      <c r="BI1277">
        <f>MID($A1277,BI$2,BI$3)</f>
        <v/>
      </c>
      <c r="BJ1277">
        <f>MID($A1277,BJ$2,BJ$3)</f>
        <v/>
      </c>
      <c r="BK1277">
        <f>MID($A1277,BK$2,BK$3)</f>
        <v/>
      </c>
      <c r="BL1277">
        <f>MID($A1277,BL$2,BL$3)</f>
        <v/>
      </c>
    </row>
    <row r="1278">
      <c r="B1278">
        <f>MID($A1278,B$2,B$3)</f>
        <v/>
      </c>
      <c r="C1278">
        <f>MID($A1278,C$2,C$3)</f>
        <v/>
      </c>
      <c r="D1278">
        <f>MID($A1278,D$2,D$3)</f>
        <v/>
      </c>
      <c r="E1278">
        <f>MID($A1278,E$2,E$3)</f>
        <v/>
      </c>
      <c r="F1278">
        <f>MID($A1278,F$2,F$3)</f>
        <v/>
      </c>
      <c r="G1278">
        <f>MID($A1278,G$2,G$3)</f>
        <v/>
      </c>
      <c r="H1278">
        <f>MID($A1278,H$2,H$3)</f>
        <v/>
      </c>
      <c r="I1278">
        <f>MID($A1278,I$2,I$3)</f>
        <v/>
      </c>
      <c r="J1278">
        <f>MID($A1278,J$2,J$3)</f>
        <v/>
      </c>
      <c r="K1278">
        <f>MID($A1278,K$2,K$3)</f>
        <v/>
      </c>
      <c r="L1278">
        <f>MID($A1278,L$2,L$3)</f>
        <v/>
      </c>
      <c r="M1278">
        <f>MID($A1278,M$2,M$3)</f>
        <v/>
      </c>
      <c r="N1278">
        <f>MID($A1278,N$2,N$3)</f>
        <v/>
      </c>
      <c r="O1278">
        <f>MID($A1278,O$2,O$3)</f>
        <v/>
      </c>
      <c r="P1278">
        <f>MID($A1278,P$2,P$3)</f>
        <v/>
      </c>
      <c r="Q1278">
        <f>MID($A1278,Q$2,Q$3)</f>
        <v/>
      </c>
      <c r="R1278">
        <f>MID($A1278,R$2,R$3)</f>
        <v/>
      </c>
      <c r="S1278">
        <f>MID($A1278,S$2,S$3)</f>
        <v/>
      </c>
      <c r="T1278">
        <f>MID($A1278,T$2,T$3)</f>
        <v/>
      </c>
      <c r="U1278">
        <f>MID($A1278,U$2,U$3)</f>
        <v/>
      </c>
      <c r="V1278">
        <f>MID($A1278,V$2,V$3)</f>
        <v/>
      </c>
      <c r="W1278">
        <f>MID($A1278,W$2,W$3)</f>
        <v/>
      </c>
      <c r="X1278">
        <f>MID($A1278,X$2,X$3)</f>
        <v/>
      </c>
      <c r="Y1278">
        <f>MID($A1278,Y$2,Y$3)</f>
        <v/>
      </c>
      <c r="Z1278">
        <f>MID($A1278,Z$2,Z$3)</f>
        <v/>
      </c>
      <c r="AA1278">
        <f>MID($A1278,AA$2,AA$3)</f>
        <v/>
      </c>
      <c r="AB1278">
        <f>MID($A1278,AB$2,AB$3)</f>
        <v/>
      </c>
      <c r="AC1278">
        <f>MID($A1278,AC$2,AC$3)</f>
        <v/>
      </c>
      <c r="AD1278">
        <f>MID($A1278,AD$2,AD$3)</f>
        <v/>
      </c>
      <c r="AE1278">
        <f>MID($A1278,AE$2,AE$3)</f>
        <v/>
      </c>
      <c r="AF1278">
        <f>MID($A1278,AF$2,AF$3)</f>
        <v/>
      </c>
      <c r="AG1278">
        <f>MID($A1278,AG$2,AG$3)</f>
        <v/>
      </c>
      <c r="AH1278">
        <f>MID($A1278,AH$2,AH$3)</f>
        <v/>
      </c>
      <c r="AI1278">
        <f>MID($A1278,AI$2,AI$3)</f>
        <v/>
      </c>
      <c r="AJ1278">
        <f>MID($A1278,AJ$2,AJ$3)</f>
        <v/>
      </c>
      <c r="AK1278">
        <f>MID($A1278,AK$2,AK$3)</f>
        <v/>
      </c>
      <c r="AL1278">
        <f>MID($A1278,AL$2,AL$3)</f>
        <v/>
      </c>
      <c r="AM1278">
        <f>MID($A1278,AM$2,AM$3)</f>
        <v/>
      </c>
      <c r="AN1278">
        <f>MID($A1278,AN$2,AN$3)</f>
        <v/>
      </c>
      <c r="AO1278">
        <f>MID($A1278,AO$2,AO$3)</f>
        <v/>
      </c>
      <c r="AP1278">
        <f>MID($A1278,AP$2,AP$3)</f>
        <v/>
      </c>
      <c r="AQ1278">
        <f>MID($A1278,AQ$2,AQ$3)</f>
        <v/>
      </c>
      <c r="AR1278">
        <f>MID($A1278,AR$2,AR$3)</f>
        <v/>
      </c>
      <c r="AS1278">
        <f>MID($A1278,AS$2,AS$3)</f>
        <v/>
      </c>
      <c r="AT1278">
        <f>MID($A1278,AT$2,AT$3)</f>
        <v/>
      </c>
      <c r="AU1278">
        <f>MID($A1278,AU$2,AU$3)</f>
        <v/>
      </c>
      <c r="AV1278">
        <f>MID($A1278,AV$2,AV$3)</f>
        <v/>
      </c>
      <c r="AW1278">
        <f>MID($A1278,AW$2,AW$3)</f>
        <v/>
      </c>
      <c r="AX1278">
        <f>MID($A1278,AX$2,AX$3)</f>
        <v/>
      </c>
      <c r="AY1278">
        <f>MID($A1278,AY$2,AY$3)</f>
        <v/>
      </c>
      <c r="AZ1278">
        <f>MID($A1278,AZ$2,AZ$3)</f>
        <v/>
      </c>
      <c r="BA1278">
        <f>MID($A1278,BA$2,BA$3)</f>
        <v/>
      </c>
      <c r="BB1278">
        <f>MID($A1278,BB$2,BB$3)</f>
        <v/>
      </c>
      <c r="BC1278">
        <f>MID($A1278,BC$2,BC$3)</f>
        <v/>
      </c>
      <c r="BD1278">
        <f>MID($A1278,BD$2,BD$3)</f>
        <v/>
      </c>
      <c r="BE1278">
        <f>MID($A1278,BE$2,BE$3)</f>
        <v/>
      </c>
      <c r="BF1278">
        <f>MID($A1278,BF$2,BF$3)</f>
        <v/>
      </c>
      <c r="BG1278">
        <f>MID($A1278,BG$2,BG$3)</f>
        <v/>
      </c>
      <c r="BH1278">
        <f>MID($A1278,BH$2,BH$3)</f>
        <v/>
      </c>
      <c r="BI1278">
        <f>MID($A1278,BI$2,BI$3)</f>
        <v/>
      </c>
      <c r="BJ1278">
        <f>MID($A1278,BJ$2,BJ$3)</f>
        <v/>
      </c>
      <c r="BK1278">
        <f>MID($A1278,BK$2,BK$3)</f>
        <v/>
      </c>
      <c r="BL1278">
        <f>MID($A1278,BL$2,BL$3)</f>
        <v/>
      </c>
    </row>
    <row r="1279">
      <c r="B1279">
        <f>MID($A1279,B$2,B$3)</f>
        <v/>
      </c>
      <c r="C1279">
        <f>MID($A1279,C$2,C$3)</f>
        <v/>
      </c>
      <c r="D1279">
        <f>MID($A1279,D$2,D$3)</f>
        <v/>
      </c>
      <c r="E1279">
        <f>MID($A1279,E$2,E$3)</f>
        <v/>
      </c>
      <c r="F1279">
        <f>MID($A1279,F$2,F$3)</f>
        <v/>
      </c>
      <c r="G1279">
        <f>MID($A1279,G$2,G$3)</f>
        <v/>
      </c>
      <c r="H1279">
        <f>MID($A1279,H$2,H$3)</f>
        <v/>
      </c>
      <c r="I1279">
        <f>MID($A1279,I$2,I$3)</f>
        <v/>
      </c>
      <c r="J1279">
        <f>MID($A1279,J$2,J$3)</f>
        <v/>
      </c>
      <c r="K1279">
        <f>MID($A1279,K$2,K$3)</f>
        <v/>
      </c>
      <c r="L1279">
        <f>MID($A1279,L$2,L$3)</f>
        <v/>
      </c>
      <c r="M1279">
        <f>MID($A1279,M$2,M$3)</f>
        <v/>
      </c>
      <c r="N1279">
        <f>MID($A1279,N$2,N$3)</f>
        <v/>
      </c>
      <c r="O1279">
        <f>MID($A1279,O$2,O$3)</f>
        <v/>
      </c>
      <c r="P1279">
        <f>MID($A1279,P$2,P$3)</f>
        <v/>
      </c>
      <c r="Q1279">
        <f>MID($A1279,Q$2,Q$3)</f>
        <v/>
      </c>
      <c r="R1279">
        <f>MID($A1279,R$2,R$3)</f>
        <v/>
      </c>
      <c r="S1279">
        <f>MID($A1279,S$2,S$3)</f>
        <v/>
      </c>
      <c r="T1279">
        <f>MID($A1279,T$2,T$3)</f>
        <v/>
      </c>
      <c r="U1279">
        <f>MID($A1279,U$2,U$3)</f>
        <v/>
      </c>
      <c r="V1279">
        <f>MID($A1279,V$2,V$3)</f>
        <v/>
      </c>
      <c r="W1279">
        <f>MID($A1279,W$2,W$3)</f>
        <v/>
      </c>
      <c r="X1279">
        <f>MID($A1279,X$2,X$3)</f>
        <v/>
      </c>
      <c r="Y1279">
        <f>MID($A1279,Y$2,Y$3)</f>
        <v/>
      </c>
      <c r="Z1279">
        <f>MID($A1279,Z$2,Z$3)</f>
        <v/>
      </c>
      <c r="AA1279">
        <f>MID($A1279,AA$2,AA$3)</f>
        <v/>
      </c>
      <c r="AB1279">
        <f>MID($A1279,AB$2,AB$3)</f>
        <v/>
      </c>
      <c r="AC1279">
        <f>MID($A1279,AC$2,AC$3)</f>
        <v/>
      </c>
      <c r="AD1279">
        <f>MID($A1279,AD$2,AD$3)</f>
        <v/>
      </c>
      <c r="AE1279">
        <f>MID($A1279,AE$2,AE$3)</f>
        <v/>
      </c>
      <c r="AF1279">
        <f>MID($A1279,AF$2,AF$3)</f>
        <v/>
      </c>
      <c r="AG1279">
        <f>MID($A1279,AG$2,AG$3)</f>
        <v/>
      </c>
      <c r="AH1279">
        <f>MID($A1279,AH$2,AH$3)</f>
        <v/>
      </c>
      <c r="AI1279">
        <f>MID($A1279,AI$2,AI$3)</f>
        <v/>
      </c>
      <c r="AJ1279">
        <f>MID($A1279,AJ$2,AJ$3)</f>
        <v/>
      </c>
      <c r="AK1279">
        <f>MID($A1279,AK$2,AK$3)</f>
        <v/>
      </c>
      <c r="AL1279">
        <f>MID($A1279,AL$2,AL$3)</f>
        <v/>
      </c>
      <c r="AM1279">
        <f>MID($A1279,AM$2,AM$3)</f>
        <v/>
      </c>
      <c r="AN1279">
        <f>MID($A1279,AN$2,AN$3)</f>
        <v/>
      </c>
      <c r="AO1279">
        <f>MID($A1279,AO$2,AO$3)</f>
        <v/>
      </c>
      <c r="AP1279">
        <f>MID($A1279,AP$2,AP$3)</f>
        <v/>
      </c>
      <c r="AQ1279">
        <f>MID($A1279,AQ$2,AQ$3)</f>
        <v/>
      </c>
      <c r="AR1279">
        <f>MID($A1279,AR$2,AR$3)</f>
        <v/>
      </c>
      <c r="AS1279">
        <f>MID($A1279,AS$2,AS$3)</f>
        <v/>
      </c>
      <c r="AT1279">
        <f>MID($A1279,AT$2,AT$3)</f>
        <v/>
      </c>
      <c r="AU1279">
        <f>MID($A1279,AU$2,AU$3)</f>
        <v/>
      </c>
      <c r="AV1279">
        <f>MID($A1279,AV$2,AV$3)</f>
        <v/>
      </c>
      <c r="AW1279">
        <f>MID($A1279,AW$2,AW$3)</f>
        <v/>
      </c>
      <c r="AX1279">
        <f>MID($A1279,AX$2,AX$3)</f>
        <v/>
      </c>
      <c r="AY1279">
        <f>MID($A1279,AY$2,AY$3)</f>
        <v/>
      </c>
      <c r="AZ1279">
        <f>MID($A1279,AZ$2,AZ$3)</f>
        <v/>
      </c>
      <c r="BA1279">
        <f>MID($A1279,BA$2,BA$3)</f>
        <v/>
      </c>
      <c r="BB1279">
        <f>MID($A1279,BB$2,BB$3)</f>
        <v/>
      </c>
      <c r="BC1279">
        <f>MID($A1279,BC$2,BC$3)</f>
        <v/>
      </c>
      <c r="BD1279">
        <f>MID($A1279,BD$2,BD$3)</f>
        <v/>
      </c>
      <c r="BE1279">
        <f>MID($A1279,BE$2,BE$3)</f>
        <v/>
      </c>
      <c r="BF1279">
        <f>MID($A1279,BF$2,BF$3)</f>
        <v/>
      </c>
      <c r="BG1279">
        <f>MID($A1279,BG$2,BG$3)</f>
        <v/>
      </c>
      <c r="BH1279">
        <f>MID($A1279,BH$2,BH$3)</f>
        <v/>
      </c>
      <c r="BI1279">
        <f>MID($A1279,BI$2,BI$3)</f>
        <v/>
      </c>
      <c r="BJ1279">
        <f>MID($A1279,BJ$2,BJ$3)</f>
        <v/>
      </c>
      <c r="BK1279">
        <f>MID($A1279,BK$2,BK$3)</f>
        <v/>
      </c>
      <c r="BL1279">
        <f>MID($A1279,BL$2,BL$3)</f>
        <v/>
      </c>
    </row>
    <row r="1280">
      <c r="B1280">
        <f>MID($A1280,B$2,B$3)</f>
        <v/>
      </c>
      <c r="C1280">
        <f>MID($A1280,C$2,C$3)</f>
        <v/>
      </c>
      <c r="D1280">
        <f>MID($A1280,D$2,D$3)</f>
        <v/>
      </c>
      <c r="E1280">
        <f>MID($A1280,E$2,E$3)</f>
        <v/>
      </c>
      <c r="F1280">
        <f>MID($A1280,F$2,F$3)</f>
        <v/>
      </c>
      <c r="G1280">
        <f>MID($A1280,G$2,G$3)</f>
        <v/>
      </c>
      <c r="H1280">
        <f>MID($A1280,H$2,H$3)</f>
        <v/>
      </c>
      <c r="I1280">
        <f>MID($A1280,I$2,I$3)</f>
        <v/>
      </c>
      <c r="J1280">
        <f>MID($A1280,J$2,J$3)</f>
        <v/>
      </c>
      <c r="K1280">
        <f>MID($A1280,K$2,K$3)</f>
        <v/>
      </c>
      <c r="L1280">
        <f>MID($A1280,L$2,L$3)</f>
        <v/>
      </c>
      <c r="M1280">
        <f>MID($A1280,M$2,M$3)</f>
        <v/>
      </c>
      <c r="N1280">
        <f>MID($A1280,N$2,N$3)</f>
        <v/>
      </c>
      <c r="O1280">
        <f>MID($A1280,O$2,O$3)</f>
        <v/>
      </c>
      <c r="P1280">
        <f>MID($A1280,P$2,P$3)</f>
        <v/>
      </c>
      <c r="Q1280">
        <f>MID($A1280,Q$2,Q$3)</f>
        <v/>
      </c>
      <c r="R1280">
        <f>MID($A1280,R$2,R$3)</f>
        <v/>
      </c>
      <c r="S1280">
        <f>MID($A1280,S$2,S$3)</f>
        <v/>
      </c>
      <c r="T1280">
        <f>MID($A1280,T$2,T$3)</f>
        <v/>
      </c>
      <c r="U1280">
        <f>MID($A1280,U$2,U$3)</f>
        <v/>
      </c>
      <c r="V1280">
        <f>MID($A1280,V$2,V$3)</f>
        <v/>
      </c>
      <c r="W1280">
        <f>MID($A1280,W$2,W$3)</f>
        <v/>
      </c>
      <c r="X1280">
        <f>MID($A1280,X$2,X$3)</f>
        <v/>
      </c>
      <c r="Y1280">
        <f>MID($A1280,Y$2,Y$3)</f>
        <v/>
      </c>
      <c r="Z1280">
        <f>MID($A1280,Z$2,Z$3)</f>
        <v/>
      </c>
      <c r="AA1280">
        <f>MID($A1280,AA$2,AA$3)</f>
        <v/>
      </c>
      <c r="AB1280">
        <f>MID($A1280,AB$2,AB$3)</f>
        <v/>
      </c>
      <c r="AC1280">
        <f>MID($A1280,AC$2,AC$3)</f>
        <v/>
      </c>
      <c r="AD1280">
        <f>MID($A1280,AD$2,AD$3)</f>
        <v/>
      </c>
      <c r="AE1280">
        <f>MID($A1280,AE$2,AE$3)</f>
        <v/>
      </c>
      <c r="AF1280">
        <f>MID($A1280,AF$2,AF$3)</f>
        <v/>
      </c>
      <c r="AG1280">
        <f>MID($A1280,AG$2,AG$3)</f>
        <v/>
      </c>
      <c r="AH1280">
        <f>MID($A1280,AH$2,AH$3)</f>
        <v/>
      </c>
      <c r="AI1280">
        <f>MID($A1280,AI$2,AI$3)</f>
        <v/>
      </c>
      <c r="AJ1280">
        <f>MID($A1280,AJ$2,AJ$3)</f>
        <v/>
      </c>
      <c r="AK1280">
        <f>MID($A1280,AK$2,AK$3)</f>
        <v/>
      </c>
      <c r="AL1280">
        <f>MID($A1280,AL$2,AL$3)</f>
        <v/>
      </c>
      <c r="AM1280">
        <f>MID($A1280,AM$2,AM$3)</f>
        <v/>
      </c>
      <c r="AN1280">
        <f>MID($A1280,AN$2,AN$3)</f>
        <v/>
      </c>
      <c r="AO1280">
        <f>MID($A1280,AO$2,AO$3)</f>
        <v/>
      </c>
      <c r="AP1280">
        <f>MID($A1280,AP$2,AP$3)</f>
        <v/>
      </c>
      <c r="AQ1280">
        <f>MID($A1280,AQ$2,AQ$3)</f>
        <v/>
      </c>
      <c r="AR1280">
        <f>MID($A1280,AR$2,AR$3)</f>
        <v/>
      </c>
      <c r="AS1280">
        <f>MID($A1280,AS$2,AS$3)</f>
        <v/>
      </c>
      <c r="AT1280">
        <f>MID($A1280,AT$2,AT$3)</f>
        <v/>
      </c>
      <c r="AU1280">
        <f>MID($A1280,AU$2,AU$3)</f>
        <v/>
      </c>
      <c r="AV1280">
        <f>MID($A1280,AV$2,AV$3)</f>
        <v/>
      </c>
      <c r="AW1280">
        <f>MID($A1280,AW$2,AW$3)</f>
        <v/>
      </c>
      <c r="AX1280">
        <f>MID($A1280,AX$2,AX$3)</f>
        <v/>
      </c>
      <c r="AY1280">
        <f>MID($A1280,AY$2,AY$3)</f>
        <v/>
      </c>
      <c r="AZ1280">
        <f>MID($A1280,AZ$2,AZ$3)</f>
        <v/>
      </c>
      <c r="BA1280">
        <f>MID($A1280,BA$2,BA$3)</f>
        <v/>
      </c>
      <c r="BB1280">
        <f>MID($A1280,BB$2,BB$3)</f>
        <v/>
      </c>
      <c r="BC1280">
        <f>MID($A1280,BC$2,BC$3)</f>
        <v/>
      </c>
      <c r="BD1280">
        <f>MID($A1280,BD$2,BD$3)</f>
        <v/>
      </c>
      <c r="BE1280">
        <f>MID($A1280,BE$2,BE$3)</f>
        <v/>
      </c>
      <c r="BF1280">
        <f>MID($A1280,BF$2,BF$3)</f>
        <v/>
      </c>
      <c r="BG1280">
        <f>MID($A1280,BG$2,BG$3)</f>
        <v/>
      </c>
      <c r="BH1280">
        <f>MID($A1280,BH$2,BH$3)</f>
        <v/>
      </c>
      <c r="BI1280">
        <f>MID($A1280,BI$2,BI$3)</f>
        <v/>
      </c>
      <c r="BJ1280">
        <f>MID($A1280,BJ$2,BJ$3)</f>
        <v/>
      </c>
      <c r="BK1280">
        <f>MID($A1280,BK$2,BK$3)</f>
        <v/>
      </c>
      <c r="BL1280">
        <f>MID($A1280,BL$2,BL$3)</f>
        <v/>
      </c>
    </row>
    <row r="1281">
      <c r="B1281">
        <f>MID($A1281,B$2,B$3)</f>
        <v/>
      </c>
      <c r="C1281">
        <f>MID($A1281,C$2,C$3)</f>
        <v/>
      </c>
      <c r="D1281">
        <f>MID($A1281,D$2,D$3)</f>
        <v/>
      </c>
      <c r="E1281">
        <f>MID($A1281,E$2,E$3)</f>
        <v/>
      </c>
      <c r="F1281">
        <f>MID($A1281,F$2,F$3)</f>
        <v/>
      </c>
      <c r="G1281">
        <f>MID($A1281,G$2,G$3)</f>
        <v/>
      </c>
      <c r="H1281">
        <f>MID($A1281,H$2,H$3)</f>
        <v/>
      </c>
      <c r="I1281">
        <f>MID($A1281,I$2,I$3)</f>
        <v/>
      </c>
      <c r="J1281">
        <f>MID($A1281,J$2,J$3)</f>
        <v/>
      </c>
      <c r="K1281">
        <f>MID($A1281,K$2,K$3)</f>
        <v/>
      </c>
      <c r="L1281">
        <f>MID($A1281,L$2,L$3)</f>
        <v/>
      </c>
      <c r="M1281">
        <f>MID($A1281,M$2,M$3)</f>
        <v/>
      </c>
      <c r="N1281">
        <f>MID($A1281,N$2,N$3)</f>
        <v/>
      </c>
      <c r="O1281">
        <f>MID($A1281,O$2,O$3)</f>
        <v/>
      </c>
      <c r="P1281">
        <f>MID($A1281,P$2,P$3)</f>
        <v/>
      </c>
      <c r="Q1281">
        <f>MID($A1281,Q$2,Q$3)</f>
        <v/>
      </c>
      <c r="R1281">
        <f>MID($A1281,R$2,R$3)</f>
        <v/>
      </c>
      <c r="S1281">
        <f>MID($A1281,S$2,S$3)</f>
        <v/>
      </c>
      <c r="T1281">
        <f>MID($A1281,T$2,T$3)</f>
        <v/>
      </c>
      <c r="U1281">
        <f>MID($A1281,U$2,U$3)</f>
        <v/>
      </c>
      <c r="V1281">
        <f>MID($A1281,V$2,V$3)</f>
        <v/>
      </c>
      <c r="W1281">
        <f>MID($A1281,W$2,W$3)</f>
        <v/>
      </c>
      <c r="X1281">
        <f>MID($A1281,X$2,X$3)</f>
        <v/>
      </c>
      <c r="Y1281">
        <f>MID($A1281,Y$2,Y$3)</f>
        <v/>
      </c>
      <c r="Z1281">
        <f>MID($A1281,Z$2,Z$3)</f>
        <v/>
      </c>
      <c r="AA1281">
        <f>MID($A1281,AA$2,AA$3)</f>
        <v/>
      </c>
      <c r="AB1281">
        <f>MID($A1281,AB$2,AB$3)</f>
        <v/>
      </c>
      <c r="AC1281">
        <f>MID($A1281,AC$2,AC$3)</f>
        <v/>
      </c>
      <c r="AD1281">
        <f>MID($A1281,AD$2,AD$3)</f>
        <v/>
      </c>
      <c r="AE1281">
        <f>MID($A1281,AE$2,AE$3)</f>
        <v/>
      </c>
      <c r="AF1281">
        <f>MID($A1281,AF$2,AF$3)</f>
        <v/>
      </c>
      <c r="AG1281">
        <f>MID($A1281,AG$2,AG$3)</f>
        <v/>
      </c>
      <c r="AH1281">
        <f>MID($A1281,AH$2,AH$3)</f>
        <v/>
      </c>
      <c r="AI1281">
        <f>MID($A1281,AI$2,AI$3)</f>
        <v/>
      </c>
      <c r="AJ1281">
        <f>MID($A1281,AJ$2,AJ$3)</f>
        <v/>
      </c>
      <c r="AK1281">
        <f>MID($A1281,AK$2,AK$3)</f>
        <v/>
      </c>
      <c r="AL1281">
        <f>MID($A1281,AL$2,AL$3)</f>
        <v/>
      </c>
      <c r="AM1281">
        <f>MID($A1281,AM$2,AM$3)</f>
        <v/>
      </c>
      <c r="AN1281">
        <f>MID($A1281,AN$2,AN$3)</f>
        <v/>
      </c>
      <c r="AO1281">
        <f>MID($A1281,AO$2,AO$3)</f>
        <v/>
      </c>
      <c r="AP1281">
        <f>MID($A1281,AP$2,AP$3)</f>
        <v/>
      </c>
      <c r="AQ1281">
        <f>MID($A1281,AQ$2,AQ$3)</f>
        <v/>
      </c>
      <c r="AR1281">
        <f>MID($A1281,AR$2,AR$3)</f>
        <v/>
      </c>
      <c r="AS1281">
        <f>MID($A1281,AS$2,AS$3)</f>
        <v/>
      </c>
      <c r="AT1281">
        <f>MID($A1281,AT$2,AT$3)</f>
        <v/>
      </c>
      <c r="AU1281">
        <f>MID($A1281,AU$2,AU$3)</f>
        <v/>
      </c>
      <c r="AV1281">
        <f>MID($A1281,AV$2,AV$3)</f>
        <v/>
      </c>
      <c r="AW1281">
        <f>MID($A1281,AW$2,AW$3)</f>
        <v/>
      </c>
      <c r="AX1281">
        <f>MID($A1281,AX$2,AX$3)</f>
        <v/>
      </c>
      <c r="AY1281">
        <f>MID($A1281,AY$2,AY$3)</f>
        <v/>
      </c>
      <c r="AZ1281">
        <f>MID($A1281,AZ$2,AZ$3)</f>
        <v/>
      </c>
      <c r="BA1281">
        <f>MID($A1281,BA$2,BA$3)</f>
        <v/>
      </c>
      <c r="BB1281">
        <f>MID($A1281,BB$2,BB$3)</f>
        <v/>
      </c>
      <c r="BC1281">
        <f>MID($A1281,BC$2,BC$3)</f>
        <v/>
      </c>
      <c r="BD1281">
        <f>MID($A1281,BD$2,BD$3)</f>
        <v/>
      </c>
      <c r="BE1281">
        <f>MID($A1281,BE$2,BE$3)</f>
        <v/>
      </c>
      <c r="BF1281">
        <f>MID($A1281,BF$2,BF$3)</f>
        <v/>
      </c>
      <c r="BG1281">
        <f>MID($A1281,BG$2,BG$3)</f>
        <v/>
      </c>
      <c r="BH1281">
        <f>MID($A1281,BH$2,BH$3)</f>
        <v/>
      </c>
      <c r="BI1281">
        <f>MID($A1281,BI$2,BI$3)</f>
        <v/>
      </c>
      <c r="BJ1281">
        <f>MID($A1281,BJ$2,BJ$3)</f>
        <v/>
      </c>
      <c r="BK1281">
        <f>MID($A1281,BK$2,BK$3)</f>
        <v/>
      </c>
      <c r="BL1281">
        <f>MID($A1281,BL$2,BL$3)</f>
        <v/>
      </c>
    </row>
    <row r="1282">
      <c r="B1282">
        <f>MID($A1282,B$2,B$3)</f>
        <v/>
      </c>
      <c r="C1282">
        <f>MID($A1282,C$2,C$3)</f>
        <v/>
      </c>
      <c r="D1282">
        <f>MID($A1282,D$2,D$3)</f>
        <v/>
      </c>
      <c r="E1282">
        <f>MID($A1282,E$2,E$3)</f>
        <v/>
      </c>
      <c r="F1282">
        <f>MID($A1282,F$2,F$3)</f>
        <v/>
      </c>
      <c r="G1282">
        <f>MID($A1282,G$2,G$3)</f>
        <v/>
      </c>
      <c r="H1282">
        <f>MID($A1282,H$2,H$3)</f>
        <v/>
      </c>
      <c r="I1282">
        <f>MID($A1282,I$2,I$3)</f>
        <v/>
      </c>
      <c r="J1282">
        <f>MID($A1282,J$2,J$3)</f>
        <v/>
      </c>
      <c r="K1282">
        <f>MID($A1282,K$2,K$3)</f>
        <v/>
      </c>
      <c r="L1282">
        <f>MID($A1282,L$2,L$3)</f>
        <v/>
      </c>
      <c r="M1282">
        <f>MID($A1282,M$2,M$3)</f>
        <v/>
      </c>
      <c r="N1282">
        <f>MID($A1282,N$2,N$3)</f>
        <v/>
      </c>
      <c r="O1282">
        <f>MID($A1282,O$2,O$3)</f>
        <v/>
      </c>
      <c r="P1282">
        <f>MID($A1282,P$2,P$3)</f>
        <v/>
      </c>
      <c r="Q1282">
        <f>MID($A1282,Q$2,Q$3)</f>
        <v/>
      </c>
      <c r="R1282">
        <f>MID($A1282,R$2,R$3)</f>
        <v/>
      </c>
      <c r="S1282">
        <f>MID($A1282,S$2,S$3)</f>
        <v/>
      </c>
      <c r="T1282">
        <f>MID($A1282,T$2,T$3)</f>
        <v/>
      </c>
      <c r="U1282">
        <f>MID($A1282,U$2,U$3)</f>
        <v/>
      </c>
      <c r="V1282">
        <f>MID($A1282,V$2,V$3)</f>
        <v/>
      </c>
      <c r="W1282">
        <f>MID($A1282,W$2,W$3)</f>
        <v/>
      </c>
      <c r="X1282">
        <f>MID($A1282,X$2,X$3)</f>
        <v/>
      </c>
      <c r="Y1282">
        <f>MID($A1282,Y$2,Y$3)</f>
        <v/>
      </c>
      <c r="Z1282">
        <f>MID($A1282,Z$2,Z$3)</f>
        <v/>
      </c>
      <c r="AA1282">
        <f>MID($A1282,AA$2,AA$3)</f>
        <v/>
      </c>
      <c r="AB1282">
        <f>MID($A1282,AB$2,AB$3)</f>
        <v/>
      </c>
      <c r="AC1282">
        <f>MID($A1282,AC$2,AC$3)</f>
        <v/>
      </c>
      <c r="AD1282">
        <f>MID($A1282,AD$2,AD$3)</f>
        <v/>
      </c>
      <c r="AE1282">
        <f>MID($A1282,AE$2,AE$3)</f>
        <v/>
      </c>
      <c r="AF1282">
        <f>MID($A1282,AF$2,AF$3)</f>
        <v/>
      </c>
      <c r="AG1282">
        <f>MID($A1282,AG$2,AG$3)</f>
        <v/>
      </c>
      <c r="AH1282">
        <f>MID($A1282,AH$2,AH$3)</f>
        <v/>
      </c>
      <c r="AI1282">
        <f>MID($A1282,AI$2,AI$3)</f>
        <v/>
      </c>
      <c r="AJ1282">
        <f>MID($A1282,AJ$2,AJ$3)</f>
        <v/>
      </c>
      <c r="AK1282">
        <f>MID($A1282,AK$2,AK$3)</f>
        <v/>
      </c>
      <c r="AL1282">
        <f>MID($A1282,AL$2,AL$3)</f>
        <v/>
      </c>
      <c r="AM1282">
        <f>MID($A1282,AM$2,AM$3)</f>
        <v/>
      </c>
      <c r="AN1282">
        <f>MID($A1282,AN$2,AN$3)</f>
        <v/>
      </c>
      <c r="AO1282">
        <f>MID($A1282,AO$2,AO$3)</f>
        <v/>
      </c>
      <c r="AP1282">
        <f>MID($A1282,AP$2,AP$3)</f>
        <v/>
      </c>
      <c r="AQ1282">
        <f>MID($A1282,AQ$2,AQ$3)</f>
        <v/>
      </c>
      <c r="AR1282">
        <f>MID($A1282,AR$2,AR$3)</f>
        <v/>
      </c>
      <c r="AS1282">
        <f>MID($A1282,AS$2,AS$3)</f>
        <v/>
      </c>
      <c r="AT1282">
        <f>MID($A1282,AT$2,AT$3)</f>
        <v/>
      </c>
      <c r="AU1282">
        <f>MID($A1282,AU$2,AU$3)</f>
        <v/>
      </c>
      <c r="AV1282">
        <f>MID($A1282,AV$2,AV$3)</f>
        <v/>
      </c>
      <c r="AW1282">
        <f>MID($A1282,AW$2,AW$3)</f>
        <v/>
      </c>
      <c r="AX1282">
        <f>MID($A1282,AX$2,AX$3)</f>
        <v/>
      </c>
      <c r="AY1282">
        <f>MID($A1282,AY$2,AY$3)</f>
        <v/>
      </c>
      <c r="AZ1282">
        <f>MID($A1282,AZ$2,AZ$3)</f>
        <v/>
      </c>
      <c r="BA1282">
        <f>MID($A1282,BA$2,BA$3)</f>
        <v/>
      </c>
      <c r="BB1282">
        <f>MID($A1282,BB$2,BB$3)</f>
        <v/>
      </c>
      <c r="BC1282">
        <f>MID($A1282,BC$2,BC$3)</f>
        <v/>
      </c>
      <c r="BD1282">
        <f>MID($A1282,BD$2,BD$3)</f>
        <v/>
      </c>
      <c r="BE1282">
        <f>MID($A1282,BE$2,BE$3)</f>
        <v/>
      </c>
      <c r="BF1282">
        <f>MID($A1282,BF$2,BF$3)</f>
        <v/>
      </c>
      <c r="BG1282">
        <f>MID($A1282,BG$2,BG$3)</f>
        <v/>
      </c>
      <c r="BH1282">
        <f>MID($A1282,BH$2,BH$3)</f>
        <v/>
      </c>
      <c r="BI1282">
        <f>MID($A1282,BI$2,BI$3)</f>
        <v/>
      </c>
      <c r="BJ1282">
        <f>MID($A1282,BJ$2,BJ$3)</f>
        <v/>
      </c>
      <c r="BK1282">
        <f>MID($A1282,BK$2,BK$3)</f>
        <v/>
      </c>
      <c r="BL1282">
        <f>MID($A1282,BL$2,BL$3)</f>
        <v/>
      </c>
    </row>
    <row r="1283">
      <c r="B1283">
        <f>MID($A1283,B$2,B$3)</f>
        <v/>
      </c>
      <c r="C1283">
        <f>MID($A1283,C$2,C$3)</f>
        <v/>
      </c>
      <c r="D1283">
        <f>MID($A1283,D$2,D$3)</f>
        <v/>
      </c>
      <c r="E1283">
        <f>MID($A1283,E$2,E$3)</f>
        <v/>
      </c>
      <c r="F1283">
        <f>MID($A1283,F$2,F$3)</f>
        <v/>
      </c>
      <c r="G1283">
        <f>MID($A1283,G$2,G$3)</f>
        <v/>
      </c>
      <c r="H1283">
        <f>MID($A1283,H$2,H$3)</f>
        <v/>
      </c>
      <c r="I1283">
        <f>MID($A1283,I$2,I$3)</f>
        <v/>
      </c>
      <c r="J1283">
        <f>MID($A1283,J$2,J$3)</f>
        <v/>
      </c>
      <c r="K1283">
        <f>MID($A1283,K$2,K$3)</f>
        <v/>
      </c>
      <c r="L1283">
        <f>MID($A1283,L$2,L$3)</f>
        <v/>
      </c>
      <c r="M1283">
        <f>MID($A1283,M$2,M$3)</f>
        <v/>
      </c>
      <c r="N1283">
        <f>MID($A1283,N$2,N$3)</f>
        <v/>
      </c>
      <c r="O1283">
        <f>MID($A1283,O$2,O$3)</f>
        <v/>
      </c>
      <c r="P1283">
        <f>MID($A1283,P$2,P$3)</f>
        <v/>
      </c>
      <c r="Q1283">
        <f>MID($A1283,Q$2,Q$3)</f>
        <v/>
      </c>
      <c r="R1283">
        <f>MID($A1283,R$2,R$3)</f>
        <v/>
      </c>
      <c r="S1283">
        <f>MID($A1283,S$2,S$3)</f>
        <v/>
      </c>
      <c r="T1283">
        <f>MID($A1283,T$2,T$3)</f>
        <v/>
      </c>
      <c r="U1283">
        <f>MID($A1283,U$2,U$3)</f>
        <v/>
      </c>
      <c r="V1283">
        <f>MID($A1283,V$2,V$3)</f>
        <v/>
      </c>
      <c r="W1283">
        <f>MID($A1283,W$2,W$3)</f>
        <v/>
      </c>
      <c r="X1283">
        <f>MID($A1283,X$2,X$3)</f>
        <v/>
      </c>
      <c r="Y1283">
        <f>MID($A1283,Y$2,Y$3)</f>
        <v/>
      </c>
      <c r="Z1283">
        <f>MID($A1283,Z$2,Z$3)</f>
        <v/>
      </c>
      <c r="AA1283">
        <f>MID($A1283,AA$2,AA$3)</f>
        <v/>
      </c>
      <c r="AB1283">
        <f>MID($A1283,AB$2,AB$3)</f>
        <v/>
      </c>
      <c r="AC1283">
        <f>MID($A1283,AC$2,AC$3)</f>
        <v/>
      </c>
      <c r="AD1283">
        <f>MID($A1283,AD$2,AD$3)</f>
        <v/>
      </c>
      <c r="AE1283">
        <f>MID($A1283,AE$2,AE$3)</f>
        <v/>
      </c>
      <c r="AF1283">
        <f>MID($A1283,AF$2,AF$3)</f>
        <v/>
      </c>
      <c r="AG1283">
        <f>MID($A1283,AG$2,AG$3)</f>
        <v/>
      </c>
      <c r="AH1283">
        <f>MID($A1283,AH$2,AH$3)</f>
        <v/>
      </c>
      <c r="AI1283">
        <f>MID($A1283,AI$2,AI$3)</f>
        <v/>
      </c>
      <c r="AJ1283">
        <f>MID($A1283,AJ$2,AJ$3)</f>
        <v/>
      </c>
      <c r="AK1283">
        <f>MID($A1283,AK$2,AK$3)</f>
        <v/>
      </c>
      <c r="AL1283">
        <f>MID($A1283,AL$2,AL$3)</f>
        <v/>
      </c>
      <c r="AM1283">
        <f>MID($A1283,AM$2,AM$3)</f>
        <v/>
      </c>
      <c r="AN1283">
        <f>MID($A1283,AN$2,AN$3)</f>
        <v/>
      </c>
      <c r="AO1283">
        <f>MID($A1283,AO$2,AO$3)</f>
        <v/>
      </c>
      <c r="AP1283">
        <f>MID($A1283,AP$2,AP$3)</f>
        <v/>
      </c>
      <c r="AQ1283">
        <f>MID($A1283,AQ$2,AQ$3)</f>
        <v/>
      </c>
      <c r="AR1283">
        <f>MID($A1283,AR$2,AR$3)</f>
        <v/>
      </c>
      <c r="AS1283">
        <f>MID($A1283,AS$2,AS$3)</f>
        <v/>
      </c>
      <c r="AT1283">
        <f>MID($A1283,AT$2,AT$3)</f>
        <v/>
      </c>
      <c r="AU1283">
        <f>MID($A1283,AU$2,AU$3)</f>
        <v/>
      </c>
      <c r="AV1283">
        <f>MID($A1283,AV$2,AV$3)</f>
        <v/>
      </c>
      <c r="AW1283">
        <f>MID($A1283,AW$2,AW$3)</f>
        <v/>
      </c>
      <c r="AX1283">
        <f>MID($A1283,AX$2,AX$3)</f>
        <v/>
      </c>
      <c r="AY1283">
        <f>MID($A1283,AY$2,AY$3)</f>
        <v/>
      </c>
      <c r="AZ1283">
        <f>MID($A1283,AZ$2,AZ$3)</f>
        <v/>
      </c>
      <c r="BA1283">
        <f>MID($A1283,BA$2,BA$3)</f>
        <v/>
      </c>
      <c r="BB1283">
        <f>MID($A1283,BB$2,BB$3)</f>
        <v/>
      </c>
      <c r="BC1283">
        <f>MID($A1283,BC$2,BC$3)</f>
        <v/>
      </c>
      <c r="BD1283">
        <f>MID($A1283,BD$2,BD$3)</f>
        <v/>
      </c>
      <c r="BE1283">
        <f>MID($A1283,BE$2,BE$3)</f>
        <v/>
      </c>
      <c r="BF1283">
        <f>MID($A1283,BF$2,BF$3)</f>
        <v/>
      </c>
      <c r="BG1283">
        <f>MID($A1283,BG$2,BG$3)</f>
        <v/>
      </c>
      <c r="BH1283">
        <f>MID($A1283,BH$2,BH$3)</f>
        <v/>
      </c>
      <c r="BI1283">
        <f>MID($A1283,BI$2,BI$3)</f>
        <v/>
      </c>
      <c r="BJ1283">
        <f>MID($A1283,BJ$2,BJ$3)</f>
        <v/>
      </c>
      <c r="BK1283">
        <f>MID($A1283,BK$2,BK$3)</f>
        <v/>
      </c>
      <c r="BL1283">
        <f>MID($A1283,BL$2,BL$3)</f>
        <v/>
      </c>
    </row>
    <row r="1284">
      <c r="B1284">
        <f>MID($A1284,B$2,B$3)</f>
        <v/>
      </c>
      <c r="C1284">
        <f>MID($A1284,C$2,C$3)</f>
        <v/>
      </c>
      <c r="D1284">
        <f>MID($A1284,D$2,D$3)</f>
        <v/>
      </c>
      <c r="E1284">
        <f>MID($A1284,E$2,E$3)</f>
        <v/>
      </c>
      <c r="F1284">
        <f>MID($A1284,F$2,F$3)</f>
        <v/>
      </c>
      <c r="G1284">
        <f>MID($A1284,G$2,G$3)</f>
        <v/>
      </c>
      <c r="H1284">
        <f>MID($A1284,H$2,H$3)</f>
        <v/>
      </c>
      <c r="I1284">
        <f>MID($A1284,I$2,I$3)</f>
        <v/>
      </c>
      <c r="J1284">
        <f>MID($A1284,J$2,J$3)</f>
        <v/>
      </c>
      <c r="K1284">
        <f>MID($A1284,K$2,K$3)</f>
        <v/>
      </c>
      <c r="L1284">
        <f>MID($A1284,L$2,L$3)</f>
        <v/>
      </c>
      <c r="M1284">
        <f>MID($A1284,M$2,M$3)</f>
        <v/>
      </c>
      <c r="N1284">
        <f>MID($A1284,N$2,N$3)</f>
        <v/>
      </c>
      <c r="O1284">
        <f>MID($A1284,O$2,O$3)</f>
        <v/>
      </c>
      <c r="P1284">
        <f>MID($A1284,P$2,P$3)</f>
        <v/>
      </c>
      <c r="Q1284">
        <f>MID($A1284,Q$2,Q$3)</f>
        <v/>
      </c>
      <c r="R1284">
        <f>MID($A1284,R$2,R$3)</f>
        <v/>
      </c>
      <c r="S1284">
        <f>MID($A1284,S$2,S$3)</f>
        <v/>
      </c>
      <c r="T1284">
        <f>MID($A1284,T$2,T$3)</f>
        <v/>
      </c>
      <c r="U1284">
        <f>MID($A1284,U$2,U$3)</f>
        <v/>
      </c>
      <c r="V1284">
        <f>MID($A1284,V$2,V$3)</f>
        <v/>
      </c>
      <c r="W1284">
        <f>MID($A1284,W$2,W$3)</f>
        <v/>
      </c>
      <c r="X1284">
        <f>MID($A1284,X$2,X$3)</f>
        <v/>
      </c>
      <c r="Y1284">
        <f>MID($A1284,Y$2,Y$3)</f>
        <v/>
      </c>
      <c r="Z1284">
        <f>MID($A1284,Z$2,Z$3)</f>
        <v/>
      </c>
      <c r="AA1284">
        <f>MID($A1284,AA$2,AA$3)</f>
        <v/>
      </c>
      <c r="AB1284">
        <f>MID($A1284,AB$2,AB$3)</f>
        <v/>
      </c>
      <c r="AC1284">
        <f>MID($A1284,AC$2,AC$3)</f>
        <v/>
      </c>
      <c r="AD1284">
        <f>MID($A1284,AD$2,AD$3)</f>
        <v/>
      </c>
      <c r="AE1284">
        <f>MID($A1284,AE$2,AE$3)</f>
        <v/>
      </c>
      <c r="AF1284">
        <f>MID($A1284,AF$2,AF$3)</f>
        <v/>
      </c>
      <c r="AG1284">
        <f>MID($A1284,AG$2,AG$3)</f>
        <v/>
      </c>
      <c r="AH1284">
        <f>MID($A1284,AH$2,AH$3)</f>
        <v/>
      </c>
      <c r="AI1284">
        <f>MID($A1284,AI$2,AI$3)</f>
        <v/>
      </c>
      <c r="AJ1284">
        <f>MID($A1284,AJ$2,AJ$3)</f>
        <v/>
      </c>
      <c r="AK1284">
        <f>MID($A1284,AK$2,AK$3)</f>
        <v/>
      </c>
      <c r="AL1284">
        <f>MID($A1284,AL$2,AL$3)</f>
        <v/>
      </c>
      <c r="AM1284">
        <f>MID($A1284,AM$2,AM$3)</f>
        <v/>
      </c>
      <c r="AN1284">
        <f>MID($A1284,AN$2,AN$3)</f>
        <v/>
      </c>
      <c r="AO1284">
        <f>MID($A1284,AO$2,AO$3)</f>
        <v/>
      </c>
      <c r="AP1284">
        <f>MID($A1284,AP$2,AP$3)</f>
        <v/>
      </c>
      <c r="AQ1284">
        <f>MID($A1284,AQ$2,AQ$3)</f>
        <v/>
      </c>
      <c r="AR1284">
        <f>MID($A1284,AR$2,AR$3)</f>
        <v/>
      </c>
      <c r="AS1284">
        <f>MID($A1284,AS$2,AS$3)</f>
        <v/>
      </c>
      <c r="AT1284">
        <f>MID($A1284,AT$2,AT$3)</f>
        <v/>
      </c>
      <c r="AU1284">
        <f>MID($A1284,AU$2,AU$3)</f>
        <v/>
      </c>
      <c r="AV1284">
        <f>MID($A1284,AV$2,AV$3)</f>
        <v/>
      </c>
      <c r="AW1284">
        <f>MID($A1284,AW$2,AW$3)</f>
        <v/>
      </c>
      <c r="AX1284">
        <f>MID($A1284,AX$2,AX$3)</f>
        <v/>
      </c>
      <c r="AY1284">
        <f>MID($A1284,AY$2,AY$3)</f>
        <v/>
      </c>
      <c r="AZ1284">
        <f>MID($A1284,AZ$2,AZ$3)</f>
        <v/>
      </c>
      <c r="BA1284">
        <f>MID($A1284,BA$2,BA$3)</f>
        <v/>
      </c>
      <c r="BB1284">
        <f>MID($A1284,BB$2,BB$3)</f>
        <v/>
      </c>
      <c r="BC1284">
        <f>MID($A1284,BC$2,BC$3)</f>
        <v/>
      </c>
      <c r="BD1284">
        <f>MID($A1284,BD$2,BD$3)</f>
        <v/>
      </c>
      <c r="BE1284">
        <f>MID($A1284,BE$2,BE$3)</f>
        <v/>
      </c>
      <c r="BF1284">
        <f>MID($A1284,BF$2,BF$3)</f>
        <v/>
      </c>
      <c r="BG1284">
        <f>MID($A1284,BG$2,BG$3)</f>
        <v/>
      </c>
      <c r="BH1284">
        <f>MID($A1284,BH$2,BH$3)</f>
        <v/>
      </c>
      <c r="BI1284">
        <f>MID($A1284,BI$2,BI$3)</f>
        <v/>
      </c>
      <c r="BJ1284">
        <f>MID($A1284,BJ$2,BJ$3)</f>
        <v/>
      </c>
      <c r="BK1284">
        <f>MID($A1284,BK$2,BK$3)</f>
        <v/>
      </c>
      <c r="BL1284">
        <f>MID($A1284,BL$2,BL$3)</f>
        <v/>
      </c>
    </row>
    <row r="1285">
      <c r="B1285">
        <f>MID($A1285,B$2,B$3)</f>
        <v/>
      </c>
      <c r="C1285">
        <f>MID($A1285,C$2,C$3)</f>
        <v/>
      </c>
      <c r="D1285">
        <f>MID($A1285,D$2,D$3)</f>
        <v/>
      </c>
      <c r="E1285">
        <f>MID($A1285,E$2,E$3)</f>
        <v/>
      </c>
      <c r="F1285">
        <f>MID($A1285,F$2,F$3)</f>
        <v/>
      </c>
      <c r="G1285">
        <f>MID($A1285,G$2,G$3)</f>
        <v/>
      </c>
      <c r="H1285">
        <f>MID($A1285,H$2,H$3)</f>
        <v/>
      </c>
      <c r="I1285">
        <f>MID($A1285,I$2,I$3)</f>
        <v/>
      </c>
      <c r="J1285">
        <f>MID($A1285,J$2,J$3)</f>
        <v/>
      </c>
      <c r="K1285">
        <f>MID($A1285,K$2,K$3)</f>
        <v/>
      </c>
      <c r="L1285">
        <f>MID($A1285,L$2,L$3)</f>
        <v/>
      </c>
      <c r="M1285">
        <f>MID($A1285,M$2,M$3)</f>
        <v/>
      </c>
      <c r="N1285">
        <f>MID($A1285,N$2,N$3)</f>
        <v/>
      </c>
      <c r="O1285">
        <f>MID($A1285,O$2,O$3)</f>
        <v/>
      </c>
      <c r="P1285">
        <f>MID($A1285,P$2,P$3)</f>
        <v/>
      </c>
      <c r="Q1285">
        <f>MID($A1285,Q$2,Q$3)</f>
        <v/>
      </c>
      <c r="R1285">
        <f>MID($A1285,R$2,R$3)</f>
        <v/>
      </c>
      <c r="S1285">
        <f>MID($A1285,S$2,S$3)</f>
        <v/>
      </c>
      <c r="T1285">
        <f>MID($A1285,T$2,T$3)</f>
        <v/>
      </c>
      <c r="U1285">
        <f>MID($A1285,U$2,U$3)</f>
        <v/>
      </c>
      <c r="V1285">
        <f>MID($A1285,V$2,V$3)</f>
        <v/>
      </c>
      <c r="W1285">
        <f>MID($A1285,W$2,W$3)</f>
        <v/>
      </c>
      <c r="X1285">
        <f>MID($A1285,X$2,X$3)</f>
        <v/>
      </c>
      <c r="Y1285">
        <f>MID($A1285,Y$2,Y$3)</f>
        <v/>
      </c>
      <c r="Z1285">
        <f>MID($A1285,Z$2,Z$3)</f>
        <v/>
      </c>
      <c r="AA1285">
        <f>MID($A1285,AA$2,AA$3)</f>
        <v/>
      </c>
      <c r="AB1285">
        <f>MID($A1285,AB$2,AB$3)</f>
        <v/>
      </c>
      <c r="AC1285">
        <f>MID($A1285,AC$2,AC$3)</f>
        <v/>
      </c>
      <c r="AD1285">
        <f>MID($A1285,AD$2,AD$3)</f>
        <v/>
      </c>
      <c r="AE1285">
        <f>MID($A1285,AE$2,AE$3)</f>
        <v/>
      </c>
      <c r="AF1285">
        <f>MID($A1285,AF$2,AF$3)</f>
        <v/>
      </c>
      <c r="AG1285">
        <f>MID($A1285,AG$2,AG$3)</f>
        <v/>
      </c>
      <c r="AH1285">
        <f>MID($A1285,AH$2,AH$3)</f>
        <v/>
      </c>
      <c r="AI1285">
        <f>MID($A1285,AI$2,AI$3)</f>
        <v/>
      </c>
      <c r="AJ1285">
        <f>MID($A1285,AJ$2,AJ$3)</f>
        <v/>
      </c>
      <c r="AK1285">
        <f>MID($A1285,AK$2,AK$3)</f>
        <v/>
      </c>
      <c r="AL1285">
        <f>MID($A1285,AL$2,AL$3)</f>
        <v/>
      </c>
      <c r="AM1285">
        <f>MID($A1285,AM$2,AM$3)</f>
        <v/>
      </c>
      <c r="AN1285">
        <f>MID($A1285,AN$2,AN$3)</f>
        <v/>
      </c>
      <c r="AO1285">
        <f>MID($A1285,AO$2,AO$3)</f>
        <v/>
      </c>
      <c r="AP1285">
        <f>MID($A1285,AP$2,AP$3)</f>
        <v/>
      </c>
      <c r="AQ1285">
        <f>MID($A1285,AQ$2,AQ$3)</f>
        <v/>
      </c>
      <c r="AR1285">
        <f>MID($A1285,AR$2,AR$3)</f>
        <v/>
      </c>
      <c r="AS1285">
        <f>MID($A1285,AS$2,AS$3)</f>
        <v/>
      </c>
      <c r="AT1285">
        <f>MID($A1285,AT$2,AT$3)</f>
        <v/>
      </c>
      <c r="AU1285">
        <f>MID($A1285,AU$2,AU$3)</f>
        <v/>
      </c>
      <c r="AV1285">
        <f>MID($A1285,AV$2,AV$3)</f>
        <v/>
      </c>
      <c r="AW1285">
        <f>MID($A1285,AW$2,AW$3)</f>
        <v/>
      </c>
      <c r="AX1285">
        <f>MID($A1285,AX$2,AX$3)</f>
        <v/>
      </c>
      <c r="AY1285">
        <f>MID($A1285,AY$2,AY$3)</f>
        <v/>
      </c>
      <c r="AZ1285">
        <f>MID($A1285,AZ$2,AZ$3)</f>
        <v/>
      </c>
      <c r="BA1285">
        <f>MID($A1285,BA$2,BA$3)</f>
        <v/>
      </c>
      <c r="BB1285">
        <f>MID($A1285,BB$2,BB$3)</f>
        <v/>
      </c>
      <c r="BC1285">
        <f>MID($A1285,BC$2,BC$3)</f>
        <v/>
      </c>
      <c r="BD1285">
        <f>MID($A1285,BD$2,BD$3)</f>
        <v/>
      </c>
      <c r="BE1285">
        <f>MID($A1285,BE$2,BE$3)</f>
        <v/>
      </c>
      <c r="BF1285">
        <f>MID($A1285,BF$2,BF$3)</f>
        <v/>
      </c>
      <c r="BG1285">
        <f>MID($A1285,BG$2,BG$3)</f>
        <v/>
      </c>
      <c r="BH1285">
        <f>MID($A1285,BH$2,BH$3)</f>
        <v/>
      </c>
      <c r="BI1285">
        <f>MID($A1285,BI$2,BI$3)</f>
        <v/>
      </c>
      <c r="BJ1285">
        <f>MID($A1285,BJ$2,BJ$3)</f>
        <v/>
      </c>
      <c r="BK1285">
        <f>MID($A1285,BK$2,BK$3)</f>
        <v/>
      </c>
      <c r="BL1285">
        <f>MID($A1285,BL$2,BL$3)</f>
        <v/>
      </c>
    </row>
    <row r="1286">
      <c r="B1286">
        <f>MID($A1286,B$2,B$3)</f>
        <v/>
      </c>
      <c r="C1286">
        <f>MID($A1286,C$2,C$3)</f>
        <v/>
      </c>
      <c r="D1286">
        <f>MID($A1286,D$2,D$3)</f>
        <v/>
      </c>
      <c r="E1286">
        <f>MID($A1286,E$2,E$3)</f>
        <v/>
      </c>
      <c r="F1286">
        <f>MID($A1286,F$2,F$3)</f>
        <v/>
      </c>
      <c r="G1286">
        <f>MID($A1286,G$2,G$3)</f>
        <v/>
      </c>
      <c r="H1286">
        <f>MID($A1286,H$2,H$3)</f>
        <v/>
      </c>
      <c r="I1286">
        <f>MID($A1286,I$2,I$3)</f>
        <v/>
      </c>
      <c r="J1286">
        <f>MID($A1286,J$2,J$3)</f>
        <v/>
      </c>
      <c r="K1286">
        <f>MID($A1286,K$2,K$3)</f>
        <v/>
      </c>
      <c r="L1286">
        <f>MID($A1286,L$2,L$3)</f>
        <v/>
      </c>
      <c r="M1286">
        <f>MID($A1286,M$2,M$3)</f>
        <v/>
      </c>
      <c r="N1286">
        <f>MID($A1286,N$2,N$3)</f>
        <v/>
      </c>
      <c r="O1286">
        <f>MID($A1286,O$2,O$3)</f>
        <v/>
      </c>
      <c r="P1286">
        <f>MID($A1286,P$2,P$3)</f>
        <v/>
      </c>
      <c r="Q1286">
        <f>MID($A1286,Q$2,Q$3)</f>
        <v/>
      </c>
      <c r="R1286">
        <f>MID($A1286,R$2,R$3)</f>
        <v/>
      </c>
      <c r="S1286">
        <f>MID($A1286,S$2,S$3)</f>
        <v/>
      </c>
      <c r="T1286">
        <f>MID($A1286,T$2,T$3)</f>
        <v/>
      </c>
      <c r="U1286">
        <f>MID($A1286,U$2,U$3)</f>
        <v/>
      </c>
      <c r="V1286">
        <f>MID($A1286,V$2,V$3)</f>
        <v/>
      </c>
      <c r="W1286">
        <f>MID($A1286,W$2,W$3)</f>
        <v/>
      </c>
      <c r="X1286">
        <f>MID($A1286,X$2,X$3)</f>
        <v/>
      </c>
      <c r="Y1286">
        <f>MID($A1286,Y$2,Y$3)</f>
        <v/>
      </c>
      <c r="Z1286">
        <f>MID($A1286,Z$2,Z$3)</f>
        <v/>
      </c>
      <c r="AA1286">
        <f>MID($A1286,AA$2,AA$3)</f>
        <v/>
      </c>
      <c r="AB1286">
        <f>MID($A1286,AB$2,AB$3)</f>
        <v/>
      </c>
      <c r="AC1286">
        <f>MID($A1286,AC$2,AC$3)</f>
        <v/>
      </c>
      <c r="AD1286">
        <f>MID($A1286,AD$2,AD$3)</f>
        <v/>
      </c>
      <c r="AE1286">
        <f>MID($A1286,AE$2,AE$3)</f>
        <v/>
      </c>
      <c r="AF1286">
        <f>MID($A1286,AF$2,AF$3)</f>
        <v/>
      </c>
      <c r="AG1286">
        <f>MID($A1286,AG$2,AG$3)</f>
        <v/>
      </c>
      <c r="AH1286">
        <f>MID($A1286,AH$2,AH$3)</f>
        <v/>
      </c>
      <c r="AI1286">
        <f>MID($A1286,AI$2,AI$3)</f>
        <v/>
      </c>
      <c r="AJ1286">
        <f>MID($A1286,AJ$2,AJ$3)</f>
        <v/>
      </c>
      <c r="AK1286">
        <f>MID($A1286,AK$2,AK$3)</f>
        <v/>
      </c>
      <c r="AL1286">
        <f>MID($A1286,AL$2,AL$3)</f>
        <v/>
      </c>
      <c r="AM1286">
        <f>MID($A1286,AM$2,AM$3)</f>
        <v/>
      </c>
      <c r="AN1286">
        <f>MID($A1286,AN$2,AN$3)</f>
        <v/>
      </c>
      <c r="AO1286">
        <f>MID($A1286,AO$2,AO$3)</f>
        <v/>
      </c>
      <c r="AP1286">
        <f>MID($A1286,AP$2,AP$3)</f>
        <v/>
      </c>
      <c r="AQ1286">
        <f>MID($A1286,AQ$2,AQ$3)</f>
        <v/>
      </c>
      <c r="AR1286">
        <f>MID($A1286,AR$2,AR$3)</f>
        <v/>
      </c>
      <c r="AS1286">
        <f>MID($A1286,AS$2,AS$3)</f>
        <v/>
      </c>
      <c r="AT1286">
        <f>MID($A1286,AT$2,AT$3)</f>
        <v/>
      </c>
      <c r="AU1286">
        <f>MID($A1286,AU$2,AU$3)</f>
        <v/>
      </c>
      <c r="AV1286">
        <f>MID($A1286,AV$2,AV$3)</f>
        <v/>
      </c>
      <c r="AW1286">
        <f>MID($A1286,AW$2,AW$3)</f>
        <v/>
      </c>
      <c r="AX1286">
        <f>MID($A1286,AX$2,AX$3)</f>
        <v/>
      </c>
      <c r="AY1286">
        <f>MID($A1286,AY$2,AY$3)</f>
        <v/>
      </c>
      <c r="AZ1286">
        <f>MID($A1286,AZ$2,AZ$3)</f>
        <v/>
      </c>
      <c r="BA1286">
        <f>MID($A1286,BA$2,BA$3)</f>
        <v/>
      </c>
      <c r="BB1286">
        <f>MID($A1286,BB$2,BB$3)</f>
        <v/>
      </c>
      <c r="BC1286">
        <f>MID($A1286,BC$2,BC$3)</f>
        <v/>
      </c>
      <c r="BD1286">
        <f>MID($A1286,BD$2,BD$3)</f>
        <v/>
      </c>
      <c r="BE1286">
        <f>MID($A1286,BE$2,BE$3)</f>
        <v/>
      </c>
      <c r="BF1286">
        <f>MID($A1286,BF$2,BF$3)</f>
        <v/>
      </c>
      <c r="BG1286">
        <f>MID($A1286,BG$2,BG$3)</f>
        <v/>
      </c>
      <c r="BH1286">
        <f>MID($A1286,BH$2,BH$3)</f>
        <v/>
      </c>
      <c r="BI1286">
        <f>MID($A1286,BI$2,BI$3)</f>
        <v/>
      </c>
      <c r="BJ1286">
        <f>MID($A1286,BJ$2,BJ$3)</f>
        <v/>
      </c>
      <c r="BK1286">
        <f>MID($A1286,BK$2,BK$3)</f>
        <v/>
      </c>
      <c r="BL1286">
        <f>MID($A1286,BL$2,BL$3)</f>
        <v/>
      </c>
    </row>
    <row r="1287">
      <c r="B1287">
        <f>MID($A1287,B$2,B$3)</f>
        <v/>
      </c>
      <c r="C1287">
        <f>MID($A1287,C$2,C$3)</f>
        <v/>
      </c>
      <c r="D1287">
        <f>MID($A1287,D$2,D$3)</f>
        <v/>
      </c>
      <c r="E1287">
        <f>MID($A1287,E$2,E$3)</f>
        <v/>
      </c>
      <c r="F1287">
        <f>MID($A1287,F$2,F$3)</f>
        <v/>
      </c>
      <c r="G1287">
        <f>MID($A1287,G$2,G$3)</f>
        <v/>
      </c>
      <c r="H1287">
        <f>MID($A1287,H$2,H$3)</f>
        <v/>
      </c>
      <c r="I1287">
        <f>MID($A1287,I$2,I$3)</f>
        <v/>
      </c>
      <c r="J1287">
        <f>MID($A1287,J$2,J$3)</f>
        <v/>
      </c>
      <c r="K1287">
        <f>MID($A1287,K$2,K$3)</f>
        <v/>
      </c>
      <c r="L1287">
        <f>MID($A1287,L$2,L$3)</f>
        <v/>
      </c>
      <c r="M1287">
        <f>MID($A1287,M$2,M$3)</f>
        <v/>
      </c>
      <c r="N1287">
        <f>MID($A1287,N$2,N$3)</f>
        <v/>
      </c>
      <c r="O1287">
        <f>MID($A1287,O$2,O$3)</f>
        <v/>
      </c>
      <c r="P1287">
        <f>MID($A1287,P$2,P$3)</f>
        <v/>
      </c>
      <c r="Q1287">
        <f>MID($A1287,Q$2,Q$3)</f>
        <v/>
      </c>
      <c r="R1287">
        <f>MID($A1287,R$2,R$3)</f>
        <v/>
      </c>
      <c r="S1287">
        <f>MID($A1287,S$2,S$3)</f>
        <v/>
      </c>
      <c r="T1287">
        <f>MID($A1287,T$2,T$3)</f>
        <v/>
      </c>
      <c r="U1287">
        <f>MID($A1287,U$2,U$3)</f>
        <v/>
      </c>
      <c r="V1287">
        <f>MID($A1287,V$2,V$3)</f>
        <v/>
      </c>
      <c r="W1287">
        <f>MID($A1287,W$2,W$3)</f>
        <v/>
      </c>
      <c r="X1287">
        <f>MID($A1287,X$2,X$3)</f>
        <v/>
      </c>
      <c r="Y1287">
        <f>MID($A1287,Y$2,Y$3)</f>
        <v/>
      </c>
      <c r="Z1287">
        <f>MID($A1287,Z$2,Z$3)</f>
        <v/>
      </c>
      <c r="AA1287">
        <f>MID($A1287,AA$2,AA$3)</f>
        <v/>
      </c>
      <c r="AB1287">
        <f>MID($A1287,AB$2,AB$3)</f>
        <v/>
      </c>
      <c r="AC1287">
        <f>MID($A1287,AC$2,AC$3)</f>
        <v/>
      </c>
      <c r="AD1287">
        <f>MID($A1287,AD$2,AD$3)</f>
        <v/>
      </c>
      <c r="AE1287">
        <f>MID($A1287,AE$2,AE$3)</f>
        <v/>
      </c>
      <c r="AF1287">
        <f>MID($A1287,AF$2,AF$3)</f>
        <v/>
      </c>
      <c r="AG1287">
        <f>MID($A1287,AG$2,AG$3)</f>
        <v/>
      </c>
      <c r="AH1287">
        <f>MID($A1287,AH$2,AH$3)</f>
        <v/>
      </c>
      <c r="AI1287">
        <f>MID($A1287,AI$2,AI$3)</f>
        <v/>
      </c>
      <c r="AJ1287">
        <f>MID($A1287,AJ$2,AJ$3)</f>
        <v/>
      </c>
      <c r="AK1287">
        <f>MID($A1287,AK$2,AK$3)</f>
        <v/>
      </c>
      <c r="AL1287">
        <f>MID($A1287,AL$2,AL$3)</f>
        <v/>
      </c>
      <c r="AM1287">
        <f>MID($A1287,AM$2,AM$3)</f>
        <v/>
      </c>
      <c r="AN1287">
        <f>MID($A1287,AN$2,AN$3)</f>
        <v/>
      </c>
      <c r="AO1287">
        <f>MID($A1287,AO$2,AO$3)</f>
        <v/>
      </c>
      <c r="AP1287">
        <f>MID($A1287,AP$2,AP$3)</f>
        <v/>
      </c>
      <c r="AQ1287">
        <f>MID($A1287,AQ$2,AQ$3)</f>
        <v/>
      </c>
      <c r="AR1287">
        <f>MID($A1287,AR$2,AR$3)</f>
        <v/>
      </c>
      <c r="AS1287">
        <f>MID($A1287,AS$2,AS$3)</f>
        <v/>
      </c>
      <c r="AT1287">
        <f>MID($A1287,AT$2,AT$3)</f>
        <v/>
      </c>
      <c r="AU1287">
        <f>MID($A1287,AU$2,AU$3)</f>
        <v/>
      </c>
      <c r="AV1287">
        <f>MID($A1287,AV$2,AV$3)</f>
        <v/>
      </c>
      <c r="AW1287">
        <f>MID($A1287,AW$2,AW$3)</f>
        <v/>
      </c>
      <c r="AX1287">
        <f>MID($A1287,AX$2,AX$3)</f>
        <v/>
      </c>
      <c r="AY1287">
        <f>MID($A1287,AY$2,AY$3)</f>
        <v/>
      </c>
      <c r="AZ1287">
        <f>MID($A1287,AZ$2,AZ$3)</f>
        <v/>
      </c>
      <c r="BA1287">
        <f>MID($A1287,BA$2,BA$3)</f>
        <v/>
      </c>
      <c r="BB1287">
        <f>MID($A1287,BB$2,BB$3)</f>
        <v/>
      </c>
      <c r="BC1287">
        <f>MID($A1287,BC$2,BC$3)</f>
        <v/>
      </c>
      <c r="BD1287">
        <f>MID($A1287,BD$2,BD$3)</f>
        <v/>
      </c>
      <c r="BE1287">
        <f>MID($A1287,BE$2,BE$3)</f>
        <v/>
      </c>
      <c r="BF1287">
        <f>MID($A1287,BF$2,BF$3)</f>
        <v/>
      </c>
      <c r="BG1287">
        <f>MID($A1287,BG$2,BG$3)</f>
        <v/>
      </c>
      <c r="BH1287">
        <f>MID($A1287,BH$2,BH$3)</f>
        <v/>
      </c>
      <c r="BI1287">
        <f>MID($A1287,BI$2,BI$3)</f>
        <v/>
      </c>
      <c r="BJ1287">
        <f>MID($A1287,BJ$2,BJ$3)</f>
        <v/>
      </c>
      <c r="BK1287">
        <f>MID($A1287,BK$2,BK$3)</f>
        <v/>
      </c>
      <c r="BL1287">
        <f>MID($A1287,BL$2,BL$3)</f>
        <v/>
      </c>
    </row>
    <row r="1288">
      <c r="B1288">
        <f>MID($A1288,B$2,B$3)</f>
        <v/>
      </c>
      <c r="C1288">
        <f>MID($A1288,C$2,C$3)</f>
        <v/>
      </c>
      <c r="D1288">
        <f>MID($A1288,D$2,D$3)</f>
        <v/>
      </c>
      <c r="E1288">
        <f>MID($A1288,E$2,E$3)</f>
        <v/>
      </c>
      <c r="F1288">
        <f>MID($A1288,F$2,F$3)</f>
        <v/>
      </c>
      <c r="G1288">
        <f>MID($A1288,G$2,G$3)</f>
        <v/>
      </c>
      <c r="H1288">
        <f>MID($A1288,H$2,H$3)</f>
        <v/>
      </c>
      <c r="I1288">
        <f>MID($A1288,I$2,I$3)</f>
        <v/>
      </c>
      <c r="J1288">
        <f>MID($A1288,J$2,J$3)</f>
        <v/>
      </c>
      <c r="K1288">
        <f>MID($A1288,K$2,K$3)</f>
        <v/>
      </c>
      <c r="L1288">
        <f>MID($A1288,L$2,L$3)</f>
        <v/>
      </c>
      <c r="M1288">
        <f>MID($A1288,M$2,M$3)</f>
        <v/>
      </c>
      <c r="N1288">
        <f>MID($A1288,N$2,N$3)</f>
        <v/>
      </c>
      <c r="O1288">
        <f>MID($A1288,O$2,O$3)</f>
        <v/>
      </c>
      <c r="P1288">
        <f>MID($A1288,P$2,P$3)</f>
        <v/>
      </c>
      <c r="Q1288">
        <f>MID($A1288,Q$2,Q$3)</f>
        <v/>
      </c>
      <c r="R1288">
        <f>MID($A1288,R$2,R$3)</f>
        <v/>
      </c>
      <c r="S1288">
        <f>MID($A1288,S$2,S$3)</f>
        <v/>
      </c>
      <c r="T1288">
        <f>MID($A1288,T$2,T$3)</f>
        <v/>
      </c>
      <c r="U1288">
        <f>MID($A1288,U$2,U$3)</f>
        <v/>
      </c>
      <c r="V1288">
        <f>MID($A1288,V$2,V$3)</f>
        <v/>
      </c>
      <c r="W1288">
        <f>MID($A1288,W$2,W$3)</f>
        <v/>
      </c>
      <c r="X1288">
        <f>MID($A1288,X$2,X$3)</f>
        <v/>
      </c>
      <c r="Y1288">
        <f>MID($A1288,Y$2,Y$3)</f>
        <v/>
      </c>
      <c r="Z1288">
        <f>MID($A1288,Z$2,Z$3)</f>
        <v/>
      </c>
      <c r="AA1288">
        <f>MID($A1288,AA$2,AA$3)</f>
        <v/>
      </c>
      <c r="AB1288">
        <f>MID($A1288,AB$2,AB$3)</f>
        <v/>
      </c>
      <c r="AC1288">
        <f>MID($A1288,AC$2,AC$3)</f>
        <v/>
      </c>
      <c r="AD1288">
        <f>MID($A1288,AD$2,AD$3)</f>
        <v/>
      </c>
      <c r="AE1288">
        <f>MID($A1288,AE$2,AE$3)</f>
        <v/>
      </c>
      <c r="AF1288">
        <f>MID($A1288,AF$2,AF$3)</f>
        <v/>
      </c>
      <c r="AG1288">
        <f>MID($A1288,AG$2,AG$3)</f>
        <v/>
      </c>
      <c r="AH1288">
        <f>MID($A1288,AH$2,AH$3)</f>
        <v/>
      </c>
      <c r="AI1288">
        <f>MID($A1288,AI$2,AI$3)</f>
        <v/>
      </c>
      <c r="AJ1288">
        <f>MID($A1288,AJ$2,AJ$3)</f>
        <v/>
      </c>
      <c r="AK1288">
        <f>MID($A1288,AK$2,AK$3)</f>
        <v/>
      </c>
      <c r="AL1288">
        <f>MID($A1288,AL$2,AL$3)</f>
        <v/>
      </c>
      <c r="AM1288">
        <f>MID($A1288,AM$2,AM$3)</f>
        <v/>
      </c>
      <c r="AN1288">
        <f>MID($A1288,AN$2,AN$3)</f>
        <v/>
      </c>
      <c r="AO1288">
        <f>MID($A1288,AO$2,AO$3)</f>
        <v/>
      </c>
      <c r="AP1288">
        <f>MID($A1288,AP$2,AP$3)</f>
        <v/>
      </c>
      <c r="AQ1288">
        <f>MID($A1288,AQ$2,AQ$3)</f>
        <v/>
      </c>
      <c r="AR1288">
        <f>MID($A1288,AR$2,AR$3)</f>
        <v/>
      </c>
      <c r="AS1288">
        <f>MID($A1288,AS$2,AS$3)</f>
        <v/>
      </c>
      <c r="AT1288">
        <f>MID($A1288,AT$2,AT$3)</f>
        <v/>
      </c>
      <c r="AU1288">
        <f>MID($A1288,AU$2,AU$3)</f>
        <v/>
      </c>
      <c r="AV1288">
        <f>MID($A1288,AV$2,AV$3)</f>
        <v/>
      </c>
      <c r="AW1288">
        <f>MID($A1288,AW$2,AW$3)</f>
        <v/>
      </c>
      <c r="AX1288">
        <f>MID($A1288,AX$2,AX$3)</f>
        <v/>
      </c>
      <c r="AY1288">
        <f>MID($A1288,AY$2,AY$3)</f>
        <v/>
      </c>
      <c r="AZ1288">
        <f>MID($A1288,AZ$2,AZ$3)</f>
        <v/>
      </c>
      <c r="BA1288">
        <f>MID($A1288,BA$2,BA$3)</f>
        <v/>
      </c>
      <c r="BB1288">
        <f>MID($A1288,BB$2,BB$3)</f>
        <v/>
      </c>
      <c r="BC1288">
        <f>MID($A1288,BC$2,BC$3)</f>
        <v/>
      </c>
      <c r="BD1288">
        <f>MID($A1288,BD$2,BD$3)</f>
        <v/>
      </c>
      <c r="BE1288">
        <f>MID($A1288,BE$2,BE$3)</f>
        <v/>
      </c>
      <c r="BF1288">
        <f>MID($A1288,BF$2,BF$3)</f>
        <v/>
      </c>
      <c r="BG1288">
        <f>MID($A1288,BG$2,BG$3)</f>
        <v/>
      </c>
      <c r="BH1288">
        <f>MID($A1288,BH$2,BH$3)</f>
        <v/>
      </c>
      <c r="BI1288">
        <f>MID($A1288,BI$2,BI$3)</f>
        <v/>
      </c>
      <c r="BJ1288">
        <f>MID($A1288,BJ$2,BJ$3)</f>
        <v/>
      </c>
      <c r="BK1288">
        <f>MID($A1288,BK$2,BK$3)</f>
        <v/>
      </c>
      <c r="BL1288">
        <f>MID($A1288,BL$2,BL$3)</f>
        <v/>
      </c>
    </row>
    <row r="1289">
      <c r="B1289">
        <f>MID($A1289,B$2,B$3)</f>
        <v/>
      </c>
      <c r="C1289">
        <f>MID($A1289,C$2,C$3)</f>
        <v/>
      </c>
      <c r="D1289">
        <f>MID($A1289,D$2,D$3)</f>
        <v/>
      </c>
      <c r="E1289">
        <f>MID($A1289,E$2,E$3)</f>
        <v/>
      </c>
      <c r="F1289">
        <f>MID($A1289,F$2,F$3)</f>
        <v/>
      </c>
      <c r="G1289">
        <f>MID($A1289,G$2,G$3)</f>
        <v/>
      </c>
      <c r="H1289">
        <f>MID($A1289,H$2,H$3)</f>
        <v/>
      </c>
      <c r="I1289">
        <f>MID($A1289,I$2,I$3)</f>
        <v/>
      </c>
      <c r="J1289">
        <f>MID($A1289,J$2,J$3)</f>
        <v/>
      </c>
      <c r="K1289">
        <f>MID($A1289,K$2,K$3)</f>
        <v/>
      </c>
      <c r="L1289">
        <f>MID($A1289,L$2,L$3)</f>
        <v/>
      </c>
      <c r="M1289">
        <f>MID($A1289,M$2,M$3)</f>
        <v/>
      </c>
      <c r="N1289">
        <f>MID($A1289,N$2,N$3)</f>
        <v/>
      </c>
      <c r="O1289">
        <f>MID($A1289,O$2,O$3)</f>
        <v/>
      </c>
      <c r="P1289">
        <f>MID($A1289,P$2,P$3)</f>
        <v/>
      </c>
      <c r="Q1289">
        <f>MID($A1289,Q$2,Q$3)</f>
        <v/>
      </c>
      <c r="R1289">
        <f>MID($A1289,R$2,R$3)</f>
        <v/>
      </c>
      <c r="S1289">
        <f>MID($A1289,S$2,S$3)</f>
        <v/>
      </c>
      <c r="T1289">
        <f>MID($A1289,T$2,T$3)</f>
        <v/>
      </c>
      <c r="U1289">
        <f>MID($A1289,U$2,U$3)</f>
        <v/>
      </c>
      <c r="V1289">
        <f>MID($A1289,V$2,V$3)</f>
        <v/>
      </c>
      <c r="W1289">
        <f>MID($A1289,W$2,W$3)</f>
        <v/>
      </c>
      <c r="X1289">
        <f>MID($A1289,X$2,X$3)</f>
        <v/>
      </c>
      <c r="Y1289">
        <f>MID($A1289,Y$2,Y$3)</f>
        <v/>
      </c>
      <c r="Z1289">
        <f>MID($A1289,Z$2,Z$3)</f>
        <v/>
      </c>
      <c r="AA1289">
        <f>MID($A1289,AA$2,AA$3)</f>
        <v/>
      </c>
      <c r="AB1289">
        <f>MID($A1289,AB$2,AB$3)</f>
        <v/>
      </c>
      <c r="AC1289">
        <f>MID($A1289,AC$2,AC$3)</f>
        <v/>
      </c>
      <c r="AD1289">
        <f>MID($A1289,AD$2,AD$3)</f>
        <v/>
      </c>
      <c r="AE1289">
        <f>MID($A1289,AE$2,AE$3)</f>
        <v/>
      </c>
      <c r="AF1289">
        <f>MID($A1289,AF$2,AF$3)</f>
        <v/>
      </c>
      <c r="AG1289">
        <f>MID($A1289,AG$2,AG$3)</f>
        <v/>
      </c>
      <c r="AH1289">
        <f>MID($A1289,AH$2,AH$3)</f>
        <v/>
      </c>
      <c r="AI1289">
        <f>MID($A1289,AI$2,AI$3)</f>
        <v/>
      </c>
      <c r="AJ1289">
        <f>MID($A1289,AJ$2,AJ$3)</f>
        <v/>
      </c>
      <c r="AK1289">
        <f>MID($A1289,AK$2,AK$3)</f>
        <v/>
      </c>
      <c r="AL1289">
        <f>MID($A1289,AL$2,AL$3)</f>
        <v/>
      </c>
      <c r="AM1289">
        <f>MID($A1289,AM$2,AM$3)</f>
        <v/>
      </c>
      <c r="AN1289">
        <f>MID($A1289,AN$2,AN$3)</f>
        <v/>
      </c>
      <c r="AO1289">
        <f>MID($A1289,AO$2,AO$3)</f>
        <v/>
      </c>
      <c r="AP1289">
        <f>MID($A1289,AP$2,AP$3)</f>
        <v/>
      </c>
      <c r="AQ1289">
        <f>MID($A1289,AQ$2,AQ$3)</f>
        <v/>
      </c>
      <c r="AR1289">
        <f>MID($A1289,AR$2,AR$3)</f>
        <v/>
      </c>
      <c r="AS1289">
        <f>MID($A1289,AS$2,AS$3)</f>
        <v/>
      </c>
      <c r="AT1289">
        <f>MID($A1289,AT$2,AT$3)</f>
        <v/>
      </c>
      <c r="AU1289">
        <f>MID($A1289,AU$2,AU$3)</f>
        <v/>
      </c>
      <c r="AV1289">
        <f>MID($A1289,AV$2,AV$3)</f>
        <v/>
      </c>
      <c r="AW1289">
        <f>MID($A1289,AW$2,AW$3)</f>
        <v/>
      </c>
      <c r="AX1289">
        <f>MID($A1289,AX$2,AX$3)</f>
        <v/>
      </c>
      <c r="AY1289">
        <f>MID($A1289,AY$2,AY$3)</f>
        <v/>
      </c>
      <c r="AZ1289">
        <f>MID($A1289,AZ$2,AZ$3)</f>
        <v/>
      </c>
      <c r="BA1289">
        <f>MID($A1289,BA$2,BA$3)</f>
        <v/>
      </c>
      <c r="BB1289">
        <f>MID($A1289,BB$2,BB$3)</f>
        <v/>
      </c>
      <c r="BC1289">
        <f>MID($A1289,BC$2,BC$3)</f>
        <v/>
      </c>
      <c r="BD1289">
        <f>MID($A1289,BD$2,BD$3)</f>
        <v/>
      </c>
      <c r="BE1289">
        <f>MID($A1289,BE$2,BE$3)</f>
        <v/>
      </c>
      <c r="BF1289">
        <f>MID($A1289,BF$2,BF$3)</f>
        <v/>
      </c>
      <c r="BG1289">
        <f>MID($A1289,BG$2,BG$3)</f>
        <v/>
      </c>
      <c r="BH1289">
        <f>MID($A1289,BH$2,BH$3)</f>
        <v/>
      </c>
      <c r="BI1289">
        <f>MID($A1289,BI$2,BI$3)</f>
        <v/>
      </c>
      <c r="BJ1289">
        <f>MID($A1289,BJ$2,BJ$3)</f>
        <v/>
      </c>
      <c r="BK1289">
        <f>MID($A1289,BK$2,BK$3)</f>
        <v/>
      </c>
      <c r="BL1289">
        <f>MID($A1289,BL$2,BL$3)</f>
        <v/>
      </c>
    </row>
    <row r="1290">
      <c r="B1290">
        <f>MID($A1290,B$2,B$3)</f>
        <v/>
      </c>
      <c r="C1290">
        <f>MID($A1290,C$2,C$3)</f>
        <v/>
      </c>
      <c r="D1290">
        <f>MID($A1290,D$2,D$3)</f>
        <v/>
      </c>
      <c r="E1290">
        <f>MID($A1290,E$2,E$3)</f>
        <v/>
      </c>
      <c r="F1290">
        <f>MID($A1290,F$2,F$3)</f>
        <v/>
      </c>
      <c r="G1290">
        <f>MID($A1290,G$2,G$3)</f>
        <v/>
      </c>
      <c r="H1290">
        <f>MID($A1290,H$2,H$3)</f>
        <v/>
      </c>
      <c r="I1290">
        <f>MID($A1290,I$2,I$3)</f>
        <v/>
      </c>
      <c r="J1290">
        <f>MID($A1290,J$2,J$3)</f>
        <v/>
      </c>
      <c r="K1290">
        <f>MID($A1290,K$2,K$3)</f>
        <v/>
      </c>
      <c r="L1290">
        <f>MID($A1290,L$2,L$3)</f>
        <v/>
      </c>
      <c r="M1290">
        <f>MID($A1290,M$2,M$3)</f>
        <v/>
      </c>
      <c r="N1290">
        <f>MID($A1290,N$2,N$3)</f>
        <v/>
      </c>
      <c r="O1290">
        <f>MID($A1290,O$2,O$3)</f>
        <v/>
      </c>
      <c r="P1290">
        <f>MID($A1290,P$2,P$3)</f>
        <v/>
      </c>
      <c r="Q1290">
        <f>MID($A1290,Q$2,Q$3)</f>
        <v/>
      </c>
      <c r="R1290">
        <f>MID($A1290,R$2,R$3)</f>
        <v/>
      </c>
      <c r="S1290">
        <f>MID($A1290,S$2,S$3)</f>
        <v/>
      </c>
      <c r="T1290">
        <f>MID($A1290,T$2,T$3)</f>
        <v/>
      </c>
      <c r="U1290">
        <f>MID($A1290,U$2,U$3)</f>
        <v/>
      </c>
      <c r="V1290">
        <f>MID($A1290,V$2,V$3)</f>
        <v/>
      </c>
      <c r="W1290">
        <f>MID($A1290,W$2,W$3)</f>
        <v/>
      </c>
      <c r="X1290">
        <f>MID($A1290,X$2,X$3)</f>
        <v/>
      </c>
      <c r="Y1290">
        <f>MID($A1290,Y$2,Y$3)</f>
        <v/>
      </c>
      <c r="Z1290">
        <f>MID($A1290,Z$2,Z$3)</f>
        <v/>
      </c>
      <c r="AA1290">
        <f>MID($A1290,AA$2,AA$3)</f>
        <v/>
      </c>
      <c r="AB1290">
        <f>MID($A1290,AB$2,AB$3)</f>
        <v/>
      </c>
      <c r="AC1290">
        <f>MID($A1290,AC$2,AC$3)</f>
        <v/>
      </c>
      <c r="AD1290">
        <f>MID($A1290,AD$2,AD$3)</f>
        <v/>
      </c>
      <c r="AE1290">
        <f>MID($A1290,AE$2,AE$3)</f>
        <v/>
      </c>
      <c r="AF1290">
        <f>MID($A1290,AF$2,AF$3)</f>
        <v/>
      </c>
      <c r="AG1290">
        <f>MID($A1290,AG$2,AG$3)</f>
        <v/>
      </c>
      <c r="AH1290">
        <f>MID($A1290,AH$2,AH$3)</f>
        <v/>
      </c>
      <c r="AI1290">
        <f>MID($A1290,AI$2,AI$3)</f>
        <v/>
      </c>
      <c r="AJ1290">
        <f>MID($A1290,AJ$2,AJ$3)</f>
        <v/>
      </c>
      <c r="AK1290">
        <f>MID($A1290,AK$2,AK$3)</f>
        <v/>
      </c>
      <c r="AL1290">
        <f>MID($A1290,AL$2,AL$3)</f>
        <v/>
      </c>
      <c r="AM1290">
        <f>MID($A1290,AM$2,AM$3)</f>
        <v/>
      </c>
      <c r="AN1290">
        <f>MID($A1290,AN$2,AN$3)</f>
        <v/>
      </c>
      <c r="AO1290">
        <f>MID($A1290,AO$2,AO$3)</f>
        <v/>
      </c>
      <c r="AP1290">
        <f>MID($A1290,AP$2,AP$3)</f>
        <v/>
      </c>
      <c r="AQ1290">
        <f>MID($A1290,AQ$2,AQ$3)</f>
        <v/>
      </c>
      <c r="AR1290">
        <f>MID($A1290,AR$2,AR$3)</f>
        <v/>
      </c>
      <c r="AS1290">
        <f>MID($A1290,AS$2,AS$3)</f>
        <v/>
      </c>
      <c r="AT1290">
        <f>MID($A1290,AT$2,AT$3)</f>
        <v/>
      </c>
      <c r="AU1290">
        <f>MID($A1290,AU$2,AU$3)</f>
        <v/>
      </c>
      <c r="AV1290">
        <f>MID($A1290,AV$2,AV$3)</f>
        <v/>
      </c>
      <c r="AW1290">
        <f>MID($A1290,AW$2,AW$3)</f>
        <v/>
      </c>
      <c r="AX1290">
        <f>MID($A1290,AX$2,AX$3)</f>
        <v/>
      </c>
      <c r="AY1290">
        <f>MID($A1290,AY$2,AY$3)</f>
        <v/>
      </c>
      <c r="AZ1290">
        <f>MID($A1290,AZ$2,AZ$3)</f>
        <v/>
      </c>
      <c r="BA1290">
        <f>MID($A1290,BA$2,BA$3)</f>
        <v/>
      </c>
      <c r="BB1290">
        <f>MID($A1290,BB$2,BB$3)</f>
        <v/>
      </c>
      <c r="BC1290">
        <f>MID($A1290,BC$2,BC$3)</f>
        <v/>
      </c>
      <c r="BD1290">
        <f>MID($A1290,BD$2,BD$3)</f>
        <v/>
      </c>
      <c r="BE1290">
        <f>MID($A1290,BE$2,BE$3)</f>
        <v/>
      </c>
      <c r="BF1290">
        <f>MID($A1290,BF$2,BF$3)</f>
        <v/>
      </c>
      <c r="BG1290">
        <f>MID($A1290,BG$2,BG$3)</f>
        <v/>
      </c>
      <c r="BH1290">
        <f>MID($A1290,BH$2,BH$3)</f>
        <v/>
      </c>
      <c r="BI1290">
        <f>MID($A1290,BI$2,BI$3)</f>
        <v/>
      </c>
      <c r="BJ1290">
        <f>MID($A1290,BJ$2,BJ$3)</f>
        <v/>
      </c>
      <c r="BK1290">
        <f>MID($A1290,BK$2,BK$3)</f>
        <v/>
      </c>
      <c r="BL1290">
        <f>MID($A1290,BL$2,BL$3)</f>
        <v/>
      </c>
    </row>
    <row r="1291">
      <c r="B1291">
        <f>MID($A1291,B$2,B$3)</f>
        <v/>
      </c>
      <c r="C1291">
        <f>MID($A1291,C$2,C$3)</f>
        <v/>
      </c>
      <c r="D1291">
        <f>MID($A1291,D$2,D$3)</f>
        <v/>
      </c>
      <c r="E1291">
        <f>MID($A1291,E$2,E$3)</f>
        <v/>
      </c>
      <c r="F1291">
        <f>MID($A1291,F$2,F$3)</f>
        <v/>
      </c>
      <c r="G1291">
        <f>MID($A1291,G$2,G$3)</f>
        <v/>
      </c>
      <c r="H1291">
        <f>MID($A1291,H$2,H$3)</f>
        <v/>
      </c>
      <c r="I1291">
        <f>MID($A1291,I$2,I$3)</f>
        <v/>
      </c>
      <c r="J1291">
        <f>MID($A1291,J$2,J$3)</f>
        <v/>
      </c>
      <c r="K1291">
        <f>MID($A1291,K$2,K$3)</f>
        <v/>
      </c>
      <c r="L1291">
        <f>MID($A1291,L$2,L$3)</f>
        <v/>
      </c>
      <c r="M1291">
        <f>MID($A1291,M$2,M$3)</f>
        <v/>
      </c>
      <c r="N1291">
        <f>MID($A1291,N$2,N$3)</f>
        <v/>
      </c>
      <c r="O1291">
        <f>MID($A1291,O$2,O$3)</f>
        <v/>
      </c>
      <c r="P1291">
        <f>MID($A1291,P$2,P$3)</f>
        <v/>
      </c>
      <c r="Q1291">
        <f>MID($A1291,Q$2,Q$3)</f>
        <v/>
      </c>
      <c r="R1291">
        <f>MID($A1291,R$2,R$3)</f>
        <v/>
      </c>
      <c r="S1291">
        <f>MID($A1291,S$2,S$3)</f>
        <v/>
      </c>
      <c r="T1291">
        <f>MID($A1291,T$2,T$3)</f>
        <v/>
      </c>
      <c r="U1291">
        <f>MID($A1291,U$2,U$3)</f>
        <v/>
      </c>
      <c r="V1291">
        <f>MID($A1291,V$2,V$3)</f>
        <v/>
      </c>
      <c r="W1291">
        <f>MID($A1291,W$2,W$3)</f>
        <v/>
      </c>
      <c r="X1291">
        <f>MID($A1291,X$2,X$3)</f>
        <v/>
      </c>
      <c r="Y1291">
        <f>MID($A1291,Y$2,Y$3)</f>
        <v/>
      </c>
      <c r="Z1291">
        <f>MID($A1291,Z$2,Z$3)</f>
        <v/>
      </c>
      <c r="AA1291">
        <f>MID($A1291,AA$2,AA$3)</f>
        <v/>
      </c>
      <c r="AB1291">
        <f>MID($A1291,AB$2,AB$3)</f>
        <v/>
      </c>
      <c r="AC1291">
        <f>MID($A1291,AC$2,AC$3)</f>
        <v/>
      </c>
      <c r="AD1291">
        <f>MID($A1291,AD$2,AD$3)</f>
        <v/>
      </c>
      <c r="AE1291">
        <f>MID($A1291,AE$2,AE$3)</f>
        <v/>
      </c>
      <c r="AF1291">
        <f>MID($A1291,AF$2,AF$3)</f>
        <v/>
      </c>
      <c r="AG1291">
        <f>MID($A1291,AG$2,AG$3)</f>
        <v/>
      </c>
      <c r="AH1291">
        <f>MID($A1291,AH$2,AH$3)</f>
        <v/>
      </c>
      <c r="AI1291">
        <f>MID($A1291,AI$2,AI$3)</f>
        <v/>
      </c>
      <c r="AJ1291">
        <f>MID($A1291,AJ$2,AJ$3)</f>
        <v/>
      </c>
      <c r="AK1291">
        <f>MID($A1291,AK$2,AK$3)</f>
        <v/>
      </c>
      <c r="AL1291">
        <f>MID($A1291,AL$2,AL$3)</f>
        <v/>
      </c>
      <c r="AM1291">
        <f>MID($A1291,AM$2,AM$3)</f>
        <v/>
      </c>
      <c r="AN1291">
        <f>MID($A1291,AN$2,AN$3)</f>
        <v/>
      </c>
      <c r="AO1291">
        <f>MID($A1291,AO$2,AO$3)</f>
        <v/>
      </c>
      <c r="AP1291">
        <f>MID($A1291,AP$2,AP$3)</f>
        <v/>
      </c>
      <c r="AQ1291">
        <f>MID($A1291,AQ$2,AQ$3)</f>
        <v/>
      </c>
      <c r="AR1291">
        <f>MID($A1291,AR$2,AR$3)</f>
        <v/>
      </c>
      <c r="AS1291">
        <f>MID($A1291,AS$2,AS$3)</f>
        <v/>
      </c>
      <c r="AT1291">
        <f>MID($A1291,AT$2,AT$3)</f>
        <v/>
      </c>
      <c r="AU1291">
        <f>MID($A1291,AU$2,AU$3)</f>
        <v/>
      </c>
      <c r="AV1291">
        <f>MID($A1291,AV$2,AV$3)</f>
        <v/>
      </c>
      <c r="AW1291">
        <f>MID($A1291,AW$2,AW$3)</f>
        <v/>
      </c>
      <c r="AX1291">
        <f>MID($A1291,AX$2,AX$3)</f>
        <v/>
      </c>
      <c r="AY1291">
        <f>MID($A1291,AY$2,AY$3)</f>
        <v/>
      </c>
      <c r="AZ1291">
        <f>MID($A1291,AZ$2,AZ$3)</f>
        <v/>
      </c>
      <c r="BA1291">
        <f>MID($A1291,BA$2,BA$3)</f>
        <v/>
      </c>
      <c r="BB1291">
        <f>MID($A1291,BB$2,BB$3)</f>
        <v/>
      </c>
      <c r="BC1291">
        <f>MID($A1291,BC$2,BC$3)</f>
        <v/>
      </c>
      <c r="BD1291">
        <f>MID($A1291,BD$2,BD$3)</f>
        <v/>
      </c>
      <c r="BE1291">
        <f>MID($A1291,BE$2,BE$3)</f>
        <v/>
      </c>
      <c r="BF1291">
        <f>MID($A1291,BF$2,BF$3)</f>
        <v/>
      </c>
      <c r="BG1291">
        <f>MID($A1291,BG$2,BG$3)</f>
        <v/>
      </c>
      <c r="BH1291">
        <f>MID($A1291,BH$2,BH$3)</f>
        <v/>
      </c>
      <c r="BI1291">
        <f>MID($A1291,BI$2,BI$3)</f>
        <v/>
      </c>
      <c r="BJ1291">
        <f>MID($A1291,BJ$2,BJ$3)</f>
        <v/>
      </c>
      <c r="BK1291">
        <f>MID($A1291,BK$2,BK$3)</f>
        <v/>
      </c>
      <c r="BL1291">
        <f>MID($A1291,BL$2,BL$3)</f>
        <v/>
      </c>
    </row>
    <row r="1292">
      <c r="B1292">
        <f>MID($A1292,B$2,B$3)</f>
        <v/>
      </c>
      <c r="C1292">
        <f>MID($A1292,C$2,C$3)</f>
        <v/>
      </c>
      <c r="D1292">
        <f>MID($A1292,D$2,D$3)</f>
        <v/>
      </c>
      <c r="E1292">
        <f>MID($A1292,E$2,E$3)</f>
        <v/>
      </c>
      <c r="F1292">
        <f>MID($A1292,F$2,F$3)</f>
        <v/>
      </c>
      <c r="G1292">
        <f>MID($A1292,G$2,G$3)</f>
        <v/>
      </c>
      <c r="H1292">
        <f>MID($A1292,H$2,H$3)</f>
        <v/>
      </c>
      <c r="I1292">
        <f>MID($A1292,I$2,I$3)</f>
        <v/>
      </c>
      <c r="J1292">
        <f>MID($A1292,J$2,J$3)</f>
        <v/>
      </c>
      <c r="K1292">
        <f>MID($A1292,K$2,K$3)</f>
        <v/>
      </c>
      <c r="L1292">
        <f>MID($A1292,L$2,L$3)</f>
        <v/>
      </c>
      <c r="M1292">
        <f>MID($A1292,M$2,M$3)</f>
        <v/>
      </c>
      <c r="N1292">
        <f>MID($A1292,N$2,N$3)</f>
        <v/>
      </c>
      <c r="O1292">
        <f>MID($A1292,O$2,O$3)</f>
        <v/>
      </c>
      <c r="P1292">
        <f>MID($A1292,P$2,P$3)</f>
        <v/>
      </c>
      <c r="Q1292">
        <f>MID($A1292,Q$2,Q$3)</f>
        <v/>
      </c>
      <c r="R1292">
        <f>MID($A1292,R$2,R$3)</f>
        <v/>
      </c>
      <c r="S1292">
        <f>MID($A1292,S$2,S$3)</f>
        <v/>
      </c>
      <c r="T1292">
        <f>MID($A1292,T$2,T$3)</f>
        <v/>
      </c>
      <c r="U1292">
        <f>MID($A1292,U$2,U$3)</f>
        <v/>
      </c>
      <c r="V1292">
        <f>MID($A1292,V$2,V$3)</f>
        <v/>
      </c>
      <c r="W1292">
        <f>MID($A1292,W$2,W$3)</f>
        <v/>
      </c>
      <c r="X1292">
        <f>MID($A1292,X$2,X$3)</f>
        <v/>
      </c>
      <c r="Y1292">
        <f>MID($A1292,Y$2,Y$3)</f>
        <v/>
      </c>
      <c r="Z1292">
        <f>MID($A1292,Z$2,Z$3)</f>
        <v/>
      </c>
      <c r="AA1292">
        <f>MID($A1292,AA$2,AA$3)</f>
        <v/>
      </c>
      <c r="AB1292">
        <f>MID($A1292,AB$2,AB$3)</f>
        <v/>
      </c>
      <c r="AC1292">
        <f>MID($A1292,AC$2,AC$3)</f>
        <v/>
      </c>
      <c r="AD1292">
        <f>MID($A1292,AD$2,AD$3)</f>
        <v/>
      </c>
      <c r="AE1292">
        <f>MID($A1292,AE$2,AE$3)</f>
        <v/>
      </c>
      <c r="AF1292">
        <f>MID($A1292,AF$2,AF$3)</f>
        <v/>
      </c>
      <c r="AG1292">
        <f>MID($A1292,AG$2,AG$3)</f>
        <v/>
      </c>
      <c r="AH1292">
        <f>MID($A1292,AH$2,AH$3)</f>
        <v/>
      </c>
      <c r="AI1292">
        <f>MID($A1292,AI$2,AI$3)</f>
        <v/>
      </c>
      <c r="AJ1292">
        <f>MID($A1292,AJ$2,AJ$3)</f>
        <v/>
      </c>
      <c r="AK1292">
        <f>MID($A1292,AK$2,AK$3)</f>
        <v/>
      </c>
      <c r="AL1292">
        <f>MID($A1292,AL$2,AL$3)</f>
        <v/>
      </c>
      <c r="AM1292">
        <f>MID($A1292,AM$2,AM$3)</f>
        <v/>
      </c>
      <c r="AN1292">
        <f>MID($A1292,AN$2,AN$3)</f>
        <v/>
      </c>
      <c r="AO1292">
        <f>MID($A1292,AO$2,AO$3)</f>
        <v/>
      </c>
      <c r="AP1292">
        <f>MID($A1292,AP$2,AP$3)</f>
        <v/>
      </c>
      <c r="AQ1292">
        <f>MID($A1292,AQ$2,AQ$3)</f>
        <v/>
      </c>
      <c r="AR1292">
        <f>MID($A1292,AR$2,AR$3)</f>
        <v/>
      </c>
      <c r="AS1292">
        <f>MID($A1292,AS$2,AS$3)</f>
        <v/>
      </c>
      <c r="AT1292">
        <f>MID($A1292,AT$2,AT$3)</f>
        <v/>
      </c>
      <c r="AU1292">
        <f>MID($A1292,AU$2,AU$3)</f>
        <v/>
      </c>
      <c r="AV1292">
        <f>MID($A1292,AV$2,AV$3)</f>
        <v/>
      </c>
      <c r="AW1292">
        <f>MID($A1292,AW$2,AW$3)</f>
        <v/>
      </c>
      <c r="AX1292">
        <f>MID($A1292,AX$2,AX$3)</f>
        <v/>
      </c>
      <c r="AY1292">
        <f>MID($A1292,AY$2,AY$3)</f>
        <v/>
      </c>
      <c r="AZ1292">
        <f>MID($A1292,AZ$2,AZ$3)</f>
        <v/>
      </c>
      <c r="BA1292">
        <f>MID($A1292,BA$2,BA$3)</f>
        <v/>
      </c>
      <c r="BB1292">
        <f>MID($A1292,BB$2,BB$3)</f>
        <v/>
      </c>
      <c r="BC1292">
        <f>MID($A1292,BC$2,BC$3)</f>
        <v/>
      </c>
      <c r="BD1292">
        <f>MID($A1292,BD$2,BD$3)</f>
        <v/>
      </c>
      <c r="BE1292">
        <f>MID($A1292,BE$2,BE$3)</f>
        <v/>
      </c>
      <c r="BF1292">
        <f>MID($A1292,BF$2,BF$3)</f>
        <v/>
      </c>
      <c r="BG1292">
        <f>MID($A1292,BG$2,BG$3)</f>
        <v/>
      </c>
      <c r="BH1292">
        <f>MID($A1292,BH$2,BH$3)</f>
        <v/>
      </c>
      <c r="BI1292">
        <f>MID($A1292,BI$2,BI$3)</f>
        <v/>
      </c>
      <c r="BJ1292">
        <f>MID($A1292,BJ$2,BJ$3)</f>
        <v/>
      </c>
      <c r="BK1292">
        <f>MID($A1292,BK$2,BK$3)</f>
        <v/>
      </c>
      <c r="BL1292">
        <f>MID($A1292,BL$2,BL$3)</f>
        <v/>
      </c>
    </row>
    <row r="1293">
      <c r="B1293">
        <f>MID($A1293,B$2,B$3)</f>
        <v/>
      </c>
      <c r="C1293">
        <f>MID($A1293,C$2,C$3)</f>
        <v/>
      </c>
      <c r="D1293">
        <f>MID($A1293,D$2,D$3)</f>
        <v/>
      </c>
      <c r="E1293">
        <f>MID($A1293,E$2,E$3)</f>
        <v/>
      </c>
      <c r="F1293">
        <f>MID($A1293,F$2,F$3)</f>
        <v/>
      </c>
      <c r="G1293">
        <f>MID($A1293,G$2,G$3)</f>
        <v/>
      </c>
      <c r="H1293">
        <f>MID($A1293,H$2,H$3)</f>
        <v/>
      </c>
      <c r="I1293">
        <f>MID($A1293,I$2,I$3)</f>
        <v/>
      </c>
      <c r="J1293">
        <f>MID($A1293,J$2,J$3)</f>
        <v/>
      </c>
      <c r="K1293">
        <f>MID($A1293,K$2,K$3)</f>
        <v/>
      </c>
      <c r="L1293">
        <f>MID($A1293,L$2,L$3)</f>
        <v/>
      </c>
      <c r="M1293">
        <f>MID($A1293,M$2,M$3)</f>
        <v/>
      </c>
      <c r="N1293">
        <f>MID($A1293,N$2,N$3)</f>
        <v/>
      </c>
      <c r="O1293">
        <f>MID($A1293,O$2,O$3)</f>
        <v/>
      </c>
      <c r="P1293">
        <f>MID($A1293,P$2,P$3)</f>
        <v/>
      </c>
      <c r="Q1293">
        <f>MID($A1293,Q$2,Q$3)</f>
        <v/>
      </c>
      <c r="R1293">
        <f>MID($A1293,R$2,R$3)</f>
        <v/>
      </c>
      <c r="S1293">
        <f>MID($A1293,S$2,S$3)</f>
        <v/>
      </c>
      <c r="T1293">
        <f>MID($A1293,T$2,T$3)</f>
        <v/>
      </c>
      <c r="U1293">
        <f>MID($A1293,U$2,U$3)</f>
        <v/>
      </c>
      <c r="V1293">
        <f>MID($A1293,V$2,V$3)</f>
        <v/>
      </c>
      <c r="W1293">
        <f>MID($A1293,W$2,W$3)</f>
        <v/>
      </c>
      <c r="X1293">
        <f>MID($A1293,X$2,X$3)</f>
        <v/>
      </c>
      <c r="Y1293">
        <f>MID($A1293,Y$2,Y$3)</f>
        <v/>
      </c>
      <c r="Z1293">
        <f>MID($A1293,Z$2,Z$3)</f>
        <v/>
      </c>
      <c r="AA1293">
        <f>MID($A1293,AA$2,AA$3)</f>
        <v/>
      </c>
      <c r="AB1293">
        <f>MID($A1293,AB$2,AB$3)</f>
        <v/>
      </c>
      <c r="AC1293">
        <f>MID($A1293,AC$2,AC$3)</f>
        <v/>
      </c>
      <c r="AD1293">
        <f>MID($A1293,AD$2,AD$3)</f>
        <v/>
      </c>
      <c r="AE1293">
        <f>MID($A1293,AE$2,AE$3)</f>
        <v/>
      </c>
      <c r="AF1293">
        <f>MID($A1293,AF$2,AF$3)</f>
        <v/>
      </c>
      <c r="AG1293">
        <f>MID($A1293,AG$2,AG$3)</f>
        <v/>
      </c>
      <c r="AH1293">
        <f>MID($A1293,AH$2,AH$3)</f>
        <v/>
      </c>
      <c r="AI1293">
        <f>MID($A1293,AI$2,AI$3)</f>
        <v/>
      </c>
      <c r="AJ1293">
        <f>MID($A1293,AJ$2,AJ$3)</f>
        <v/>
      </c>
      <c r="AK1293">
        <f>MID($A1293,AK$2,AK$3)</f>
        <v/>
      </c>
      <c r="AL1293">
        <f>MID($A1293,AL$2,AL$3)</f>
        <v/>
      </c>
      <c r="AM1293">
        <f>MID($A1293,AM$2,AM$3)</f>
        <v/>
      </c>
      <c r="AN1293">
        <f>MID($A1293,AN$2,AN$3)</f>
        <v/>
      </c>
      <c r="AO1293">
        <f>MID($A1293,AO$2,AO$3)</f>
        <v/>
      </c>
      <c r="AP1293">
        <f>MID($A1293,AP$2,AP$3)</f>
        <v/>
      </c>
      <c r="AQ1293">
        <f>MID($A1293,AQ$2,AQ$3)</f>
        <v/>
      </c>
      <c r="AR1293">
        <f>MID($A1293,AR$2,AR$3)</f>
        <v/>
      </c>
      <c r="AS1293">
        <f>MID($A1293,AS$2,AS$3)</f>
        <v/>
      </c>
      <c r="AT1293">
        <f>MID($A1293,AT$2,AT$3)</f>
        <v/>
      </c>
      <c r="AU1293">
        <f>MID($A1293,AU$2,AU$3)</f>
        <v/>
      </c>
      <c r="AV1293">
        <f>MID($A1293,AV$2,AV$3)</f>
        <v/>
      </c>
      <c r="AW1293">
        <f>MID($A1293,AW$2,AW$3)</f>
        <v/>
      </c>
      <c r="AX1293">
        <f>MID($A1293,AX$2,AX$3)</f>
        <v/>
      </c>
      <c r="AY1293">
        <f>MID($A1293,AY$2,AY$3)</f>
        <v/>
      </c>
      <c r="AZ1293">
        <f>MID($A1293,AZ$2,AZ$3)</f>
        <v/>
      </c>
      <c r="BA1293">
        <f>MID($A1293,BA$2,BA$3)</f>
        <v/>
      </c>
      <c r="BB1293">
        <f>MID($A1293,BB$2,BB$3)</f>
        <v/>
      </c>
      <c r="BC1293">
        <f>MID($A1293,BC$2,BC$3)</f>
        <v/>
      </c>
      <c r="BD1293">
        <f>MID($A1293,BD$2,BD$3)</f>
        <v/>
      </c>
      <c r="BE1293">
        <f>MID($A1293,BE$2,BE$3)</f>
        <v/>
      </c>
      <c r="BF1293">
        <f>MID($A1293,BF$2,BF$3)</f>
        <v/>
      </c>
      <c r="BG1293">
        <f>MID($A1293,BG$2,BG$3)</f>
        <v/>
      </c>
      <c r="BH1293">
        <f>MID($A1293,BH$2,BH$3)</f>
        <v/>
      </c>
      <c r="BI1293">
        <f>MID($A1293,BI$2,BI$3)</f>
        <v/>
      </c>
      <c r="BJ1293">
        <f>MID($A1293,BJ$2,BJ$3)</f>
        <v/>
      </c>
      <c r="BK1293">
        <f>MID($A1293,BK$2,BK$3)</f>
        <v/>
      </c>
      <c r="BL1293">
        <f>MID($A1293,BL$2,BL$3)</f>
        <v/>
      </c>
    </row>
    <row r="1294">
      <c r="B1294">
        <f>MID($A1294,B$2,B$3)</f>
        <v/>
      </c>
      <c r="C1294">
        <f>MID($A1294,C$2,C$3)</f>
        <v/>
      </c>
      <c r="D1294">
        <f>MID($A1294,D$2,D$3)</f>
        <v/>
      </c>
      <c r="E1294">
        <f>MID($A1294,E$2,E$3)</f>
        <v/>
      </c>
      <c r="F1294">
        <f>MID($A1294,F$2,F$3)</f>
        <v/>
      </c>
      <c r="G1294">
        <f>MID($A1294,G$2,G$3)</f>
        <v/>
      </c>
      <c r="H1294">
        <f>MID($A1294,H$2,H$3)</f>
        <v/>
      </c>
      <c r="I1294">
        <f>MID($A1294,I$2,I$3)</f>
        <v/>
      </c>
      <c r="J1294">
        <f>MID($A1294,J$2,J$3)</f>
        <v/>
      </c>
      <c r="K1294">
        <f>MID($A1294,K$2,K$3)</f>
        <v/>
      </c>
      <c r="L1294">
        <f>MID($A1294,L$2,L$3)</f>
        <v/>
      </c>
      <c r="M1294">
        <f>MID($A1294,M$2,M$3)</f>
        <v/>
      </c>
      <c r="N1294">
        <f>MID($A1294,N$2,N$3)</f>
        <v/>
      </c>
      <c r="O1294">
        <f>MID($A1294,O$2,O$3)</f>
        <v/>
      </c>
      <c r="P1294">
        <f>MID($A1294,P$2,P$3)</f>
        <v/>
      </c>
      <c r="Q1294">
        <f>MID($A1294,Q$2,Q$3)</f>
        <v/>
      </c>
      <c r="R1294">
        <f>MID($A1294,R$2,R$3)</f>
        <v/>
      </c>
      <c r="S1294">
        <f>MID($A1294,S$2,S$3)</f>
        <v/>
      </c>
      <c r="T1294">
        <f>MID($A1294,T$2,T$3)</f>
        <v/>
      </c>
      <c r="U1294">
        <f>MID($A1294,U$2,U$3)</f>
        <v/>
      </c>
      <c r="V1294">
        <f>MID($A1294,V$2,V$3)</f>
        <v/>
      </c>
      <c r="W1294">
        <f>MID($A1294,W$2,W$3)</f>
        <v/>
      </c>
      <c r="X1294">
        <f>MID($A1294,X$2,X$3)</f>
        <v/>
      </c>
      <c r="Y1294">
        <f>MID($A1294,Y$2,Y$3)</f>
        <v/>
      </c>
      <c r="Z1294">
        <f>MID($A1294,Z$2,Z$3)</f>
        <v/>
      </c>
      <c r="AA1294">
        <f>MID($A1294,AA$2,AA$3)</f>
        <v/>
      </c>
      <c r="AB1294">
        <f>MID($A1294,AB$2,AB$3)</f>
        <v/>
      </c>
      <c r="AC1294">
        <f>MID($A1294,AC$2,AC$3)</f>
        <v/>
      </c>
      <c r="AD1294">
        <f>MID($A1294,AD$2,AD$3)</f>
        <v/>
      </c>
      <c r="AE1294">
        <f>MID($A1294,AE$2,AE$3)</f>
        <v/>
      </c>
      <c r="AF1294">
        <f>MID($A1294,AF$2,AF$3)</f>
        <v/>
      </c>
      <c r="AG1294">
        <f>MID($A1294,AG$2,AG$3)</f>
        <v/>
      </c>
      <c r="AH1294">
        <f>MID($A1294,AH$2,AH$3)</f>
        <v/>
      </c>
      <c r="AI1294">
        <f>MID($A1294,AI$2,AI$3)</f>
        <v/>
      </c>
      <c r="AJ1294">
        <f>MID($A1294,AJ$2,AJ$3)</f>
        <v/>
      </c>
      <c r="AK1294">
        <f>MID($A1294,AK$2,AK$3)</f>
        <v/>
      </c>
      <c r="AL1294">
        <f>MID($A1294,AL$2,AL$3)</f>
        <v/>
      </c>
      <c r="AM1294">
        <f>MID($A1294,AM$2,AM$3)</f>
        <v/>
      </c>
      <c r="AN1294">
        <f>MID($A1294,AN$2,AN$3)</f>
        <v/>
      </c>
      <c r="AO1294">
        <f>MID($A1294,AO$2,AO$3)</f>
        <v/>
      </c>
      <c r="AP1294">
        <f>MID($A1294,AP$2,AP$3)</f>
        <v/>
      </c>
      <c r="AQ1294">
        <f>MID($A1294,AQ$2,AQ$3)</f>
        <v/>
      </c>
      <c r="AR1294">
        <f>MID($A1294,AR$2,AR$3)</f>
        <v/>
      </c>
      <c r="AS1294">
        <f>MID($A1294,AS$2,AS$3)</f>
        <v/>
      </c>
      <c r="AT1294">
        <f>MID($A1294,AT$2,AT$3)</f>
        <v/>
      </c>
      <c r="AU1294">
        <f>MID($A1294,AU$2,AU$3)</f>
        <v/>
      </c>
      <c r="AV1294">
        <f>MID($A1294,AV$2,AV$3)</f>
        <v/>
      </c>
      <c r="AW1294">
        <f>MID($A1294,AW$2,AW$3)</f>
        <v/>
      </c>
      <c r="AX1294">
        <f>MID($A1294,AX$2,AX$3)</f>
        <v/>
      </c>
      <c r="AY1294">
        <f>MID($A1294,AY$2,AY$3)</f>
        <v/>
      </c>
      <c r="AZ1294">
        <f>MID($A1294,AZ$2,AZ$3)</f>
        <v/>
      </c>
      <c r="BA1294">
        <f>MID($A1294,BA$2,BA$3)</f>
        <v/>
      </c>
      <c r="BB1294">
        <f>MID($A1294,BB$2,BB$3)</f>
        <v/>
      </c>
      <c r="BC1294">
        <f>MID($A1294,BC$2,BC$3)</f>
        <v/>
      </c>
      <c r="BD1294">
        <f>MID($A1294,BD$2,BD$3)</f>
        <v/>
      </c>
      <c r="BE1294">
        <f>MID($A1294,BE$2,BE$3)</f>
        <v/>
      </c>
      <c r="BF1294">
        <f>MID($A1294,BF$2,BF$3)</f>
        <v/>
      </c>
      <c r="BG1294">
        <f>MID($A1294,BG$2,BG$3)</f>
        <v/>
      </c>
      <c r="BH1294">
        <f>MID($A1294,BH$2,BH$3)</f>
        <v/>
      </c>
      <c r="BI1294">
        <f>MID($A1294,BI$2,BI$3)</f>
        <v/>
      </c>
      <c r="BJ1294">
        <f>MID($A1294,BJ$2,BJ$3)</f>
        <v/>
      </c>
      <c r="BK1294">
        <f>MID($A1294,BK$2,BK$3)</f>
        <v/>
      </c>
      <c r="BL1294">
        <f>MID($A1294,BL$2,BL$3)</f>
        <v/>
      </c>
    </row>
    <row r="1295">
      <c r="B1295">
        <f>MID($A1295,B$2,B$3)</f>
        <v/>
      </c>
      <c r="C1295">
        <f>MID($A1295,C$2,C$3)</f>
        <v/>
      </c>
      <c r="D1295">
        <f>MID($A1295,D$2,D$3)</f>
        <v/>
      </c>
      <c r="E1295">
        <f>MID($A1295,E$2,E$3)</f>
        <v/>
      </c>
      <c r="F1295">
        <f>MID($A1295,F$2,F$3)</f>
        <v/>
      </c>
      <c r="G1295">
        <f>MID($A1295,G$2,G$3)</f>
        <v/>
      </c>
      <c r="H1295">
        <f>MID($A1295,H$2,H$3)</f>
        <v/>
      </c>
      <c r="I1295">
        <f>MID($A1295,I$2,I$3)</f>
        <v/>
      </c>
      <c r="J1295">
        <f>MID($A1295,J$2,J$3)</f>
        <v/>
      </c>
      <c r="K1295">
        <f>MID($A1295,K$2,K$3)</f>
        <v/>
      </c>
      <c r="L1295">
        <f>MID($A1295,L$2,L$3)</f>
        <v/>
      </c>
      <c r="M1295">
        <f>MID($A1295,M$2,M$3)</f>
        <v/>
      </c>
      <c r="N1295">
        <f>MID($A1295,N$2,N$3)</f>
        <v/>
      </c>
      <c r="O1295">
        <f>MID($A1295,O$2,O$3)</f>
        <v/>
      </c>
      <c r="P1295">
        <f>MID($A1295,P$2,P$3)</f>
        <v/>
      </c>
      <c r="Q1295">
        <f>MID($A1295,Q$2,Q$3)</f>
        <v/>
      </c>
      <c r="R1295">
        <f>MID($A1295,R$2,R$3)</f>
        <v/>
      </c>
      <c r="S1295">
        <f>MID($A1295,S$2,S$3)</f>
        <v/>
      </c>
      <c r="T1295">
        <f>MID($A1295,T$2,T$3)</f>
        <v/>
      </c>
      <c r="U1295">
        <f>MID($A1295,U$2,U$3)</f>
        <v/>
      </c>
      <c r="V1295">
        <f>MID($A1295,V$2,V$3)</f>
        <v/>
      </c>
      <c r="W1295">
        <f>MID($A1295,W$2,W$3)</f>
        <v/>
      </c>
      <c r="X1295">
        <f>MID($A1295,X$2,X$3)</f>
        <v/>
      </c>
      <c r="Y1295">
        <f>MID($A1295,Y$2,Y$3)</f>
        <v/>
      </c>
      <c r="Z1295">
        <f>MID($A1295,Z$2,Z$3)</f>
        <v/>
      </c>
      <c r="AA1295">
        <f>MID($A1295,AA$2,AA$3)</f>
        <v/>
      </c>
      <c r="AB1295">
        <f>MID($A1295,AB$2,AB$3)</f>
        <v/>
      </c>
      <c r="AC1295">
        <f>MID($A1295,AC$2,AC$3)</f>
        <v/>
      </c>
      <c r="AD1295">
        <f>MID($A1295,AD$2,AD$3)</f>
        <v/>
      </c>
      <c r="AE1295">
        <f>MID($A1295,AE$2,AE$3)</f>
        <v/>
      </c>
      <c r="AF1295">
        <f>MID($A1295,AF$2,AF$3)</f>
        <v/>
      </c>
      <c r="AG1295">
        <f>MID($A1295,AG$2,AG$3)</f>
        <v/>
      </c>
      <c r="AH1295">
        <f>MID($A1295,AH$2,AH$3)</f>
        <v/>
      </c>
      <c r="AI1295">
        <f>MID($A1295,AI$2,AI$3)</f>
        <v/>
      </c>
      <c r="AJ1295">
        <f>MID($A1295,AJ$2,AJ$3)</f>
        <v/>
      </c>
      <c r="AK1295">
        <f>MID($A1295,AK$2,AK$3)</f>
        <v/>
      </c>
      <c r="AL1295">
        <f>MID($A1295,AL$2,AL$3)</f>
        <v/>
      </c>
      <c r="AM1295">
        <f>MID($A1295,AM$2,AM$3)</f>
        <v/>
      </c>
      <c r="AN1295">
        <f>MID($A1295,AN$2,AN$3)</f>
        <v/>
      </c>
      <c r="AO1295">
        <f>MID($A1295,AO$2,AO$3)</f>
        <v/>
      </c>
      <c r="AP1295">
        <f>MID($A1295,AP$2,AP$3)</f>
        <v/>
      </c>
      <c r="AQ1295">
        <f>MID($A1295,AQ$2,AQ$3)</f>
        <v/>
      </c>
      <c r="AR1295">
        <f>MID($A1295,AR$2,AR$3)</f>
        <v/>
      </c>
      <c r="AS1295">
        <f>MID($A1295,AS$2,AS$3)</f>
        <v/>
      </c>
      <c r="AT1295">
        <f>MID($A1295,AT$2,AT$3)</f>
        <v/>
      </c>
      <c r="AU1295">
        <f>MID($A1295,AU$2,AU$3)</f>
        <v/>
      </c>
      <c r="AV1295">
        <f>MID($A1295,AV$2,AV$3)</f>
        <v/>
      </c>
      <c r="AW1295">
        <f>MID($A1295,AW$2,AW$3)</f>
        <v/>
      </c>
      <c r="AX1295">
        <f>MID($A1295,AX$2,AX$3)</f>
        <v/>
      </c>
      <c r="AY1295">
        <f>MID($A1295,AY$2,AY$3)</f>
        <v/>
      </c>
      <c r="AZ1295">
        <f>MID($A1295,AZ$2,AZ$3)</f>
        <v/>
      </c>
      <c r="BA1295">
        <f>MID($A1295,BA$2,BA$3)</f>
        <v/>
      </c>
      <c r="BB1295">
        <f>MID($A1295,BB$2,BB$3)</f>
        <v/>
      </c>
      <c r="BC1295">
        <f>MID($A1295,BC$2,BC$3)</f>
        <v/>
      </c>
      <c r="BD1295">
        <f>MID($A1295,BD$2,BD$3)</f>
        <v/>
      </c>
      <c r="BE1295">
        <f>MID($A1295,BE$2,BE$3)</f>
        <v/>
      </c>
      <c r="BF1295">
        <f>MID($A1295,BF$2,BF$3)</f>
        <v/>
      </c>
      <c r="BG1295">
        <f>MID($A1295,BG$2,BG$3)</f>
        <v/>
      </c>
      <c r="BH1295">
        <f>MID($A1295,BH$2,BH$3)</f>
        <v/>
      </c>
      <c r="BI1295">
        <f>MID($A1295,BI$2,BI$3)</f>
        <v/>
      </c>
      <c r="BJ1295">
        <f>MID($A1295,BJ$2,BJ$3)</f>
        <v/>
      </c>
      <c r="BK1295">
        <f>MID($A1295,BK$2,BK$3)</f>
        <v/>
      </c>
      <c r="BL1295">
        <f>MID($A1295,BL$2,BL$3)</f>
        <v/>
      </c>
    </row>
    <row r="1296">
      <c r="B1296">
        <f>MID($A1296,B$2,B$3)</f>
        <v/>
      </c>
      <c r="C1296">
        <f>MID($A1296,C$2,C$3)</f>
        <v/>
      </c>
      <c r="D1296">
        <f>MID($A1296,D$2,D$3)</f>
        <v/>
      </c>
      <c r="E1296">
        <f>MID($A1296,E$2,E$3)</f>
        <v/>
      </c>
      <c r="F1296">
        <f>MID($A1296,F$2,F$3)</f>
        <v/>
      </c>
      <c r="G1296">
        <f>MID($A1296,G$2,G$3)</f>
        <v/>
      </c>
      <c r="H1296">
        <f>MID($A1296,H$2,H$3)</f>
        <v/>
      </c>
      <c r="I1296">
        <f>MID($A1296,I$2,I$3)</f>
        <v/>
      </c>
      <c r="J1296">
        <f>MID($A1296,J$2,J$3)</f>
        <v/>
      </c>
      <c r="K1296">
        <f>MID($A1296,K$2,K$3)</f>
        <v/>
      </c>
      <c r="L1296">
        <f>MID($A1296,L$2,L$3)</f>
        <v/>
      </c>
      <c r="M1296">
        <f>MID($A1296,M$2,M$3)</f>
        <v/>
      </c>
      <c r="N1296">
        <f>MID($A1296,N$2,N$3)</f>
        <v/>
      </c>
      <c r="O1296">
        <f>MID($A1296,O$2,O$3)</f>
        <v/>
      </c>
      <c r="P1296">
        <f>MID($A1296,P$2,P$3)</f>
        <v/>
      </c>
      <c r="Q1296">
        <f>MID($A1296,Q$2,Q$3)</f>
        <v/>
      </c>
      <c r="R1296">
        <f>MID($A1296,R$2,R$3)</f>
        <v/>
      </c>
      <c r="S1296">
        <f>MID($A1296,S$2,S$3)</f>
        <v/>
      </c>
      <c r="T1296">
        <f>MID($A1296,T$2,T$3)</f>
        <v/>
      </c>
      <c r="U1296">
        <f>MID($A1296,U$2,U$3)</f>
        <v/>
      </c>
      <c r="V1296">
        <f>MID($A1296,V$2,V$3)</f>
        <v/>
      </c>
      <c r="W1296">
        <f>MID($A1296,W$2,W$3)</f>
        <v/>
      </c>
      <c r="X1296">
        <f>MID($A1296,X$2,X$3)</f>
        <v/>
      </c>
      <c r="Y1296">
        <f>MID($A1296,Y$2,Y$3)</f>
        <v/>
      </c>
      <c r="Z1296">
        <f>MID($A1296,Z$2,Z$3)</f>
        <v/>
      </c>
      <c r="AA1296">
        <f>MID($A1296,AA$2,AA$3)</f>
        <v/>
      </c>
      <c r="AB1296">
        <f>MID($A1296,AB$2,AB$3)</f>
        <v/>
      </c>
      <c r="AC1296">
        <f>MID($A1296,AC$2,AC$3)</f>
        <v/>
      </c>
      <c r="AD1296">
        <f>MID($A1296,AD$2,AD$3)</f>
        <v/>
      </c>
      <c r="AE1296">
        <f>MID($A1296,AE$2,AE$3)</f>
        <v/>
      </c>
      <c r="AF1296">
        <f>MID($A1296,AF$2,AF$3)</f>
        <v/>
      </c>
      <c r="AG1296">
        <f>MID($A1296,AG$2,AG$3)</f>
        <v/>
      </c>
      <c r="AH1296">
        <f>MID($A1296,AH$2,AH$3)</f>
        <v/>
      </c>
      <c r="AI1296">
        <f>MID($A1296,AI$2,AI$3)</f>
        <v/>
      </c>
      <c r="AJ1296">
        <f>MID($A1296,AJ$2,AJ$3)</f>
        <v/>
      </c>
      <c r="AK1296">
        <f>MID($A1296,AK$2,AK$3)</f>
        <v/>
      </c>
      <c r="AL1296">
        <f>MID($A1296,AL$2,AL$3)</f>
        <v/>
      </c>
      <c r="AM1296">
        <f>MID($A1296,AM$2,AM$3)</f>
        <v/>
      </c>
      <c r="AN1296">
        <f>MID($A1296,AN$2,AN$3)</f>
        <v/>
      </c>
      <c r="AO1296">
        <f>MID($A1296,AO$2,AO$3)</f>
        <v/>
      </c>
      <c r="AP1296">
        <f>MID($A1296,AP$2,AP$3)</f>
        <v/>
      </c>
      <c r="AQ1296">
        <f>MID($A1296,AQ$2,AQ$3)</f>
        <v/>
      </c>
      <c r="AR1296">
        <f>MID($A1296,AR$2,AR$3)</f>
        <v/>
      </c>
      <c r="AS1296">
        <f>MID($A1296,AS$2,AS$3)</f>
        <v/>
      </c>
      <c r="AT1296">
        <f>MID($A1296,AT$2,AT$3)</f>
        <v/>
      </c>
      <c r="AU1296">
        <f>MID($A1296,AU$2,AU$3)</f>
        <v/>
      </c>
      <c r="AV1296">
        <f>MID($A1296,AV$2,AV$3)</f>
        <v/>
      </c>
      <c r="AW1296">
        <f>MID($A1296,AW$2,AW$3)</f>
        <v/>
      </c>
      <c r="AX1296">
        <f>MID($A1296,AX$2,AX$3)</f>
        <v/>
      </c>
      <c r="AY1296">
        <f>MID($A1296,AY$2,AY$3)</f>
        <v/>
      </c>
      <c r="AZ1296">
        <f>MID($A1296,AZ$2,AZ$3)</f>
        <v/>
      </c>
      <c r="BA1296">
        <f>MID($A1296,BA$2,BA$3)</f>
        <v/>
      </c>
      <c r="BB1296">
        <f>MID($A1296,BB$2,BB$3)</f>
        <v/>
      </c>
      <c r="BC1296">
        <f>MID($A1296,BC$2,BC$3)</f>
        <v/>
      </c>
      <c r="BD1296">
        <f>MID($A1296,BD$2,BD$3)</f>
        <v/>
      </c>
      <c r="BE1296">
        <f>MID($A1296,BE$2,BE$3)</f>
        <v/>
      </c>
      <c r="BF1296">
        <f>MID($A1296,BF$2,BF$3)</f>
        <v/>
      </c>
      <c r="BG1296">
        <f>MID($A1296,BG$2,BG$3)</f>
        <v/>
      </c>
      <c r="BH1296">
        <f>MID($A1296,BH$2,BH$3)</f>
        <v/>
      </c>
      <c r="BI1296">
        <f>MID($A1296,BI$2,BI$3)</f>
        <v/>
      </c>
      <c r="BJ1296">
        <f>MID($A1296,BJ$2,BJ$3)</f>
        <v/>
      </c>
      <c r="BK1296">
        <f>MID($A1296,BK$2,BK$3)</f>
        <v/>
      </c>
      <c r="BL1296">
        <f>MID($A1296,BL$2,BL$3)</f>
        <v/>
      </c>
    </row>
    <row r="1297">
      <c r="B1297">
        <f>MID($A1297,B$2,B$3)</f>
        <v/>
      </c>
      <c r="C1297">
        <f>MID($A1297,C$2,C$3)</f>
        <v/>
      </c>
      <c r="D1297">
        <f>MID($A1297,D$2,D$3)</f>
        <v/>
      </c>
      <c r="E1297">
        <f>MID($A1297,E$2,E$3)</f>
        <v/>
      </c>
      <c r="F1297">
        <f>MID($A1297,F$2,F$3)</f>
        <v/>
      </c>
      <c r="G1297">
        <f>MID($A1297,G$2,G$3)</f>
        <v/>
      </c>
      <c r="H1297">
        <f>MID($A1297,H$2,H$3)</f>
        <v/>
      </c>
      <c r="I1297">
        <f>MID($A1297,I$2,I$3)</f>
        <v/>
      </c>
      <c r="J1297">
        <f>MID($A1297,J$2,J$3)</f>
        <v/>
      </c>
      <c r="K1297">
        <f>MID($A1297,K$2,K$3)</f>
        <v/>
      </c>
      <c r="L1297">
        <f>MID($A1297,L$2,L$3)</f>
        <v/>
      </c>
      <c r="M1297">
        <f>MID($A1297,M$2,M$3)</f>
        <v/>
      </c>
      <c r="N1297">
        <f>MID($A1297,N$2,N$3)</f>
        <v/>
      </c>
      <c r="O1297">
        <f>MID($A1297,O$2,O$3)</f>
        <v/>
      </c>
      <c r="P1297">
        <f>MID($A1297,P$2,P$3)</f>
        <v/>
      </c>
      <c r="Q1297">
        <f>MID($A1297,Q$2,Q$3)</f>
        <v/>
      </c>
      <c r="R1297">
        <f>MID($A1297,R$2,R$3)</f>
        <v/>
      </c>
      <c r="S1297">
        <f>MID($A1297,S$2,S$3)</f>
        <v/>
      </c>
      <c r="T1297">
        <f>MID($A1297,T$2,T$3)</f>
        <v/>
      </c>
      <c r="U1297">
        <f>MID($A1297,U$2,U$3)</f>
        <v/>
      </c>
      <c r="V1297">
        <f>MID($A1297,V$2,V$3)</f>
        <v/>
      </c>
      <c r="W1297">
        <f>MID($A1297,W$2,W$3)</f>
        <v/>
      </c>
      <c r="X1297">
        <f>MID($A1297,X$2,X$3)</f>
        <v/>
      </c>
      <c r="Y1297">
        <f>MID($A1297,Y$2,Y$3)</f>
        <v/>
      </c>
      <c r="Z1297">
        <f>MID($A1297,Z$2,Z$3)</f>
        <v/>
      </c>
      <c r="AA1297">
        <f>MID($A1297,AA$2,AA$3)</f>
        <v/>
      </c>
      <c r="AB1297">
        <f>MID($A1297,AB$2,AB$3)</f>
        <v/>
      </c>
      <c r="AC1297">
        <f>MID($A1297,AC$2,AC$3)</f>
        <v/>
      </c>
      <c r="AD1297">
        <f>MID($A1297,AD$2,AD$3)</f>
        <v/>
      </c>
      <c r="AE1297">
        <f>MID($A1297,AE$2,AE$3)</f>
        <v/>
      </c>
      <c r="AF1297">
        <f>MID($A1297,AF$2,AF$3)</f>
        <v/>
      </c>
      <c r="AG1297">
        <f>MID($A1297,AG$2,AG$3)</f>
        <v/>
      </c>
      <c r="AH1297">
        <f>MID($A1297,AH$2,AH$3)</f>
        <v/>
      </c>
      <c r="AI1297">
        <f>MID($A1297,AI$2,AI$3)</f>
        <v/>
      </c>
      <c r="AJ1297">
        <f>MID($A1297,AJ$2,AJ$3)</f>
        <v/>
      </c>
      <c r="AK1297">
        <f>MID($A1297,AK$2,AK$3)</f>
        <v/>
      </c>
      <c r="AL1297">
        <f>MID($A1297,AL$2,AL$3)</f>
        <v/>
      </c>
      <c r="AM1297">
        <f>MID($A1297,AM$2,AM$3)</f>
        <v/>
      </c>
      <c r="AN1297">
        <f>MID($A1297,AN$2,AN$3)</f>
        <v/>
      </c>
      <c r="AO1297">
        <f>MID($A1297,AO$2,AO$3)</f>
        <v/>
      </c>
      <c r="AP1297">
        <f>MID($A1297,AP$2,AP$3)</f>
        <v/>
      </c>
      <c r="AQ1297">
        <f>MID($A1297,AQ$2,AQ$3)</f>
        <v/>
      </c>
      <c r="AR1297">
        <f>MID($A1297,AR$2,AR$3)</f>
        <v/>
      </c>
      <c r="AS1297">
        <f>MID($A1297,AS$2,AS$3)</f>
        <v/>
      </c>
      <c r="AT1297">
        <f>MID($A1297,AT$2,AT$3)</f>
        <v/>
      </c>
      <c r="AU1297">
        <f>MID($A1297,AU$2,AU$3)</f>
        <v/>
      </c>
      <c r="AV1297">
        <f>MID($A1297,AV$2,AV$3)</f>
        <v/>
      </c>
      <c r="AW1297">
        <f>MID($A1297,AW$2,AW$3)</f>
        <v/>
      </c>
      <c r="AX1297">
        <f>MID($A1297,AX$2,AX$3)</f>
        <v/>
      </c>
      <c r="AY1297">
        <f>MID($A1297,AY$2,AY$3)</f>
        <v/>
      </c>
      <c r="AZ1297">
        <f>MID($A1297,AZ$2,AZ$3)</f>
        <v/>
      </c>
      <c r="BA1297">
        <f>MID($A1297,BA$2,BA$3)</f>
        <v/>
      </c>
      <c r="BB1297">
        <f>MID($A1297,BB$2,BB$3)</f>
        <v/>
      </c>
      <c r="BC1297">
        <f>MID($A1297,BC$2,BC$3)</f>
        <v/>
      </c>
      <c r="BD1297">
        <f>MID($A1297,BD$2,BD$3)</f>
        <v/>
      </c>
      <c r="BE1297">
        <f>MID($A1297,BE$2,BE$3)</f>
        <v/>
      </c>
      <c r="BF1297">
        <f>MID($A1297,BF$2,BF$3)</f>
        <v/>
      </c>
      <c r="BG1297">
        <f>MID($A1297,BG$2,BG$3)</f>
        <v/>
      </c>
      <c r="BH1297">
        <f>MID($A1297,BH$2,BH$3)</f>
        <v/>
      </c>
      <c r="BI1297">
        <f>MID($A1297,BI$2,BI$3)</f>
        <v/>
      </c>
      <c r="BJ1297">
        <f>MID($A1297,BJ$2,BJ$3)</f>
        <v/>
      </c>
      <c r="BK1297">
        <f>MID($A1297,BK$2,BK$3)</f>
        <v/>
      </c>
      <c r="BL1297">
        <f>MID($A1297,BL$2,BL$3)</f>
        <v/>
      </c>
    </row>
    <row r="1298">
      <c r="B1298">
        <f>MID($A1298,B$2,B$3)</f>
        <v/>
      </c>
      <c r="C1298">
        <f>MID($A1298,C$2,C$3)</f>
        <v/>
      </c>
      <c r="D1298">
        <f>MID($A1298,D$2,D$3)</f>
        <v/>
      </c>
      <c r="E1298">
        <f>MID($A1298,E$2,E$3)</f>
        <v/>
      </c>
      <c r="F1298">
        <f>MID($A1298,F$2,F$3)</f>
        <v/>
      </c>
      <c r="G1298">
        <f>MID($A1298,G$2,G$3)</f>
        <v/>
      </c>
      <c r="H1298">
        <f>MID($A1298,H$2,H$3)</f>
        <v/>
      </c>
      <c r="I1298">
        <f>MID($A1298,I$2,I$3)</f>
        <v/>
      </c>
      <c r="J1298">
        <f>MID($A1298,J$2,J$3)</f>
        <v/>
      </c>
      <c r="K1298">
        <f>MID($A1298,K$2,K$3)</f>
        <v/>
      </c>
      <c r="L1298">
        <f>MID($A1298,L$2,L$3)</f>
        <v/>
      </c>
      <c r="M1298">
        <f>MID($A1298,M$2,M$3)</f>
        <v/>
      </c>
      <c r="N1298">
        <f>MID($A1298,N$2,N$3)</f>
        <v/>
      </c>
      <c r="O1298">
        <f>MID($A1298,O$2,O$3)</f>
        <v/>
      </c>
      <c r="P1298">
        <f>MID($A1298,P$2,P$3)</f>
        <v/>
      </c>
      <c r="Q1298">
        <f>MID($A1298,Q$2,Q$3)</f>
        <v/>
      </c>
      <c r="R1298">
        <f>MID($A1298,R$2,R$3)</f>
        <v/>
      </c>
      <c r="S1298">
        <f>MID($A1298,S$2,S$3)</f>
        <v/>
      </c>
      <c r="T1298">
        <f>MID($A1298,T$2,T$3)</f>
        <v/>
      </c>
      <c r="U1298">
        <f>MID($A1298,U$2,U$3)</f>
        <v/>
      </c>
      <c r="V1298">
        <f>MID($A1298,V$2,V$3)</f>
        <v/>
      </c>
      <c r="W1298">
        <f>MID($A1298,W$2,W$3)</f>
        <v/>
      </c>
      <c r="X1298">
        <f>MID($A1298,X$2,X$3)</f>
        <v/>
      </c>
      <c r="Y1298">
        <f>MID($A1298,Y$2,Y$3)</f>
        <v/>
      </c>
      <c r="Z1298">
        <f>MID($A1298,Z$2,Z$3)</f>
        <v/>
      </c>
      <c r="AA1298">
        <f>MID($A1298,AA$2,AA$3)</f>
        <v/>
      </c>
      <c r="AB1298">
        <f>MID($A1298,AB$2,AB$3)</f>
        <v/>
      </c>
      <c r="AC1298">
        <f>MID($A1298,AC$2,AC$3)</f>
        <v/>
      </c>
      <c r="AD1298">
        <f>MID($A1298,AD$2,AD$3)</f>
        <v/>
      </c>
      <c r="AE1298">
        <f>MID($A1298,AE$2,AE$3)</f>
        <v/>
      </c>
      <c r="AF1298">
        <f>MID($A1298,AF$2,AF$3)</f>
        <v/>
      </c>
      <c r="AG1298">
        <f>MID($A1298,AG$2,AG$3)</f>
        <v/>
      </c>
      <c r="AH1298">
        <f>MID($A1298,AH$2,AH$3)</f>
        <v/>
      </c>
      <c r="AI1298">
        <f>MID($A1298,AI$2,AI$3)</f>
        <v/>
      </c>
      <c r="AJ1298">
        <f>MID($A1298,AJ$2,AJ$3)</f>
        <v/>
      </c>
      <c r="AK1298">
        <f>MID($A1298,AK$2,AK$3)</f>
        <v/>
      </c>
      <c r="AL1298">
        <f>MID($A1298,AL$2,AL$3)</f>
        <v/>
      </c>
      <c r="AM1298">
        <f>MID($A1298,AM$2,AM$3)</f>
        <v/>
      </c>
      <c r="AN1298">
        <f>MID($A1298,AN$2,AN$3)</f>
        <v/>
      </c>
      <c r="AO1298">
        <f>MID($A1298,AO$2,AO$3)</f>
        <v/>
      </c>
      <c r="AP1298">
        <f>MID($A1298,AP$2,AP$3)</f>
        <v/>
      </c>
      <c r="AQ1298">
        <f>MID($A1298,AQ$2,AQ$3)</f>
        <v/>
      </c>
      <c r="AR1298">
        <f>MID($A1298,AR$2,AR$3)</f>
        <v/>
      </c>
      <c r="AS1298">
        <f>MID($A1298,AS$2,AS$3)</f>
        <v/>
      </c>
      <c r="AT1298">
        <f>MID($A1298,AT$2,AT$3)</f>
        <v/>
      </c>
      <c r="AU1298">
        <f>MID($A1298,AU$2,AU$3)</f>
        <v/>
      </c>
      <c r="AV1298">
        <f>MID($A1298,AV$2,AV$3)</f>
        <v/>
      </c>
      <c r="AW1298">
        <f>MID($A1298,AW$2,AW$3)</f>
        <v/>
      </c>
      <c r="AX1298">
        <f>MID($A1298,AX$2,AX$3)</f>
        <v/>
      </c>
      <c r="AY1298">
        <f>MID($A1298,AY$2,AY$3)</f>
        <v/>
      </c>
      <c r="AZ1298">
        <f>MID($A1298,AZ$2,AZ$3)</f>
        <v/>
      </c>
      <c r="BA1298">
        <f>MID($A1298,BA$2,BA$3)</f>
        <v/>
      </c>
      <c r="BB1298">
        <f>MID($A1298,BB$2,BB$3)</f>
        <v/>
      </c>
      <c r="BC1298">
        <f>MID($A1298,BC$2,BC$3)</f>
        <v/>
      </c>
      <c r="BD1298">
        <f>MID($A1298,BD$2,BD$3)</f>
        <v/>
      </c>
      <c r="BE1298">
        <f>MID($A1298,BE$2,BE$3)</f>
        <v/>
      </c>
      <c r="BF1298">
        <f>MID($A1298,BF$2,BF$3)</f>
        <v/>
      </c>
      <c r="BG1298">
        <f>MID($A1298,BG$2,BG$3)</f>
        <v/>
      </c>
      <c r="BH1298">
        <f>MID($A1298,BH$2,BH$3)</f>
        <v/>
      </c>
      <c r="BI1298">
        <f>MID($A1298,BI$2,BI$3)</f>
        <v/>
      </c>
      <c r="BJ1298">
        <f>MID($A1298,BJ$2,BJ$3)</f>
        <v/>
      </c>
      <c r="BK1298">
        <f>MID($A1298,BK$2,BK$3)</f>
        <v/>
      </c>
      <c r="BL1298">
        <f>MID($A1298,BL$2,BL$3)</f>
        <v/>
      </c>
    </row>
    <row r="1299">
      <c r="B1299">
        <f>MID($A1299,B$2,B$3)</f>
        <v/>
      </c>
      <c r="C1299">
        <f>MID($A1299,C$2,C$3)</f>
        <v/>
      </c>
      <c r="D1299">
        <f>MID($A1299,D$2,D$3)</f>
        <v/>
      </c>
      <c r="E1299">
        <f>MID($A1299,E$2,E$3)</f>
        <v/>
      </c>
      <c r="F1299">
        <f>MID($A1299,F$2,F$3)</f>
        <v/>
      </c>
      <c r="G1299">
        <f>MID($A1299,G$2,G$3)</f>
        <v/>
      </c>
      <c r="H1299">
        <f>MID($A1299,H$2,H$3)</f>
        <v/>
      </c>
      <c r="I1299">
        <f>MID($A1299,I$2,I$3)</f>
        <v/>
      </c>
      <c r="J1299">
        <f>MID($A1299,J$2,J$3)</f>
        <v/>
      </c>
      <c r="K1299">
        <f>MID($A1299,K$2,K$3)</f>
        <v/>
      </c>
      <c r="L1299">
        <f>MID($A1299,L$2,L$3)</f>
        <v/>
      </c>
      <c r="M1299">
        <f>MID($A1299,M$2,M$3)</f>
        <v/>
      </c>
      <c r="N1299">
        <f>MID($A1299,N$2,N$3)</f>
        <v/>
      </c>
      <c r="O1299">
        <f>MID($A1299,O$2,O$3)</f>
        <v/>
      </c>
      <c r="P1299">
        <f>MID($A1299,P$2,P$3)</f>
        <v/>
      </c>
      <c r="Q1299">
        <f>MID($A1299,Q$2,Q$3)</f>
        <v/>
      </c>
      <c r="R1299">
        <f>MID($A1299,R$2,R$3)</f>
        <v/>
      </c>
      <c r="S1299">
        <f>MID($A1299,S$2,S$3)</f>
        <v/>
      </c>
      <c r="T1299">
        <f>MID($A1299,T$2,T$3)</f>
        <v/>
      </c>
      <c r="U1299">
        <f>MID($A1299,U$2,U$3)</f>
        <v/>
      </c>
      <c r="V1299">
        <f>MID($A1299,V$2,V$3)</f>
        <v/>
      </c>
      <c r="W1299">
        <f>MID($A1299,W$2,W$3)</f>
        <v/>
      </c>
      <c r="X1299">
        <f>MID($A1299,X$2,X$3)</f>
        <v/>
      </c>
      <c r="Y1299">
        <f>MID($A1299,Y$2,Y$3)</f>
        <v/>
      </c>
      <c r="Z1299">
        <f>MID($A1299,Z$2,Z$3)</f>
        <v/>
      </c>
      <c r="AA1299">
        <f>MID($A1299,AA$2,AA$3)</f>
        <v/>
      </c>
      <c r="AB1299">
        <f>MID($A1299,AB$2,AB$3)</f>
        <v/>
      </c>
      <c r="AC1299">
        <f>MID($A1299,AC$2,AC$3)</f>
        <v/>
      </c>
      <c r="AD1299">
        <f>MID($A1299,AD$2,AD$3)</f>
        <v/>
      </c>
      <c r="AE1299">
        <f>MID($A1299,AE$2,AE$3)</f>
        <v/>
      </c>
      <c r="AF1299">
        <f>MID($A1299,AF$2,AF$3)</f>
        <v/>
      </c>
      <c r="AG1299">
        <f>MID($A1299,AG$2,AG$3)</f>
        <v/>
      </c>
      <c r="AH1299">
        <f>MID($A1299,AH$2,AH$3)</f>
        <v/>
      </c>
      <c r="AI1299">
        <f>MID($A1299,AI$2,AI$3)</f>
        <v/>
      </c>
      <c r="AJ1299">
        <f>MID($A1299,AJ$2,AJ$3)</f>
        <v/>
      </c>
      <c r="AK1299">
        <f>MID($A1299,AK$2,AK$3)</f>
        <v/>
      </c>
      <c r="AL1299">
        <f>MID($A1299,AL$2,AL$3)</f>
        <v/>
      </c>
      <c r="AM1299">
        <f>MID($A1299,AM$2,AM$3)</f>
        <v/>
      </c>
      <c r="AN1299">
        <f>MID($A1299,AN$2,AN$3)</f>
        <v/>
      </c>
      <c r="AO1299">
        <f>MID($A1299,AO$2,AO$3)</f>
        <v/>
      </c>
      <c r="AP1299">
        <f>MID($A1299,AP$2,AP$3)</f>
        <v/>
      </c>
      <c r="AQ1299">
        <f>MID($A1299,AQ$2,AQ$3)</f>
        <v/>
      </c>
      <c r="AR1299">
        <f>MID($A1299,AR$2,AR$3)</f>
        <v/>
      </c>
      <c r="AS1299">
        <f>MID($A1299,AS$2,AS$3)</f>
        <v/>
      </c>
      <c r="AT1299">
        <f>MID($A1299,AT$2,AT$3)</f>
        <v/>
      </c>
      <c r="AU1299">
        <f>MID($A1299,AU$2,AU$3)</f>
        <v/>
      </c>
      <c r="AV1299">
        <f>MID($A1299,AV$2,AV$3)</f>
        <v/>
      </c>
      <c r="AW1299">
        <f>MID($A1299,AW$2,AW$3)</f>
        <v/>
      </c>
      <c r="AX1299">
        <f>MID($A1299,AX$2,AX$3)</f>
        <v/>
      </c>
      <c r="AY1299">
        <f>MID($A1299,AY$2,AY$3)</f>
        <v/>
      </c>
      <c r="AZ1299">
        <f>MID($A1299,AZ$2,AZ$3)</f>
        <v/>
      </c>
      <c r="BA1299">
        <f>MID($A1299,BA$2,BA$3)</f>
        <v/>
      </c>
      <c r="BB1299">
        <f>MID($A1299,BB$2,BB$3)</f>
        <v/>
      </c>
      <c r="BC1299">
        <f>MID($A1299,BC$2,BC$3)</f>
        <v/>
      </c>
      <c r="BD1299">
        <f>MID($A1299,BD$2,BD$3)</f>
        <v/>
      </c>
      <c r="BE1299">
        <f>MID($A1299,BE$2,BE$3)</f>
        <v/>
      </c>
      <c r="BF1299">
        <f>MID($A1299,BF$2,BF$3)</f>
        <v/>
      </c>
      <c r="BG1299">
        <f>MID($A1299,BG$2,BG$3)</f>
        <v/>
      </c>
      <c r="BH1299">
        <f>MID($A1299,BH$2,BH$3)</f>
        <v/>
      </c>
      <c r="BI1299">
        <f>MID($A1299,BI$2,BI$3)</f>
        <v/>
      </c>
      <c r="BJ1299">
        <f>MID($A1299,BJ$2,BJ$3)</f>
        <v/>
      </c>
      <c r="BK1299">
        <f>MID($A1299,BK$2,BK$3)</f>
        <v/>
      </c>
      <c r="BL1299">
        <f>MID($A1299,BL$2,BL$3)</f>
        <v/>
      </c>
    </row>
    <row r="1300">
      <c r="B1300">
        <f>MID($A1300,B$2,B$3)</f>
        <v/>
      </c>
      <c r="C1300">
        <f>MID($A1300,C$2,C$3)</f>
        <v/>
      </c>
      <c r="D1300">
        <f>MID($A1300,D$2,D$3)</f>
        <v/>
      </c>
      <c r="E1300">
        <f>MID($A1300,E$2,E$3)</f>
        <v/>
      </c>
      <c r="F1300">
        <f>MID($A1300,F$2,F$3)</f>
        <v/>
      </c>
      <c r="G1300">
        <f>MID($A1300,G$2,G$3)</f>
        <v/>
      </c>
      <c r="H1300">
        <f>MID($A1300,H$2,H$3)</f>
        <v/>
      </c>
      <c r="I1300">
        <f>MID($A1300,I$2,I$3)</f>
        <v/>
      </c>
      <c r="J1300">
        <f>MID($A1300,J$2,J$3)</f>
        <v/>
      </c>
      <c r="K1300">
        <f>MID($A1300,K$2,K$3)</f>
        <v/>
      </c>
      <c r="L1300">
        <f>MID($A1300,L$2,L$3)</f>
        <v/>
      </c>
      <c r="M1300">
        <f>MID($A1300,M$2,M$3)</f>
        <v/>
      </c>
      <c r="N1300">
        <f>MID($A1300,N$2,N$3)</f>
        <v/>
      </c>
      <c r="O1300">
        <f>MID($A1300,O$2,O$3)</f>
        <v/>
      </c>
      <c r="P1300">
        <f>MID($A1300,P$2,P$3)</f>
        <v/>
      </c>
      <c r="Q1300">
        <f>MID($A1300,Q$2,Q$3)</f>
        <v/>
      </c>
      <c r="R1300">
        <f>MID($A1300,R$2,R$3)</f>
        <v/>
      </c>
      <c r="S1300">
        <f>MID($A1300,S$2,S$3)</f>
        <v/>
      </c>
      <c r="T1300">
        <f>MID($A1300,T$2,T$3)</f>
        <v/>
      </c>
      <c r="U1300">
        <f>MID($A1300,U$2,U$3)</f>
        <v/>
      </c>
      <c r="V1300">
        <f>MID($A1300,V$2,V$3)</f>
        <v/>
      </c>
      <c r="W1300">
        <f>MID($A1300,W$2,W$3)</f>
        <v/>
      </c>
      <c r="X1300">
        <f>MID($A1300,X$2,X$3)</f>
        <v/>
      </c>
      <c r="Y1300">
        <f>MID($A1300,Y$2,Y$3)</f>
        <v/>
      </c>
      <c r="Z1300">
        <f>MID($A1300,Z$2,Z$3)</f>
        <v/>
      </c>
      <c r="AA1300">
        <f>MID($A1300,AA$2,AA$3)</f>
        <v/>
      </c>
      <c r="AB1300">
        <f>MID($A1300,AB$2,AB$3)</f>
        <v/>
      </c>
      <c r="AC1300">
        <f>MID($A1300,AC$2,AC$3)</f>
        <v/>
      </c>
      <c r="AD1300">
        <f>MID($A1300,AD$2,AD$3)</f>
        <v/>
      </c>
      <c r="AE1300">
        <f>MID($A1300,AE$2,AE$3)</f>
        <v/>
      </c>
      <c r="AF1300">
        <f>MID($A1300,AF$2,AF$3)</f>
        <v/>
      </c>
      <c r="AG1300">
        <f>MID($A1300,AG$2,AG$3)</f>
        <v/>
      </c>
      <c r="AH1300">
        <f>MID($A1300,AH$2,AH$3)</f>
        <v/>
      </c>
      <c r="AI1300">
        <f>MID($A1300,AI$2,AI$3)</f>
        <v/>
      </c>
      <c r="AJ1300">
        <f>MID($A1300,AJ$2,AJ$3)</f>
        <v/>
      </c>
      <c r="AK1300">
        <f>MID($A1300,AK$2,AK$3)</f>
        <v/>
      </c>
      <c r="AL1300">
        <f>MID($A1300,AL$2,AL$3)</f>
        <v/>
      </c>
      <c r="AM1300">
        <f>MID($A1300,AM$2,AM$3)</f>
        <v/>
      </c>
      <c r="AN1300">
        <f>MID($A1300,AN$2,AN$3)</f>
        <v/>
      </c>
      <c r="AO1300">
        <f>MID($A1300,AO$2,AO$3)</f>
        <v/>
      </c>
      <c r="AP1300">
        <f>MID($A1300,AP$2,AP$3)</f>
        <v/>
      </c>
      <c r="AQ1300">
        <f>MID($A1300,AQ$2,AQ$3)</f>
        <v/>
      </c>
      <c r="AR1300">
        <f>MID($A1300,AR$2,AR$3)</f>
        <v/>
      </c>
      <c r="AS1300">
        <f>MID($A1300,AS$2,AS$3)</f>
        <v/>
      </c>
      <c r="AT1300">
        <f>MID($A1300,AT$2,AT$3)</f>
        <v/>
      </c>
      <c r="AU1300">
        <f>MID($A1300,AU$2,AU$3)</f>
        <v/>
      </c>
      <c r="AV1300">
        <f>MID($A1300,AV$2,AV$3)</f>
        <v/>
      </c>
      <c r="AW1300">
        <f>MID($A1300,AW$2,AW$3)</f>
        <v/>
      </c>
      <c r="AX1300">
        <f>MID($A1300,AX$2,AX$3)</f>
        <v/>
      </c>
      <c r="AY1300">
        <f>MID($A1300,AY$2,AY$3)</f>
        <v/>
      </c>
      <c r="AZ1300">
        <f>MID($A1300,AZ$2,AZ$3)</f>
        <v/>
      </c>
      <c r="BA1300">
        <f>MID($A1300,BA$2,BA$3)</f>
        <v/>
      </c>
      <c r="BB1300">
        <f>MID($A1300,BB$2,BB$3)</f>
        <v/>
      </c>
      <c r="BC1300">
        <f>MID($A1300,BC$2,BC$3)</f>
        <v/>
      </c>
      <c r="BD1300">
        <f>MID($A1300,BD$2,BD$3)</f>
        <v/>
      </c>
      <c r="BE1300">
        <f>MID($A1300,BE$2,BE$3)</f>
        <v/>
      </c>
      <c r="BF1300">
        <f>MID($A1300,BF$2,BF$3)</f>
        <v/>
      </c>
      <c r="BG1300">
        <f>MID($A1300,BG$2,BG$3)</f>
        <v/>
      </c>
      <c r="BH1300">
        <f>MID($A1300,BH$2,BH$3)</f>
        <v/>
      </c>
      <c r="BI1300">
        <f>MID($A1300,BI$2,BI$3)</f>
        <v/>
      </c>
      <c r="BJ1300">
        <f>MID($A1300,BJ$2,BJ$3)</f>
        <v/>
      </c>
      <c r="BK1300">
        <f>MID($A1300,BK$2,BK$3)</f>
        <v/>
      </c>
      <c r="BL1300">
        <f>MID($A1300,BL$2,BL$3)</f>
        <v/>
      </c>
    </row>
    <row r="1301">
      <c r="B1301">
        <f>MID($A1301,B$2,B$3)</f>
        <v/>
      </c>
      <c r="C1301">
        <f>MID($A1301,C$2,C$3)</f>
        <v/>
      </c>
      <c r="D1301">
        <f>MID($A1301,D$2,D$3)</f>
        <v/>
      </c>
      <c r="E1301">
        <f>MID($A1301,E$2,E$3)</f>
        <v/>
      </c>
      <c r="F1301">
        <f>MID($A1301,F$2,F$3)</f>
        <v/>
      </c>
      <c r="G1301">
        <f>MID($A1301,G$2,G$3)</f>
        <v/>
      </c>
      <c r="H1301">
        <f>MID($A1301,H$2,H$3)</f>
        <v/>
      </c>
      <c r="I1301">
        <f>MID($A1301,I$2,I$3)</f>
        <v/>
      </c>
      <c r="J1301">
        <f>MID($A1301,J$2,J$3)</f>
        <v/>
      </c>
      <c r="K1301">
        <f>MID($A1301,K$2,K$3)</f>
        <v/>
      </c>
      <c r="L1301">
        <f>MID($A1301,L$2,L$3)</f>
        <v/>
      </c>
      <c r="M1301">
        <f>MID($A1301,M$2,M$3)</f>
        <v/>
      </c>
      <c r="N1301">
        <f>MID($A1301,N$2,N$3)</f>
        <v/>
      </c>
      <c r="O1301">
        <f>MID($A1301,O$2,O$3)</f>
        <v/>
      </c>
      <c r="P1301">
        <f>MID($A1301,P$2,P$3)</f>
        <v/>
      </c>
      <c r="Q1301">
        <f>MID($A1301,Q$2,Q$3)</f>
        <v/>
      </c>
      <c r="R1301">
        <f>MID($A1301,R$2,R$3)</f>
        <v/>
      </c>
      <c r="S1301">
        <f>MID($A1301,S$2,S$3)</f>
        <v/>
      </c>
      <c r="T1301">
        <f>MID($A1301,T$2,T$3)</f>
        <v/>
      </c>
      <c r="U1301">
        <f>MID($A1301,U$2,U$3)</f>
        <v/>
      </c>
      <c r="V1301">
        <f>MID($A1301,V$2,V$3)</f>
        <v/>
      </c>
      <c r="W1301">
        <f>MID($A1301,W$2,W$3)</f>
        <v/>
      </c>
      <c r="X1301">
        <f>MID($A1301,X$2,X$3)</f>
        <v/>
      </c>
      <c r="Y1301">
        <f>MID($A1301,Y$2,Y$3)</f>
        <v/>
      </c>
      <c r="Z1301">
        <f>MID($A1301,Z$2,Z$3)</f>
        <v/>
      </c>
      <c r="AA1301">
        <f>MID($A1301,AA$2,AA$3)</f>
        <v/>
      </c>
      <c r="AB1301">
        <f>MID($A1301,AB$2,AB$3)</f>
        <v/>
      </c>
      <c r="AC1301">
        <f>MID($A1301,AC$2,AC$3)</f>
        <v/>
      </c>
      <c r="AD1301">
        <f>MID($A1301,AD$2,AD$3)</f>
        <v/>
      </c>
      <c r="AE1301">
        <f>MID($A1301,AE$2,AE$3)</f>
        <v/>
      </c>
      <c r="AF1301">
        <f>MID($A1301,AF$2,AF$3)</f>
        <v/>
      </c>
      <c r="AG1301">
        <f>MID($A1301,AG$2,AG$3)</f>
        <v/>
      </c>
      <c r="AH1301">
        <f>MID($A1301,AH$2,AH$3)</f>
        <v/>
      </c>
      <c r="AI1301">
        <f>MID($A1301,AI$2,AI$3)</f>
        <v/>
      </c>
      <c r="AJ1301">
        <f>MID($A1301,AJ$2,AJ$3)</f>
        <v/>
      </c>
      <c r="AK1301">
        <f>MID($A1301,AK$2,AK$3)</f>
        <v/>
      </c>
      <c r="AL1301">
        <f>MID($A1301,AL$2,AL$3)</f>
        <v/>
      </c>
      <c r="AM1301">
        <f>MID($A1301,AM$2,AM$3)</f>
        <v/>
      </c>
      <c r="AN1301">
        <f>MID($A1301,AN$2,AN$3)</f>
        <v/>
      </c>
      <c r="AO1301">
        <f>MID($A1301,AO$2,AO$3)</f>
        <v/>
      </c>
      <c r="AP1301">
        <f>MID($A1301,AP$2,AP$3)</f>
        <v/>
      </c>
      <c r="AQ1301">
        <f>MID($A1301,AQ$2,AQ$3)</f>
        <v/>
      </c>
      <c r="AR1301">
        <f>MID($A1301,AR$2,AR$3)</f>
        <v/>
      </c>
      <c r="AS1301">
        <f>MID($A1301,AS$2,AS$3)</f>
        <v/>
      </c>
      <c r="AT1301">
        <f>MID($A1301,AT$2,AT$3)</f>
        <v/>
      </c>
      <c r="AU1301">
        <f>MID($A1301,AU$2,AU$3)</f>
        <v/>
      </c>
      <c r="AV1301">
        <f>MID($A1301,AV$2,AV$3)</f>
        <v/>
      </c>
      <c r="AW1301">
        <f>MID($A1301,AW$2,AW$3)</f>
        <v/>
      </c>
      <c r="AX1301">
        <f>MID($A1301,AX$2,AX$3)</f>
        <v/>
      </c>
      <c r="AY1301">
        <f>MID($A1301,AY$2,AY$3)</f>
        <v/>
      </c>
      <c r="AZ1301">
        <f>MID($A1301,AZ$2,AZ$3)</f>
        <v/>
      </c>
      <c r="BA1301">
        <f>MID($A1301,BA$2,BA$3)</f>
        <v/>
      </c>
      <c r="BB1301">
        <f>MID($A1301,BB$2,BB$3)</f>
        <v/>
      </c>
      <c r="BC1301">
        <f>MID($A1301,BC$2,BC$3)</f>
        <v/>
      </c>
      <c r="BD1301">
        <f>MID($A1301,BD$2,BD$3)</f>
        <v/>
      </c>
      <c r="BE1301">
        <f>MID($A1301,BE$2,BE$3)</f>
        <v/>
      </c>
      <c r="BF1301">
        <f>MID($A1301,BF$2,BF$3)</f>
        <v/>
      </c>
      <c r="BG1301">
        <f>MID($A1301,BG$2,BG$3)</f>
        <v/>
      </c>
      <c r="BH1301">
        <f>MID($A1301,BH$2,BH$3)</f>
        <v/>
      </c>
      <c r="BI1301">
        <f>MID($A1301,BI$2,BI$3)</f>
        <v/>
      </c>
      <c r="BJ1301">
        <f>MID($A1301,BJ$2,BJ$3)</f>
        <v/>
      </c>
      <c r="BK1301">
        <f>MID($A1301,BK$2,BK$3)</f>
        <v/>
      </c>
      <c r="BL1301">
        <f>MID($A1301,BL$2,BL$3)</f>
        <v/>
      </c>
    </row>
    <row r="1302">
      <c r="B1302">
        <f>MID($A1302,B$2,B$3)</f>
        <v/>
      </c>
      <c r="C1302">
        <f>MID($A1302,C$2,C$3)</f>
        <v/>
      </c>
      <c r="D1302">
        <f>MID($A1302,D$2,D$3)</f>
        <v/>
      </c>
      <c r="E1302">
        <f>MID($A1302,E$2,E$3)</f>
        <v/>
      </c>
      <c r="F1302">
        <f>MID($A1302,F$2,F$3)</f>
        <v/>
      </c>
      <c r="G1302">
        <f>MID($A1302,G$2,G$3)</f>
        <v/>
      </c>
      <c r="H1302">
        <f>MID($A1302,H$2,H$3)</f>
        <v/>
      </c>
      <c r="I1302">
        <f>MID($A1302,I$2,I$3)</f>
        <v/>
      </c>
      <c r="J1302">
        <f>MID($A1302,J$2,J$3)</f>
        <v/>
      </c>
      <c r="K1302">
        <f>MID($A1302,K$2,K$3)</f>
        <v/>
      </c>
      <c r="L1302">
        <f>MID($A1302,L$2,L$3)</f>
        <v/>
      </c>
      <c r="M1302">
        <f>MID($A1302,M$2,M$3)</f>
        <v/>
      </c>
      <c r="N1302">
        <f>MID($A1302,N$2,N$3)</f>
        <v/>
      </c>
      <c r="O1302">
        <f>MID($A1302,O$2,O$3)</f>
        <v/>
      </c>
      <c r="P1302">
        <f>MID($A1302,P$2,P$3)</f>
        <v/>
      </c>
      <c r="Q1302">
        <f>MID($A1302,Q$2,Q$3)</f>
        <v/>
      </c>
      <c r="R1302">
        <f>MID($A1302,R$2,R$3)</f>
        <v/>
      </c>
      <c r="S1302">
        <f>MID($A1302,S$2,S$3)</f>
        <v/>
      </c>
      <c r="T1302">
        <f>MID($A1302,T$2,T$3)</f>
        <v/>
      </c>
      <c r="U1302">
        <f>MID($A1302,U$2,U$3)</f>
        <v/>
      </c>
      <c r="V1302">
        <f>MID($A1302,V$2,V$3)</f>
        <v/>
      </c>
      <c r="W1302">
        <f>MID($A1302,W$2,W$3)</f>
        <v/>
      </c>
      <c r="X1302">
        <f>MID($A1302,X$2,X$3)</f>
        <v/>
      </c>
      <c r="Y1302">
        <f>MID($A1302,Y$2,Y$3)</f>
        <v/>
      </c>
      <c r="Z1302">
        <f>MID($A1302,Z$2,Z$3)</f>
        <v/>
      </c>
      <c r="AA1302">
        <f>MID($A1302,AA$2,AA$3)</f>
        <v/>
      </c>
      <c r="AB1302">
        <f>MID($A1302,AB$2,AB$3)</f>
        <v/>
      </c>
      <c r="AC1302">
        <f>MID($A1302,AC$2,AC$3)</f>
        <v/>
      </c>
      <c r="AD1302">
        <f>MID($A1302,AD$2,AD$3)</f>
        <v/>
      </c>
      <c r="AE1302">
        <f>MID($A1302,AE$2,AE$3)</f>
        <v/>
      </c>
      <c r="AF1302">
        <f>MID($A1302,AF$2,AF$3)</f>
        <v/>
      </c>
      <c r="AG1302">
        <f>MID($A1302,AG$2,AG$3)</f>
        <v/>
      </c>
      <c r="AH1302">
        <f>MID($A1302,AH$2,AH$3)</f>
        <v/>
      </c>
      <c r="AI1302">
        <f>MID($A1302,AI$2,AI$3)</f>
        <v/>
      </c>
      <c r="AJ1302">
        <f>MID($A1302,AJ$2,AJ$3)</f>
        <v/>
      </c>
      <c r="AK1302">
        <f>MID($A1302,AK$2,AK$3)</f>
        <v/>
      </c>
      <c r="AL1302">
        <f>MID($A1302,AL$2,AL$3)</f>
        <v/>
      </c>
      <c r="AM1302">
        <f>MID($A1302,AM$2,AM$3)</f>
        <v/>
      </c>
      <c r="AN1302">
        <f>MID($A1302,AN$2,AN$3)</f>
        <v/>
      </c>
      <c r="AO1302">
        <f>MID($A1302,AO$2,AO$3)</f>
        <v/>
      </c>
      <c r="AP1302">
        <f>MID($A1302,AP$2,AP$3)</f>
        <v/>
      </c>
      <c r="AQ1302">
        <f>MID($A1302,AQ$2,AQ$3)</f>
        <v/>
      </c>
      <c r="AR1302">
        <f>MID($A1302,AR$2,AR$3)</f>
        <v/>
      </c>
      <c r="AS1302">
        <f>MID($A1302,AS$2,AS$3)</f>
        <v/>
      </c>
      <c r="AT1302">
        <f>MID($A1302,AT$2,AT$3)</f>
        <v/>
      </c>
      <c r="AU1302">
        <f>MID($A1302,AU$2,AU$3)</f>
        <v/>
      </c>
      <c r="AV1302">
        <f>MID($A1302,AV$2,AV$3)</f>
        <v/>
      </c>
      <c r="AW1302">
        <f>MID($A1302,AW$2,AW$3)</f>
        <v/>
      </c>
      <c r="AX1302">
        <f>MID($A1302,AX$2,AX$3)</f>
        <v/>
      </c>
      <c r="AY1302">
        <f>MID($A1302,AY$2,AY$3)</f>
        <v/>
      </c>
      <c r="AZ1302">
        <f>MID($A1302,AZ$2,AZ$3)</f>
        <v/>
      </c>
      <c r="BA1302">
        <f>MID($A1302,BA$2,BA$3)</f>
        <v/>
      </c>
      <c r="BB1302">
        <f>MID($A1302,BB$2,BB$3)</f>
        <v/>
      </c>
      <c r="BC1302">
        <f>MID($A1302,BC$2,BC$3)</f>
        <v/>
      </c>
      <c r="BD1302">
        <f>MID($A1302,BD$2,BD$3)</f>
        <v/>
      </c>
      <c r="BE1302">
        <f>MID($A1302,BE$2,BE$3)</f>
        <v/>
      </c>
      <c r="BF1302">
        <f>MID($A1302,BF$2,BF$3)</f>
        <v/>
      </c>
      <c r="BG1302">
        <f>MID($A1302,BG$2,BG$3)</f>
        <v/>
      </c>
      <c r="BH1302">
        <f>MID($A1302,BH$2,BH$3)</f>
        <v/>
      </c>
      <c r="BI1302">
        <f>MID($A1302,BI$2,BI$3)</f>
        <v/>
      </c>
      <c r="BJ1302">
        <f>MID($A1302,BJ$2,BJ$3)</f>
        <v/>
      </c>
      <c r="BK1302">
        <f>MID($A1302,BK$2,BK$3)</f>
        <v/>
      </c>
      <c r="BL1302">
        <f>MID($A1302,BL$2,BL$3)</f>
        <v/>
      </c>
    </row>
    <row r="1303">
      <c r="B1303">
        <f>MID($A1303,B$2,B$3)</f>
        <v/>
      </c>
      <c r="C1303">
        <f>MID($A1303,C$2,C$3)</f>
        <v/>
      </c>
      <c r="D1303">
        <f>MID($A1303,D$2,D$3)</f>
        <v/>
      </c>
      <c r="E1303">
        <f>MID($A1303,E$2,E$3)</f>
        <v/>
      </c>
      <c r="F1303">
        <f>MID($A1303,F$2,F$3)</f>
        <v/>
      </c>
      <c r="G1303">
        <f>MID($A1303,G$2,G$3)</f>
        <v/>
      </c>
      <c r="H1303">
        <f>MID($A1303,H$2,H$3)</f>
        <v/>
      </c>
      <c r="I1303">
        <f>MID($A1303,I$2,I$3)</f>
        <v/>
      </c>
      <c r="J1303">
        <f>MID($A1303,J$2,J$3)</f>
        <v/>
      </c>
      <c r="K1303">
        <f>MID($A1303,K$2,K$3)</f>
        <v/>
      </c>
      <c r="L1303">
        <f>MID($A1303,L$2,L$3)</f>
        <v/>
      </c>
      <c r="M1303">
        <f>MID($A1303,M$2,M$3)</f>
        <v/>
      </c>
      <c r="N1303">
        <f>MID($A1303,N$2,N$3)</f>
        <v/>
      </c>
      <c r="O1303">
        <f>MID($A1303,O$2,O$3)</f>
        <v/>
      </c>
      <c r="P1303">
        <f>MID($A1303,P$2,P$3)</f>
        <v/>
      </c>
      <c r="Q1303">
        <f>MID($A1303,Q$2,Q$3)</f>
        <v/>
      </c>
      <c r="R1303">
        <f>MID($A1303,R$2,R$3)</f>
        <v/>
      </c>
      <c r="S1303">
        <f>MID($A1303,S$2,S$3)</f>
        <v/>
      </c>
      <c r="T1303">
        <f>MID($A1303,T$2,T$3)</f>
        <v/>
      </c>
      <c r="U1303">
        <f>MID($A1303,U$2,U$3)</f>
        <v/>
      </c>
      <c r="V1303">
        <f>MID($A1303,V$2,V$3)</f>
        <v/>
      </c>
      <c r="W1303">
        <f>MID($A1303,W$2,W$3)</f>
        <v/>
      </c>
      <c r="X1303">
        <f>MID($A1303,X$2,X$3)</f>
        <v/>
      </c>
      <c r="Y1303">
        <f>MID($A1303,Y$2,Y$3)</f>
        <v/>
      </c>
      <c r="Z1303">
        <f>MID($A1303,Z$2,Z$3)</f>
        <v/>
      </c>
      <c r="AA1303">
        <f>MID($A1303,AA$2,AA$3)</f>
        <v/>
      </c>
      <c r="AB1303">
        <f>MID($A1303,AB$2,AB$3)</f>
        <v/>
      </c>
      <c r="AC1303">
        <f>MID($A1303,AC$2,AC$3)</f>
        <v/>
      </c>
      <c r="AD1303">
        <f>MID($A1303,AD$2,AD$3)</f>
        <v/>
      </c>
      <c r="AE1303">
        <f>MID($A1303,AE$2,AE$3)</f>
        <v/>
      </c>
      <c r="AF1303">
        <f>MID($A1303,AF$2,AF$3)</f>
        <v/>
      </c>
      <c r="AG1303">
        <f>MID($A1303,AG$2,AG$3)</f>
        <v/>
      </c>
      <c r="AH1303">
        <f>MID($A1303,AH$2,AH$3)</f>
        <v/>
      </c>
      <c r="AI1303">
        <f>MID($A1303,AI$2,AI$3)</f>
        <v/>
      </c>
      <c r="AJ1303">
        <f>MID($A1303,AJ$2,AJ$3)</f>
        <v/>
      </c>
      <c r="AK1303">
        <f>MID($A1303,AK$2,AK$3)</f>
        <v/>
      </c>
      <c r="AL1303">
        <f>MID($A1303,AL$2,AL$3)</f>
        <v/>
      </c>
      <c r="AM1303">
        <f>MID($A1303,AM$2,AM$3)</f>
        <v/>
      </c>
      <c r="AN1303">
        <f>MID($A1303,AN$2,AN$3)</f>
        <v/>
      </c>
      <c r="AO1303">
        <f>MID($A1303,AO$2,AO$3)</f>
        <v/>
      </c>
      <c r="AP1303">
        <f>MID($A1303,AP$2,AP$3)</f>
        <v/>
      </c>
      <c r="AQ1303">
        <f>MID($A1303,AQ$2,AQ$3)</f>
        <v/>
      </c>
      <c r="AR1303">
        <f>MID($A1303,AR$2,AR$3)</f>
        <v/>
      </c>
      <c r="AS1303">
        <f>MID($A1303,AS$2,AS$3)</f>
        <v/>
      </c>
      <c r="AT1303">
        <f>MID($A1303,AT$2,AT$3)</f>
        <v/>
      </c>
      <c r="AU1303">
        <f>MID($A1303,AU$2,AU$3)</f>
        <v/>
      </c>
      <c r="AV1303">
        <f>MID($A1303,AV$2,AV$3)</f>
        <v/>
      </c>
      <c r="AW1303">
        <f>MID($A1303,AW$2,AW$3)</f>
        <v/>
      </c>
      <c r="AX1303">
        <f>MID($A1303,AX$2,AX$3)</f>
        <v/>
      </c>
      <c r="AY1303">
        <f>MID($A1303,AY$2,AY$3)</f>
        <v/>
      </c>
      <c r="AZ1303">
        <f>MID($A1303,AZ$2,AZ$3)</f>
        <v/>
      </c>
      <c r="BA1303">
        <f>MID($A1303,BA$2,BA$3)</f>
        <v/>
      </c>
      <c r="BB1303">
        <f>MID($A1303,BB$2,BB$3)</f>
        <v/>
      </c>
      <c r="BC1303">
        <f>MID($A1303,BC$2,BC$3)</f>
        <v/>
      </c>
      <c r="BD1303">
        <f>MID($A1303,BD$2,BD$3)</f>
        <v/>
      </c>
      <c r="BE1303">
        <f>MID($A1303,BE$2,BE$3)</f>
        <v/>
      </c>
      <c r="BF1303">
        <f>MID($A1303,BF$2,BF$3)</f>
        <v/>
      </c>
      <c r="BG1303">
        <f>MID($A1303,BG$2,BG$3)</f>
        <v/>
      </c>
      <c r="BH1303">
        <f>MID($A1303,BH$2,BH$3)</f>
        <v/>
      </c>
      <c r="BI1303">
        <f>MID($A1303,BI$2,BI$3)</f>
        <v/>
      </c>
      <c r="BJ1303">
        <f>MID($A1303,BJ$2,BJ$3)</f>
        <v/>
      </c>
      <c r="BK1303">
        <f>MID($A1303,BK$2,BK$3)</f>
        <v/>
      </c>
      <c r="BL1303">
        <f>MID($A1303,BL$2,BL$3)</f>
        <v/>
      </c>
    </row>
    <row r="1304">
      <c r="B1304">
        <f>MID($A1304,B$2,B$3)</f>
        <v/>
      </c>
      <c r="C1304">
        <f>MID($A1304,C$2,C$3)</f>
        <v/>
      </c>
      <c r="D1304">
        <f>MID($A1304,D$2,D$3)</f>
        <v/>
      </c>
      <c r="E1304">
        <f>MID($A1304,E$2,E$3)</f>
        <v/>
      </c>
      <c r="F1304">
        <f>MID($A1304,F$2,F$3)</f>
        <v/>
      </c>
      <c r="G1304">
        <f>MID($A1304,G$2,G$3)</f>
        <v/>
      </c>
      <c r="H1304">
        <f>MID($A1304,H$2,H$3)</f>
        <v/>
      </c>
      <c r="I1304">
        <f>MID($A1304,I$2,I$3)</f>
        <v/>
      </c>
      <c r="J1304">
        <f>MID($A1304,J$2,J$3)</f>
        <v/>
      </c>
      <c r="K1304">
        <f>MID($A1304,K$2,K$3)</f>
        <v/>
      </c>
      <c r="L1304">
        <f>MID($A1304,L$2,L$3)</f>
        <v/>
      </c>
      <c r="M1304">
        <f>MID($A1304,M$2,M$3)</f>
        <v/>
      </c>
      <c r="N1304">
        <f>MID($A1304,N$2,N$3)</f>
        <v/>
      </c>
      <c r="O1304">
        <f>MID($A1304,O$2,O$3)</f>
        <v/>
      </c>
      <c r="P1304">
        <f>MID($A1304,P$2,P$3)</f>
        <v/>
      </c>
      <c r="Q1304">
        <f>MID($A1304,Q$2,Q$3)</f>
        <v/>
      </c>
      <c r="R1304">
        <f>MID($A1304,R$2,R$3)</f>
        <v/>
      </c>
      <c r="S1304">
        <f>MID($A1304,S$2,S$3)</f>
        <v/>
      </c>
      <c r="T1304">
        <f>MID($A1304,T$2,T$3)</f>
        <v/>
      </c>
      <c r="U1304">
        <f>MID($A1304,U$2,U$3)</f>
        <v/>
      </c>
      <c r="V1304">
        <f>MID($A1304,V$2,V$3)</f>
        <v/>
      </c>
      <c r="W1304">
        <f>MID($A1304,W$2,W$3)</f>
        <v/>
      </c>
      <c r="X1304">
        <f>MID($A1304,X$2,X$3)</f>
        <v/>
      </c>
      <c r="Y1304">
        <f>MID($A1304,Y$2,Y$3)</f>
        <v/>
      </c>
      <c r="Z1304">
        <f>MID($A1304,Z$2,Z$3)</f>
        <v/>
      </c>
      <c r="AA1304">
        <f>MID($A1304,AA$2,AA$3)</f>
        <v/>
      </c>
      <c r="AB1304">
        <f>MID($A1304,AB$2,AB$3)</f>
        <v/>
      </c>
      <c r="AC1304">
        <f>MID($A1304,AC$2,AC$3)</f>
        <v/>
      </c>
      <c r="AD1304">
        <f>MID($A1304,AD$2,AD$3)</f>
        <v/>
      </c>
      <c r="AE1304">
        <f>MID($A1304,AE$2,AE$3)</f>
        <v/>
      </c>
      <c r="AF1304">
        <f>MID($A1304,AF$2,AF$3)</f>
        <v/>
      </c>
      <c r="AG1304">
        <f>MID($A1304,AG$2,AG$3)</f>
        <v/>
      </c>
      <c r="AH1304">
        <f>MID($A1304,AH$2,AH$3)</f>
        <v/>
      </c>
      <c r="AI1304">
        <f>MID($A1304,AI$2,AI$3)</f>
        <v/>
      </c>
      <c r="AJ1304">
        <f>MID($A1304,AJ$2,AJ$3)</f>
        <v/>
      </c>
      <c r="AK1304">
        <f>MID($A1304,AK$2,AK$3)</f>
        <v/>
      </c>
      <c r="AL1304">
        <f>MID($A1304,AL$2,AL$3)</f>
        <v/>
      </c>
      <c r="AM1304">
        <f>MID($A1304,AM$2,AM$3)</f>
        <v/>
      </c>
      <c r="AN1304">
        <f>MID($A1304,AN$2,AN$3)</f>
        <v/>
      </c>
      <c r="AO1304">
        <f>MID($A1304,AO$2,AO$3)</f>
        <v/>
      </c>
      <c r="AP1304">
        <f>MID($A1304,AP$2,AP$3)</f>
        <v/>
      </c>
      <c r="AQ1304">
        <f>MID($A1304,AQ$2,AQ$3)</f>
        <v/>
      </c>
      <c r="AR1304">
        <f>MID($A1304,AR$2,AR$3)</f>
        <v/>
      </c>
      <c r="AS1304">
        <f>MID($A1304,AS$2,AS$3)</f>
        <v/>
      </c>
      <c r="AT1304">
        <f>MID($A1304,AT$2,AT$3)</f>
        <v/>
      </c>
      <c r="AU1304">
        <f>MID($A1304,AU$2,AU$3)</f>
        <v/>
      </c>
      <c r="AV1304">
        <f>MID($A1304,AV$2,AV$3)</f>
        <v/>
      </c>
      <c r="AW1304">
        <f>MID($A1304,AW$2,AW$3)</f>
        <v/>
      </c>
      <c r="AX1304">
        <f>MID($A1304,AX$2,AX$3)</f>
        <v/>
      </c>
      <c r="AY1304">
        <f>MID($A1304,AY$2,AY$3)</f>
        <v/>
      </c>
      <c r="AZ1304">
        <f>MID($A1304,AZ$2,AZ$3)</f>
        <v/>
      </c>
      <c r="BA1304">
        <f>MID($A1304,BA$2,BA$3)</f>
        <v/>
      </c>
      <c r="BB1304">
        <f>MID($A1304,BB$2,BB$3)</f>
        <v/>
      </c>
      <c r="BC1304">
        <f>MID($A1304,BC$2,BC$3)</f>
        <v/>
      </c>
      <c r="BD1304">
        <f>MID($A1304,BD$2,BD$3)</f>
        <v/>
      </c>
      <c r="BE1304">
        <f>MID($A1304,BE$2,BE$3)</f>
        <v/>
      </c>
      <c r="BF1304">
        <f>MID($A1304,BF$2,BF$3)</f>
        <v/>
      </c>
      <c r="BG1304">
        <f>MID($A1304,BG$2,BG$3)</f>
        <v/>
      </c>
      <c r="BH1304">
        <f>MID($A1304,BH$2,BH$3)</f>
        <v/>
      </c>
      <c r="BI1304">
        <f>MID($A1304,BI$2,BI$3)</f>
        <v/>
      </c>
      <c r="BJ1304">
        <f>MID($A1304,BJ$2,BJ$3)</f>
        <v/>
      </c>
      <c r="BK1304">
        <f>MID($A1304,BK$2,BK$3)</f>
        <v/>
      </c>
      <c r="BL1304">
        <f>MID($A1304,BL$2,BL$3)</f>
        <v/>
      </c>
    </row>
    <row r="1305">
      <c r="B1305">
        <f>MID($A1305,B$2,B$3)</f>
        <v/>
      </c>
      <c r="C1305">
        <f>MID($A1305,C$2,C$3)</f>
        <v/>
      </c>
      <c r="D1305">
        <f>MID($A1305,D$2,D$3)</f>
        <v/>
      </c>
      <c r="E1305">
        <f>MID($A1305,E$2,E$3)</f>
        <v/>
      </c>
      <c r="F1305">
        <f>MID($A1305,F$2,F$3)</f>
        <v/>
      </c>
      <c r="G1305">
        <f>MID($A1305,G$2,G$3)</f>
        <v/>
      </c>
      <c r="H1305">
        <f>MID($A1305,H$2,H$3)</f>
        <v/>
      </c>
      <c r="I1305">
        <f>MID($A1305,I$2,I$3)</f>
        <v/>
      </c>
      <c r="J1305">
        <f>MID($A1305,J$2,J$3)</f>
        <v/>
      </c>
      <c r="K1305">
        <f>MID($A1305,K$2,K$3)</f>
        <v/>
      </c>
      <c r="L1305">
        <f>MID($A1305,L$2,L$3)</f>
        <v/>
      </c>
      <c r="M1305">
        <f>MID($A1305,M$2,M$3)</f>
        <v/>
      </c>
      <c r="N1305">
        <f>MID($A1305,N$2,N$3)</f>
        <v/>
      </c>
      <c r="O1305">
        <f>MID($A1305,O$2,O$3)</f>
        <v/>
      </c>
      <c r="P1305">
        <f>MID($A1305,P$2,P$3)</f>
        <v/>
      </c>
      <c r="Q1305">
        <f>MID($A1305,Q$2,Q$3)</f>
        <v/>
      </c>
      <c r="R1305">
        <f>MID($A1305,R$2,R$3)</f>
        <v/>
      </c>
      <c r="S1305">
        <f>MID($A1305,S$2,S$3)</f>
        <v/>
      </c>
      <c r="T1305">
        <f>MID($A1305,T$2,T$3)</f>
        <v/>
      </c>
      <c r="U1305">
        <f>MID($A1305,U$2,U$3)</f>
        <v/>
      </c>
      <c r="V1305">
        <f>MID($A1305,V$2,V$3)</f>
        <v/>
      </c>
      <c r="W1305">
        <f>MID($A1305,W$2,W$3)</f>
        <v/>
      </c>
      <c r="X1305">
        <f>MID($A1305,X$2,X$3)</f>
        <v/>
      </c>
      <c r="Y1305">
        <f>MID($A1305,Y$2,Y$3)</f>
        <v/>
      </c>
      <c r="Z1305">
        <f>MID($A1305,Z$2,Z$3)</f>
        <v/>
      </c>
      <c r="AA1305">
        <f>MID($A1305,AA$2,AA$3)</f>
        <v/>
      </c>
      <c r="AB1305">
        <f>MID($A1305,AB$2,AB$3)</f>
        <v/>
      </c>
      <c r="AC1305">
        <f>MID($A1305,AC$2,AC$3)</f>
        <v/>
      </c>
      <c r="AD1305">
        <f>MID($A1305,AD$2,AD$3)</f>
        <v/>
      </c>
      <c r="AE1305">
        <f>MID($A1305,AE$2,AE$3)</f>
        <v/>
      </c>
      <c r="AF1305">
        <f>MID($A1305,AF$2,AF$3)</f>
        <v/>
      </c>
      <c r="AG1305">
        <f>MID($A1305,AG$2,AG$3)</f>
        <v/>
      </c>
      <c r="AH1305">
        <f>MID($A1305,AH$2,AH$3)</f>
        <v/>
      </c>
      <c r="AI1305">
        <f>MID($A1305,AI$2,AI$3)</f>
        <v/>
      </c>
      <c r="AJ1305">
        <f>MID($A1305,AJ$2,AJ$3)</f>
        <v/>
      </c>
      <c r="AK1305">
        <f>MID($A1305,AK$2,AK$3)</f>
        <v/>
      </c>
      <c r="AL1305">
        <f>MID($A1305,AL$2,AL$3)</f>
        <v/>
      </c>
      <c r="AM1305">
        <f>MID($A1305,AM$2,AM$3)</f>
        <v/>
      </c>
      <c r="AN1305">
        <f>MID($A1305,AN$2,AN$3)</f>
        <v/>
      </c>
      <c r="AO1305">
        <f>MID($A1305,AO$2,AO$3)</f>
        <v/>
      </c>
      <c r="AP1305">
        <f>MID($A1305,AP$2,AP$3)</f>
        <v/>
      </c>
      <c r="AQ1305">
        <f>MID($A1305,AQ$2,AQ$3)</f>
        <v/>
      </c>
      <c r="AR1305">
        <f>MID($A1305,AR$2,AR$3)</f>
        <v/>
      </c>
      <c r="AS1305">
        <f>MID($A1305,AS$2,AS$3)</f>
        <v/>
      </c>
      <c r="AT1305">
        <f>MID($A1305,AT$2,AT$3)</f>
        <v/>
      </c>
      <c r="AU1305">
        <f>MID($A1305,AU$2,AU$3)</f>
        <v/>
      </c>
      <c r="AV1305">
        <f>MID($A1305,AV$2,AV$3)</f>
        <v/>
      </c>
      <c r="AW1305">
        <f>MID($A1305,AW$2,AW$3)</f>
        <v/>
      </c>
      <c r="AX1305">
        <f>MID($A1305,AX$2,AX$3)</f>
        <v/>
      </c>
      <c r="AY1305">
        <f>MID($A1305,AY$2,AY$3)</f>
        <v/>
      </c>
      <c r="AZ1305">
        <f>MID($A1305,AZ$2,AZ$3)</f>
        <v/>
      </c>
      <c r="BA1305">
        <f>MID($A1305,BA$2,BA$3)</f>
        <v/>
      </c>
      <c r="BB1305">
        <f>MID($A1305,BB$2,BB$3)</f>
        <v/>
      </c>
      <c r="BC1305">
        <f>MID($A1305,BC$2,BC$3)</f>
        <v/>
      </c>
      <c r="BD1305">
        <f>MID($A1305,BD$2,BD$3)</f>
        <v/>
      </c>
      <c r="BE1305">
        <f>MID($A1305,BE$2,BE$3)</f>
        <v/>
      </c>
      <c r="BF1305">
        <f>MID($A1305,BF$2,BF$3)</f>
        <v/>
      </c>
      <c r="BG1305">
        <f>MID($A1305,BG$2,BG$3)</f>
        <v/>
      </c>
      <c r="BH1305">
        <f>MID($A1305,BH$2,BH$3)</f>
        <v/>
      </c>
      <c r="BI1305">
        <f>MID($A1305,BI$2,BI$3)</f>
        <v/>
      </c>
      <c r="BJ1305">
        <f>MID($A1305,BJ$2,BJ$3)</f>
        <v/>
      </c>
      <c r="BK1305">
        <f>MID($A1305,BK$2,BK$3)</f>
        <v/>
      </c>
      <c r="BL1305">
        <f>MID($A1305,BL$2,BL$3)</f>
        <v/>
      </c>
    </row>
    <row r="1306">
      <c r="B1306">
        <f>MID($A1306,B$2,B$3)</f>
        <v/>
      </c>
      <c r="C1306">
        <f>MID($A1306,C$2,C$3)</f>
        <v/>
      </c>
      <c r="D1306">
        <f>MID($A1306,D$2,D$3)</f>
        <v/>
      </c>
      <c r="E1306">
        <f>MID($A1306,E$2,E$3)</f>
        <v/>
      </c>
      <c r="F1306">
        <f>MID($A1306,F$2,F$3)</f>
        <v/>
      </c>
      <c r="G1306">
        <f>MID($A1306,G$2,G$3)</f>
        <v/>
      </c>
      <c r="H1306">
        <f>MID($A1306,H$2,H$3)</f>
        <v/>
      </c>
      <c r="I1306">
        <f>MID($A1306,I$2,I$3)</f>
        <v/>
      </c>
      <c r="J1306">
        <f>MID($A1306,J$2,J$3)</f>
        <v/>
      </c>
      <c r="K1306">
        <f>MID($A1306,K$2,K$3)</f>
        <v/>
      </c>
      <c r="L1306">
        <f>MID($A1306,L$2,L$3)</f>
        <v/>
      </c>
      <c r="M1306">
        <f>MID($A1306,M$2,M$3)</f>
        <v/>
      </c>
      <c r="N1306">
        <f>MID($A1306,N$2,N$3)</f>
        <v/>
      </c>
      <c r="O1306">
        <f>MID($A1306,O$2,O$3)</f>
        <v/>
      </c>
      <c r="P1306">
        <f>MID($A1306,P$2,P$3)</f>
        <v/>
      </c>
      <c r="Q1306">
        <f>MID($A1306,Q$2,Q$3)</f>
        <v/>
      </c>
      <c r="R1306">
        <f>MID($A1306,R$2,R$3)</f>
        <v/>
      </c>
      <c r="S1306">
        <f>MID($A1306,S$2,S$3)</f>
        <v/>
      </c>
      <c r="T1306">
        <f>MID($A1306,T$2,T$3)</f>
        <v/>
      </c>
      <c r="U1306">
        <f>MID($A1306,U$2,U$3)</f>
        <v/>
      </c>
      <c r="V1306">
        <f>MID($A1306,V$2,V$3)</f>
        <v/>
      </c>
      <c r="W1306">
        <f>MID($A1306,W$2,W$3)</f>
        <v/>
      </c>
      <c r="X1306">
        <f>MID($A1306,X$2,X$3)</f>
        <v/>
      </c>
      <c r="Y1306">
        <f>MID($A1306,Y$2,Y$3)</f>
        <v/>
      </c>
      <c r="Z1306">
        <f>MID($A1306,Z$2,Z$3)</f>
        <v/>
      </c>
      <c r="AA1306">
        <f>MID($A1306,AA$2,AA$3)</f>
        <v/>
      </c>
      <c r="AB1306">
        <f>MID($A1306,AB$2,AB$3)</f>
        <v/>
      </c>
      <c r="AC1306">
        <f>MID($A1306,AC$2,AC$3)</f>
        <v/>
      </c>
      <c r="AD1306">
        <f>MID($A1306,AD$2,AD$3)</f>
        <v/>
      </c>
      <c r="AE1306">
        <f>MID($A1306,AE$2,AE$3)</f>
        <v/>
      </c>
      <c r="AF1306">
        <f>MID($A1306,AF$2,AF$3)</f>
        <v/>
      </c>
      <c r="AG1306">
        <f>MID($A1306,AG$2,AG$3)</f>
        <v/>
      </c>
      <c r="AH1306">
        <f>MID($A1306,AH$2,AH$3)</f>
        <v/>
      </c>
      <c r="AI1306">
        <f>MID($A1306,AI$2,AI$3)</f>
        <v/>
      </c>
      <c r="AJ1306">
        <f>MID($A1306,AJ$2,AJ$3)</f>
        <v/>
      </c>
      <c r="AK1306">
        <f>MID($A1306,AK$2,AK$3)</f>
        <v/>
      </c>
      <c r="AL1306">
        <f>MID($A1306,AL$2,AL$3)</f>
        <v/>
      </c>
      <c r="AM1306">
        <f>MID($A1306,AM$2,AM$3)</f>
        <v/>
      </c>
      <c r="AN1306">
        <f>MID($A1306,AN$2,AN$3)</f>
        <v/>
      </c>
      <c r="AO1306">
        <f>MID($A1306,AO$2,AO$3)</f>
        <v/>
      </c>
      <c r="AP1306">
        <f>MID($A1306,AP$2,AP$3)</f>
        <v/>
      </c>
      <c r="AQ1306">
        <f>MID($A1306,AQ$2,AQ$3)</f>
        <v/>
      </c>
      <c r="AR1306">
        <f>MID($A1306,AR$2,AR$3)</f>
        <v/>
      </c>
      <c r="AS1306">
        <f>MID($A1306,AS$2,AS$3)</f>
        <v/>
      </c>
      <c r="AT1306">
        <f>MID($A1306,AT$2,AT$3)</f>
        <v/>
      </c>
      <c r="AU1306">
        <f>MID($A1306,AU$2,AU$3)</f>
        <v/>
      </c>
      <c r="AV1306">
        <f>MID($A1306,AV$2,AV$3)</f>
        <v/>
      </c>
      <c r="AW1306">
        <f>MID($A1306,AW$2,AW$3)</f>
        <v/>
      </c>
      <c r="AX1306">
        <f>MID($A1306,AX$2,AX$3)</f>
        <v/>
      </c>
      <c r="AY1306">
        <f>MID($A1306,AY$2,AY$3)</f>
        <v/>
      </c>
      <c r="AZ1306">
        <f>MID($A1306,AZ$2,AZ$3)</f>
        <v/>
      </c>
      <c r="BA1306">
        <f>MID($A1306,BA$2,BA$3)</f>
        <v/>
      </c>
      <c r="BB1306">
        <f>MID($A1306,BB$2,BB$3)</f>
        <v/>
      </c>
      <c r="BC1306">
        <f>MID($A1306,BC$2,BC$3)</f>
        <v/>
      </c>
      <c r="BD1306">
        <f>MID($A1306,BD$2,BD$3)</f>
        <v/>
      </c>
      <c r="BE1306">
        <f>MID($A1306,BE$2,BE$3)</f>
        <v/>
      </c>
      <c r="BF1306">
        <f>MID($A1306,BF$2,BF$3)</f>
        <v/>
      </c>
      <c r="BG1306">
        <f>MID($A1306,BG$2,BG$3)</f>
        <v/>
      </c>
      <c r="BH1306">
        <f>MID($A1306,BH$2,BH$3)</f>
        <v/>
      </c>
      <c r="BI1306">
        <f>MID($A1306,BI$2,BI$3)</f>
        <v/>
      </c>
      <c r="BJ1306">
        <f>MID($A1306,BJ$2,BJ$3)</f>
        <v/>
      </c>
      <c r="BK1306">
        <f>MID($A1306,BK$2,BK$3)</f>
        <v/>
      </c>
      <c r="BL1306">
        <f>MID($A1306,BL$2,BL$3)</f>
        <v/>
      </c>
    </row>
    <row r="1307">
      <c r="B1307">
        <f>MID($A1307,B$2,B$3)</f>
        <v/>
      </c>
      <c r="C1307">
        <f>MID($A1307,C$2,C$3)</f>
        <v/>
      </c>
      <c r="D1307">
        <f>MID($A1307,D$2,D$3)</f>
        <v/>
      </c>
      <c r="E1307">
        <f>MID($A1307,E$2,E$3)</f>
        <v/>
      </c>
      <c r="F1307">
        <f>MID($A1307,F$2,F$3)</f>
        <v/>
      </c>
      <c r="G1307">
        <f>MID($A1307,G$2,G$3)</f>
        <v/>
      </c>
      <c r="H1307">
        <f>MID($A1307,H$2,H$3)</f>
        <v/>
      </c>
      <c r="I1307">
        <f>MID($A1307,I$2,I$3)</f>
        <v/>
      </c>
      <c r="J1307">
        <f>MID($A1307,J$2,J$3)</f>
        <v/>
      </c>
      <c r="K1307">
        <f>MID($A1307,K$2,K$3)</f>
        <v/>
      </c>
      <c r="L1307">
        <f>MID($A1307,L$2,L$3)</f>
        <v/>
      </c>
      <c r="M1307">
        <f>MID($A1307,M$2,M$3)</f>
        <v/>
      </c>
      <c r="N1307">
        <f>MID($A1307,N$2,N$3)</f>
        <v/>
      </c>
      <c r="O1307">
        <f>MID($A1307,O$2,O$3)</f>
        <v/>
      </c>
      <c r="P1307">
        <f>MID($A1307,P$2,P$3)</f>
        <v/>
      </c>
      <c r="Q1307">
        <f>MID($A1307,Q$2,Q$3)</f>
        <v/>
      </c>
      <c r="R1307">
        <f>MID($A1307,R$2,R$3)</f>
        <v/>
      </c>
      <c r="S1307">
        <f>MID($A1307,S$2,S$3)</f>
        <v/>
      </c>
      <c r="T1307">
        <f>MID($A1307,T$2,T$3)</f>
        <v/>
      </c>
      <c r="U1307">
        <f>MID($A1307,U$2,U$3)</f>
        <v/>
      </c>
      <c r="V1307">
        <f>MID($A1307,V$2,V$3)</f>
        <v/>
      </c>
      <c r="W1307">
        <f>MID($A1307,W$2,W$3)</f>
        <v/>
      </c>
      <c r="X1307">
        <f>MID($A1307,X$2,X$3)</f>
        <v/>
      </c>
      <c r="Y1307">
        <f>MID($A1307,Y$2,Y$3)</f>
        <v/>
      </c>
      <c r="Z1307">
        <f>MID($A1307,Z$2,Z$3)</f>
        <v/>
      </c>
      <c r="AA1307">
        <f>MID($A1307,AA$2,AA$3)</f>
        <v/>
      </c>
      <c r="AB1307">
        <f>MID($A1307,AB$2,AB$3)</f>
        <v/>
      </c>
      <c r="AC1307">
        <f>MID($A1307,AC$2,AC$3)</f>
        <v/>
      </c>
      <c r="AD1307">
        <f>MID($A1307,AD$2,AD$3)</f>
        <v/>
      </c>
      <c r="AE1307">
        <f>MID($A1307,AE$2,AE$3)</f>
        <v/>
      </c>
      <c r="AF1307">
        <f>MID($A1307,AF$2,AF$3)</f>
        <v/>
      </c>
      <c r="AG1307">
        <f>MID($A1307,AG$2,AG$3)</f>
        <v/>
      </c>
      <c r="AH1307">
        <f>MID($A1307,AH$2,AH$3)</f>
        <v/>
      </c>
      <c r="AI1307">
        <f>MID($A1307,AI$2,AI$3)</f>
        <v/>
      </c>
      <c r="AJ1307">
        <f>MID($A1307,AJ$2,AJ$3)</f>
        <v/>
      </c>
      <c r="AK1307">
        <f>MID($A1307,AK$2,AK$3)</f>
        <v/>
      </c>
      <c r="AL1307">
        <f>MID($A1307,AL$2,AL$3)</f>
        <v/>
      </c>
      <c r="AM1307">
        <f>MID($A1307,AM$2,AM$3)</f>
        <v/>
      </c>
      <c r="AN1307">
        <f>MID($A1307,AN$2,AN$3)</f>
        <v/>
      </c>
      <c r="AO1307">
        <f>MID($A1307,AO$2,AO$3)</f>
        <v/>
      </c>
      <c r="AP1307">
        <f>MID($A1307,AP$2,AP$3)</f>
        <v/>
      </c>
      <c r="AQ1307">
        <f>MID($A1307,AQ$2,AQ$3)</f>
        <v/>
      </c>
      <c r="AR1307">
        <f>MID($A1307,AR$2,AR$3)</f>
        <v/>
      </c>
      <c r="AS1307">
        <f>MID($A1307,AS$2,AS$3)</f>
        <v/>
      </c>
      <c r="AT1307">
        <f>MID($A1307,AT$2,AT$3)</f>
        <v/>
      </c>
      <c r="AU1307">
        <f>MID($A1307,AU$2,AU$3)</f>
        <v/>
      </c>
      <c r="AV1307">
        <f>MID($A1307,AV$2,AV$3)</f>
        <v/>
      </c>
      <c r="AW1307">
        <f>MID($A1307,AW$2,AW$3)</f>
        <v/>
      </c>
      <c r="AX1307">
        <f>MID($A1307,AX$2,AX$3)</f>
        <v/>
      </c>
      <c r="AY1307">
        <f>MID($A1307,AY$2,AY$3)</f>
        <v/>
      </c>
      <c r="AZ1307">
        <f>MID($A1307,AZ$2,AZ$3)</f>
        <v/>
      </c>
      <c r="BA1307">
        <f>MID($A1307,BA$2,BA$3)</f>
        <v/>
      </c>
      <c r="BB1307">
        <f>MID($A1307,BB$2,BB$3)</f>
        <v/>
      </c>
      <c r="BC1307">
        <f>MID($A1307,BC$2,BC$3)</f>
        <v/>
      </c>
      <c r="BD1307">
        <f>MID($A1307,BD$2,BD$3)</f>
        <v/>
      </c>
      <c r="BE1307">
        <f>MID($A1307,BE$2,BE$3)</f>
        <v/>
      </c>
      <c r="BF1307">
        <f>MID($A1307,BF$2,BF$3)</f>
        <v/>
      </c>
      <c r="BG1307">
        <f>MID($A1307,BG$2,BG$3)</f>
        <v/>
      </c>
      <c r="BH1307">
        <f>MID($A1307,BH$2,BH$3)</f>
        <v/>
      </c>
      <c r="BI1307">
        <f>MID($A1307,BI$2,BI$3)</f>
        <v/>
      </c>
      <c r="BJ1307">
        <f>MID($A1307,BJ$2,BJ$3)</f>
        <v/>
      </c>
      <c r="BK1307">
        <f>MID($A1307,BK$2,BK$3)</f>
        <v/>
      </c>
      <c r="BL1307">
        <f>MID($A1307,BL$2,BL$3)</f>
        <v/>
      </c>
    </row>
    <row r="1308">
      <c r="B1308">
        <f>MID($A1308,B$2,B$3)</f>
        <v/>
      </c>
      <c r="C1308">
        <f>MID($A1308,C$2,C$3)</f>
        <v/>
      </c>
      <c r="D1308">
        <f>MID($A1308,D$2,D$3)</f>
        <v/>
      </c>
      <c r="E1308">
        <f>MID($A1308,E$2,E$3)</f>
        <v/>
      </c>
      <c r="F1308">
        <f>MID($A1308,F$2,F$3)</f>
        <v/>
      </c>
      <c r="G1308">
        <f>MID($A1308,G$2,G$3)</f>
        <v/>
      </c>
      <c r="H1308">
        <f>MID($A1308,H$2,H$3)</f>
        <v/>
      </c>
      <c r="I1308">
        <f>MID($A1308,I$2,I$3)</f>
        <v/>
      </c>
      <c r="J1308">
        <f>MID($A1308,J$2,J$3)</f>
        <v/>
      </c>
      <c r="K1308">
        <f>MID($A1308,K$2,K$3)</f>
        <v/>
      </c>
      <c r="L1308">
        <f>MID($A1308,L$2,L$3)</f>
        <v/>
      </c>
      <c r="M1308">
        <f>MID($A1308,M$2,M$3)</f>
        <v/>
      </c>
      <c r="N1308">
        <f>MID($A1308,N$2,N$3)</f>
        <v/>
      </c>
      <c r="O1308">
        <f>MID($A1308,O$2,O$3)</f>
        <v/>
      </c>
      <c r="P1308">
        <f>MID($A1308,P$2,P$3)</f>
        <v/>
      </c>
      <c r="Q1308">
        <f>MID($A1308,Q$2,Q$3)</f>
        <v/>
      </c>
      <c r="R1308">
        <f>MID($A1308,R$2,R$3)</f>
        <v/>
      </c>
      <c r="S1308">
        <f>MID($A1308,S$2,S$3)</f>
        <v/>
      </c>
      <c r="T1308">
        <f>MID($A1308,T$2,T$3)</f>
        <v/>
      </c>
      <c r="U1308">
        <f>MID($A1308,U$2,U$3)</f>
        <v/>
      </c>
      <c r="V1308">
        <f>MID($A1308,V$2,V$3)</f>
        <v/>
      </c>
      <c r="W1308">
        <f>MID($A1308,W$2,W$3)</f>
        <v/>
      </c>
      <c r="X1308">
        <f>MID($A1308,X$2,X$3)</f>
        <v/>
      </c>
      <c r="Y1308">
        <f>MID($A1308,Y$2,Y$3)</f>
        <v/>
      </c>
      <c r="Z1308">
        <f>MID($A1308,Z$2,Z$3)</f>
        <v/>
      </c>
      <c r="AA1308">
        <f>MID($A1308,AA$2,AA$3)</f>
        <v/>
      </c>
      <c r="AB1308">
        <f>MID($A1308,AB$2,AB$3)</f>
        <v/>
      </c>
      <c r="AC1308">
        <f>MID($A1308,AC$2,AC$3)</f>
        <v/>
      </c>
      <c r="AD1308">
        <f>MID($A1308,AD$2,AD$3)</f>
        <v/>
      </c>
      <c r="AE1308">
        <f>MID($A1308,AE$2,AE$3)</f>
        <v/>
      </c>
      <c r="AF1308">
        <f>MID($A1308,AF$2,AF$3)</f>
        <v/>
      </c>
      <c r="AG1308">
        <f>MID($A1308,AG$2,AG$3)</f>
        <v/>
      </c>
      <c r="AH1308">
        <f>MID($A1308,AH$2,AH$3)</f>
        <v/>
      </c>
      <c r="AI1308">
        <f>MID($A1308,AI$2,AI$3)</f>
        <v/>
      </c>
      <c r="AJ1308">
        <f>MID($A1308,AJ$2,AJ$3)</f>
        <v/>
      </c>
      <c r="AK1308">
        <f>MID($A1308,AK$2,AK$3)</f>
        <v/>
      </c>
      <c r="AL1308">
        <f>MID($A1308,AL$2,AL$3)</f>
        <v/>
      </c>
      <c r="AM1308">
        <f>MID($A1308,AM$2,AM$3)</f>
        <v/>
      </c>
      <c r="AN1308">
        <f>MID($A1308,AN$2,AN$3)</f>
        <v/>
      </c>
      <c r="AO1308">
        <f>MID($A1308,AO$2,AO$3)</f>
        <v/>
      </c>
      <c r="AP1308">
        <f>MID($A1308,AP$2,AP$3)</f>
        <v/>
      </c>
      <c r="AQ1308">
        <f>MID($A1308,AQ$2,AQ$3)</f>
        <v/>
      </c>
      <c r="AR1308">
        <f>MID($A1308,AR$2,AR$3)</f>
        <v/>
      </c>
      <c r="AS1308">
        <f>MID($A1308,AS$2,AS$3)</f>
        <v/>
      </c>
      <c r="AT1308">
        <f>MID($A1308,AT$2,AT$3)</f>
        <v/>
      </c>
      <c r="AU1308">
        <f>MID($A1308,AU$2,AU$3)</f>
        <v/>
      </c>
      <c r="AV1308">
        <f>MID($A1308,AV$2,AV$3)</f>
        <v/>
      </c>
      <c r="AW1308">
        <f>MID($A1308,AW$2,AW$3)</f>
        <v/>
      </c>
      <c r="AX1308">
        <f>MID($A1308,AX$2,AX$3)</f>
        <v/>
      </c>
      <c r="AY1308">
        <f>MID($A1308,AY$2,AY$3)</f>
        <v/>
      </c>
      <c r="AZ1308">
        <f>MID($A1308,AZ$2,AZ$3)</f>
        <v/>
      </c>
      <c r="BA1308">
        <f>MID($A1308,BA$2,BA$3)</f>
        <v/>
      </c>
      <c r="BB1308">
        <f>MID($A1308,BB$2,BB$3)</f>
        <v/>
      </c>
      <c r="BC1308">
        <f>MID($A1308,BC$2,BC$3)</f>
        <v/>
      </c>
      <c r="BD1308">
        <f>MID($A1308,BD$2,BD$3)</f>
        <v/>
      </c>
      <c r="BE1308">
        <f>MID($A1308,BE$2,BE$3)</f>
        <v/>
      </c>
      <c r="BF1308">
        <f>MID($A1308,BF$2,BF$3)</f>
        <v/>
      </c>
      <c r="BG1308">
        <f>MID($A1308,BG$2,BG$3)</f>
        <v/>
      </c>
      <c r="BH1308">
        <f>MID($A1308,BH$2,BH$3)</f>
        <v/>
      </c>
      <c r="BI1308">
        <f>MID($A1308,BI$2,BI$3)</f>
        <v/>
      </c>
      <c r="BJ1308">
        <f>MID($A1308,BJ$2,BJ$3)</f>
        <v/>
      </c>
      <c r="BK1308">
        <f>MID($A1308,BK$2,BK$3)</f>
        <v/>
      </c>
      <c r="BL1308">
        <f>MID($A1308,BL$2,BL$3)</f>
        <v/>
      </c>
    </row>
    <row r="1309">
      <c r="B1309">
        <f>MID($A1309,B$2,B$3)</f>
        <v/>
      </c>
      <c r="C1309">
        <f>MID($A1309,C$2,C$3)</f>
        <v/>
      </c>
      <c r="D1309">
        <f>MID($A1309,D$2,D$3)</f>
        <v/>
      </c>
      <c r="E1309">
        <f>MID($A1309,E$2,E$3)</f>
        <v/>
      </c>
      <c r="F1309">
        <f>MID($A1309,F$2,F$3)</f>
        <v/>
      </c>
      <c r="G1309">
        <f>MID($A1309,G$2,G$3)</f>
        <v/>
      </c>
      <c r="H1309">
        <f>MID($A1309,H$2,H$3)</f>
        <v/>
      </c>
      <c r="I1309">
        <f>MID($A1309,I$2,I$3)</f>
        <v/>
      </c>
      <c r="J1309">
        <f>MID($A1309,J$2,J$3)</f>
        <v/>
      </c>
      <c r="K1309">
        <f>MID($A1309,K$2,K$3)</f>
        <v/>
      </c>
      <c r="L1309">
        <f>MID($A1309,L$2,L$3)</f>
        <v/>
      </c>
      <c r="M1309">
        <f>MID($A1309,M$2,M$3)</f>
        <v/>
      </c>
      <c r="N1309">
        <f>MID($A1309,N$2,N$3)</f>
        <v/>
      </c>
      <c r="O1309">
        <f>MID($A1309,O$2,O$3)</f>
        <v/>
      </c>
      <c r="P1309">
        <f>MID($A1309,P$2,P$3)</f>
        <v/>
      </c>
      <c r="Q1309">
        <f>MID($A1309,Q$2,Q$3)</f>
        <v/>
      </c>
      <c r="R1309">
        <f>MID($A1309,R$2,R$3)</f>
        <v/>
      </c>
      <c r="S1309">
        <f>MID($A1309,S$2,S$3)</f>
        <v/>
      </c>
      <c r="T1309">
        <f>MID($A1309,T$2,T$3)</f>
        <v/>
      </c>
      <c r="U1309">
        <f>MID($A1309,U$2,U$3)</f>
        <v/>
      </c>
      <c r="V1309">
        <f>MID($A1309,V$2,V$3)</f>
        <v/>
      </c>
      <c r="W1309">
        <f>MID($A1309,W$2,W$3)</f>
        <v/>
      </c>
      <c r="X1309">
        <f>MID($A1309,X$2,X$3)</f>
        <v/>
      </c>
      <c r="Y1309">
        <f>MID($A1309,Y$2,Y$3)</f>
        <v/>
      </c>
      <c r="Z1309">
        <f>MID($A1309,Z$2,Z$3)</f>
        <v/>
      </c>
      <c r="AA1309">
        <f>MID($A1309,AA$2,AA$3)</f>
        <v/>
      </c>
      <c r="AB1309">
        <f>MID($A1309,AB$2,AB$3)</f>
        <v/>
      </c>
      <c r="AC1309">
        <f>MID($A1309,AC$2,AC$3)</f>
        <v/>
      </c>
      <c r="AD1309">
        <f>MID($A1309,AD$2,AD$3)</f>
        <v/>
      </c>
      <c r="AE1309">
        <f>MID($A1309,AE$2,AE$3)</f>
        <v/>
      </c>
      <c r="AF1309">
        <f>MID($A1309,AF$2,AF$3)</f>
        <v/>
      </c>
      <c r="AG1309">
        <f>MID($A1309,AG$2,AG$3)</f>
        <v/>
      </c>
      <c r="AH1309">
        <f>MID($A1309,AH$2,AH$3)</f>
        <v/>
      </c>
      <c r="AI1309">
        <f>MID($A1309,AI$2,AI$3)</f>
        <v/>
      </c>
      <c r="AJ1309">
        <f>MID($A1309,AJ$2,AJ$3)</f>
        <v/>
      </c>
      <c r="AK1309">
        <f>MID($A1309,AK$2,AK$3)</f>
        <v/>
      </c>
      <c r="AL1309">
        <f>MID($A1309,AL$2,AL$3)</f>
        <v/>
      </c>
      <c r="AM1309">
        <f>MID($A1309,AM$2,AM$3)</f>
        <v/>
      </c>
      <c r="AN1309">
        <f>MID($A1309,AN$2,AN$3)</f>
        <v/>
      </c>
      <c r="AO1309">
        <f>MID($A1309,AO$2,AO$3)</f>
        <v/>
      </c>
      <c r="AP1309">
        <f>MID($A1309,AP$2,AP$3)</f>
        <v/>
      </c>
      <c r="AQ1309">
        <f>MID($A1309,AQ$2,AQ$3)</f>
        <v/>
      </c>
      <c r="AR1309">
        <f>MID($A1309,AR$2,AR$3)</f>
        <v/>
      </c>
      <c r="AS1309">
        <f>MID($A1309,AS$2,AS$3)</f>
        <v/>
      </c>
      <c r="AT1309">
        <f>MID($A1309,AT$2,AT$3)</f>
        <v/>
      </c>
      <c r="AU1309">
        <f>MID($A1309,AU$2,AU$3)</f>
        <v/>
      </c>
      <c r="AV1309">
        <f>MID($A1309,AV$2,AV$3)</f>
        <v/>
      </c>
      <c r="AW1309">
        <f>MID($A1309,AW$2,AW$3)</f>
        <v/>
      </c>
      <c r="AX1309">
        <f>MID($A1309,AX$2,AX$3)</f>
        <v/>
      </c>
      <c r="AY1309">
        <f>MID($A1309,AY$2,AY$3)</f>
        <v/>
      </c>
      <c r="AZ1309">
        <f>MID($A1309,AZ$2,AZ$3)</f>
        <v/>
      </c>
      <c r="BA1309">
        <f>MID($A1309,BA$2,BA$3)</f>
        <v/>
      </c>
      <c r="BB1309">
        <f>MID($A1309,BB$2,BB$3)</f>
        <v/>
      </c>
      <c r="BC1309">
        <f>MID($A1309,BC$2,BC$3)</f>
        <v/>
      </c>
      <c r="BD1309">
        <f>MID($A1309,BD$2,BD$3)</f>
        <v/>
      </c>
      <c r="BE1309">
        <f>MID($A1309,BE$2,BE$3)</f>
        <v/>
      </c>
      <c r="BF1309">
        <f>MID($A1309,BF$2,BF$3)</f>
        <v/>
      </c>
      <c r="BG1309">
        <f>MID($A1309,BG$2,BG$3)</f>
        <v/>
      </c>
      <c r="BH1309">
        <f>MID($A1309,BH$2,BH$3)</f>
        <v/>
      </c>
      <c r="BI1309">
        <f>MID($A1309,BI$2,BI$3)</f>
        <v/>
      </c>
      <c r="BJ1309">
        <f>MID($A1309,BJ$2,BJ$3)</f>
        <v/>
      </c>
      <c r="BK1309">
        <f>MID($A1309,BK$2,BK$3)</f>
        <v/>
      </c>
      <c r="BL1309">
        <f>MID($A1309,BL$2,BL$3)</f>
        <v/>
      </c>
    </row>
    <row r="1310">
      <c r="B1310">
        <f>MID($A1310,B$2,B$3)</f>
        <v/>
      </c>
      <c r="C1310">
        <f>MID($A1310,C$2,C$3)</f>
        <v/>
      </c>
      <c r="D1310">
        <f>MID($A1310,D$2,D$3)</f>
        <v/>
      </c>
      <c r="E1310">
        <f>MID($A1310,E$2,E$3)</f>
        <v/>
      </c>
      <c r="F1310">
        <f>MID($A1310,F$2,F$3)</f>
        <v/>
      </c>
      <c r="G1310">
        <f>MID($A1310,G$2,G$3)</f>
        <v/>
      </c>
      <c r="H1310">
        <f>MID($A1310,H$2,H$3)</f>
        <v/>
      </c>
      <c r="I1310">
        <f>MID($A1310,I$2,I$3)</f>
        <v/>
      </c>
      <c r="J1310">
        <f>MID($A1310,J$2,J$3)</f>
        <v/>
      </c>
      <c r="K1310">
        <f>MID($A1310,K$2,K$3)</f>
        <v/>
      </c>
      <c r="L1310">
        <f>MID($A1310,L$2,L$3)</f>
        <v/>
      </c>
      <c r="M1310">
        <f>MID($A1310,M$2,M$3)</f>
        <v/>
      </c>
      <c r="N1310">
        <f>MID($A1310,N$2,N$3)</f>
        <v/>
      </c>
      <c r="O1310">
        <f>MID($A1310,O$2,O$3)</f>
        <v/>
      </c>
      <c r="P1310">
        <f>MID($A1310,P$2,P$3)</f>
        <v/>
      </c>
      <c r="Q1310">
        <f>MID($A1310,Q$2,Q$3)</f>
        <v/>
      </c>
      <c r="R1310">
        <f>MID($A1310,R$2,R$3)</f>
        <v/>
      </c>
      <c r="S1310">
        <f>MID($A1310,S$2,S$3)</f>
        <v/>
      </c>
      <c r="T1310">
        <f>MID($A1310,T$2,T$3)</f>
        <v/>
      </c>
      <c r="U1310">
        <f>MID($A1310,U$2,U$3)</f>
        <v/>
      </c>
      <c r="V1310">
        <f>MID($A1310,V$2,V$3)</f>
        <v/>
      </c>
      <c r="W1310">
        <f>MID($A1310,W$2,W$3)</f>
        <v/>
      </c>
      <c r="X1310">
        <f>MID($A1310,X$2,X$3)</f>
        <v/>
      </c>
      <c r="Y1310">
        <f>MID($A1310,Y$2,Y$3)</f>
        <v/>
      </c>
      <c r="Z1310">
        <f>MID($A1310,Z$2,Z$3)</f>
        <v/>
      </c>
      <c r="AA1310">
        <f>MID($A1310,AA$2,AA$3)</f>
        <v/>
      </c>
      <c r="AB1310">
        <f>MID($A1310,AB$2,AB$3)</f>
        <v/>
      </c>
      <c r="AC1310">
        <f>MID($A1310,AC$2,AC$3)</f>
        <v/>
      </c>
      <c r="AD1310">
        <f>MID($A1310,AD$2,AD$3)</f>
        <v/>
      </c>
      <c r="AE1310">
        <f>MID($A1310,AE$2,AE$3)</f>
        <v/>
      </c>
      <c r="AF1310">
        <f>MID($A1310,AF$2,AF$3)</f>
        <v/>
      </c>
      <c r="AG1310">
        <f>MID($A1310,AG$2,AG$3)</f>
        <v/>
      </c>
      <c r="AH1310">
        <f>MID($A1310,AH$2,AH$3)</f>
        <v/>
      </c>
      <c r="AI1310">
        <f>MID($A1310,AI$2,AI$3)</f>
        <v/>
      </c>
      <c r="AJ1310">
        <f>MID($A1310,AJ$2,AJ$3)</f>
        <v/>
      </c>
      <c r="AK1310">
        <f>MID($A1310,AK$2,AK$3)</f>
        <v/>
      </c>
      <c r="AL1310">
        <f>MID($A1310,AL$2,AL$3)</f>
        <v/>
      </c>
      <c r="AM1310">
        <f>MID($A1310,AM$2,AM$3)</f>
        <v/>
      </c>
      <c r="AN1310">
        <f>MID($A1310,AN$2,AN$3)</f>
        <v/>
      </c>
      <c r="AO1310">
        <f>MID($A1310,AO$2,AO$3)</f>
        <v/>
      </c>
      <c r="AP1310">
        <f>MID($A1310,AP$2,AP$3)</f>
        <v/>
      </c>
      <c r="AQ1310">
        <f>MID($A1310,AQ$2,AQ$3)</f>
        <v/>
      </c>
      <c r="AR1310">
        <f>MID($A1310,AR$2,AR$3)</f>
        <v/>
      </c>
      <c r="AS1310">
        <f>MID($A1310,AS$2,AS$3)</f>
        <v/>
      </c>
      <c r="AT1310">
        <f>MID($A1310,AT$2,AT$3)</f>
        <v/>
      </c>
      <c r="AU1310">
        <f>MID($A1310,AU$2,AU$3)</f>
        <v/>
      </c>
      <c r="AV1310">
        <f>MID($A1310,AV$2,AV$3)</f>
        <v/>
      </c>
      <c r="AW1310">
        <f>MID($A1310,AW$2,AW$3)</f>
        <v/>
      </c>
      <c r="AX1310">
        <f>MID($A1310,AX$2,AX$3)</f>
        <v/>
      </c>
      <c r="AY1310">
        <f>MID($A1310,AY$2,AY$3)</f>
        <v/>
      </c>
      <c r="AZ1310">
        <f>MID($A1310,AZ$2,AZ$3)</f>
        <v/>
      </c>
      <c r="BA1310">
        <f>MID($A1310,BA$2,BA$3)</f>
        <v/>
      </c>
      <c r="BB1310">
        <f>MID($A1310,BB$2,BB$3)</f>
        <v/>
      </c>
      <c r="BC1310">
        <f>MID($A1310,BC$2,BC$3)</f>
        <v/>
      </c>
      <c r="BD1310">
        <f>MID($A1310,BD$2,BD$3)</f>
        <v/>
      </c>
      <c r="BE1310">
        <f>MID($A1310,BE$2,BE$3)</f>
        <v/>
      </c>
      <c r="BF1310">
        <f>MID($A1310,BF$2,BF$3)</f>
        <v/>
      </c>
      <c r="BG1310">
        <f>MID($A1310,BG$2,BG$3)</f>
        <v/>
      </c>
      <c r="BH1310">
        <f>MID($A1310,BH$2,BH$3)</f>
        <v/>
      </c>
      <c r="BI1310">
        <f>MID($A1310,BI$2,BI$3)</f>
        <v/>
      </c>
      <c r="BJ1310">
        <f>MID($A1310,BJ$2,BJ$3)</f>
        <v/>
      </c>
      <c r="BK1310">
        <f>MID($A1310,BK$2,BK$3)</f>
        <v/>
      </c>
      <c r="BL1310">
        <f>MID($A1310,BL$2,BL$3)</f>
        <v/>
      </c>
    </row>
    <row r="1311">
      <c r="B1311">
        <f>MID($A1311,B$2,B$3)</f>
        <v/>
      </c>
      <c r="C1311">
        <f>MID($A1311,C$2,C$3)</f>
        <v/>
      </c>
      <c r="D1311">
        <f>MID($A1311,D$2,D$3)</f>
        <v/>
      </c>
      <c r="E1311">
        <f>MID($A1311,E$2,E$3)</f>
        <v/>
      </c>
      <c r="F1311">
        <f>MID($A1311,F$2,F$3)</f>
        <v/>
      </c>
      <c r="G1311">
        <f>MID($A1311,G$2,G$3)</f>
        <v/>
      </c>
      <c r="H1311">
        <f>MID($A1311,H$2,H$3)</f>
        <v/>
      </c>
      <c r="I1311">
        <f>MID($A1311,I$2,I$3)</f>
        <v/>
      </c>
      <c r="J1311">
        <f>MID($A1311,J$2,J$3)</f>
        <v/>
      </c>
      <c r="K1311">
        <f>MID($A1311,K$2,K$3)</f>
        <v/>
      </c>
      <c r="L1311">
        <f>MID($A1311,L$2,L$3)</f>
        <v/>
      </c>
      <c r="M1311">
        <f>MID($A1311,M$2,M$3)</f>
        <v/>
      </c>
      <c r="N1311">
        <f>MID($A1311,N$2,N$3)</f>
        <v/>
      </c>
      <c r="O1311">
        <f>MID($A1311,O$2,O$3)</f>
        <v/>
      </c>
      <c r="P1311">
        <f>MID($A1311,P$2,P$3)</f>
        <v/>
      </c>
      <c r="Q1311">
        <f>MID($A1311,Q$2,Q$3)</f>
        <v/>
      </c>
      <c r="R1311">
        <f>MID($A1311,R$2,R$3)</f>
        <v/>
      </c>
      <c r="S1311">
        <f>MID($A1311,S$2,S$3)</f>
        <v/>
      </c>
      <c r="T1311">
        <f>MID($A1311,T$2,T$3)</f>
        <v/>
      </c>
      <c r="U1311">
        <f>MID($A1311,U$2,U$3)</f>
        <v/>
      </c>
      <c r="V1311">
        <f>MID($A1311,V$2,V$3)</f>
        <v/>
      </c>
      <c r="W1311">
        <f>MID($A1311,W$2,W$3)</f>
        <v/>
      </c>
      <c r="X1311">
        <f>MID($A1311,X$2,X$3)</f>
        <v/>
      </c>
      <c r="Y1311">
        <f>MID($A1311,Y$2,Y$3)</f>
        <v/>
      </c>
      <c r="Z1311">
        <f>MID($A1311,Z$2,Z$3)</f>
        <v/>
      </c>
      <c r="AA1311">
        <f>MID($A1311,AA$2,AA$3)</f>
        <v/>
      </c>
      <c r="AB1311">
        <f>MID($A1311,AB$2,AB$3)</f>
        <v/>
      </c>
      <c r="AC1311">
        <f>MID($A1311,AC$2,AC$3)</f>
        <v/>
      </c>
      <c r="AD1311">
        <f>MID($A1311,AD$2,AD$3)</f>
        <v/>
      </c>
      <c r="AE1311">
        <f>MID($A1311,AE$2,AE$3)</f>
        <v/>
      </c>
      <c r="AF1311">
        <f>MID($A1311,AF$2,AF$3)</f>
        <v/>
      </c>
      <c r="AG1311">
        <f>MID($A1311,AG$2,AG$3)</f>
        <v/>
      </c>
      <c r="AH1311">
        <f>MID($A1311,AH$2,AH$3)</f>
        <v/>
      </c>
      <c r="AI1311">
        <f>MID($A1311,AI$2,AI$3)</f>
        <v/>
      </c>
      <c r="AJ1311">
        <f>MID($A1311,AJ$2,AJ$3)</f>
        <v/>
      </c>
      <c r="AK1311">
        <f>MID($A1311,AK$2,AK$3)</f>
        <v/>
      </c>
      <c r="AL1311">
        <f>MID($A1311,AL$2,AL$3)</f>
        <v/>
      </c>
      <c r="AM1311">
        <f>MID($A1311,AM$2,AM$3)</f>
        <v/>
      </c>
      <c r="AN1311">
        <f>MID($A1311,AN$2,AN$3)</f>
        <v/>
      </c>
      <c r="AO1311">
        <f>MID($A1311,AO$2,AO$3)</f>
        <v/>
      </c>
      <c r="AP1311">
        <f>MID($A1311,AP$2,AP$3)</f>
        <v/>
      </c>
      <c r="AQ1311">
        <f>MID($A1311,AQ$2,AQ$3)</f>
        <v/>
      </c>
      <c r="AR1311">
        <f>MID($A1311,AR$2,AR$3)</f>
        <v/>
      </c>
      <c r="AS1311">
        <f>MID($A1311,AS$2,AS$3)</f>
        <v/>
      </c>
      <c r="AT1311">
        <f>MID($A1311,AT$2,AT$3)</f>
        <v/>
      </c>
      <c r="AU1311">
        <f>MID($A1311,AU$2,AU$3)</f>
        <v/>
      </c>
      <c r="AV1311">
        <f>MID($A1311,AV$2,AV$3)</f>
        <v/>
      </c>
      <c r="AW1311">
        <f>MID($A1311,AW$2,AW$3)</f>
        <v/>
      </c>
      <c r="AX1311">
        <f>MID($A1311,AX$2,AX$3)</f>
        <v/>
      </c>
      <c r="AY1311">
        <f>MID($A1311,AY$2,AY$3)</f>
        <v/>
      </c>
      <c r="AZ1311">
        <f>MID($A1311,AZ$2,AZ$3)</f>
        <v/>
      </c>
      <c r="BA1311">
        <f>MID($A1311,BA$2,BA$3)</f>
        <v/>
      </c>
      <c r="BB1311">
        <f>MID($A1311,BB$2,BB$3)</f>
        <v/>
      </c>
      <c r="BC1311">
        <f>MID($A1311,BC$2,BC$3)</f>
        <v/>
      </c>
      <c r="BD1311">
        <f>MID($A1311,BD$2,BD$3)</f>
        <v/>
      </c>
      <c r="BE1311">
        <f>MID($A1311,BE$2,BE$3)</f>
        <v/>
      </c>
      <c r="BF1311">
        <f>MID($A1311,BF$2,BF$3)</f>
        <v/>
      </c>
      <c r="BG1311">
        <f>MID($A1311,BG$2,BG$3)</f>
        <v/>
      </c>
      <c r="BH1311">
        <f>MID($A1311,BH$2,BH$3)</f>
        <v/>
      </c>
      <c r="BI1311">
        <f>MID($A1311,BI$2,BI$3)</f>
        <v/>
      </c>
      <c r="BJ1311">
        <f>MID($A1311,BJ$2,BJ$3)</f>
        <v/>
      </c>
      <c r="BK1311">
        <f>MID($A1311,BK$2,BK$3)</f>
        <v/>
      </c>
      <c r="BL1311">
        <f>MID($A1311,BL$2,BL$3)</f>
        <v/>
      </c>
    </row>
    <row r="1312">
      <c r="B1312">
        <f>MID($A1312,B$2,B$3)</f>
        <v/>
      </c>
      <c r="C1312">
        <f>MID($A1312,C$2,C$3)</f>
        <v/>
      </c>
      <c r="D1312">
        <f>MID($A1312,D$2,D$3)</f>
        <v/>
      </c>
      <c r="E1312">
        <f>MID($A1312,E$2,E$3)</f>
        <v/>
      </c>
      <c r="F1312">
        <f>MID($A1312,F$2,F$3)</f>
        <v/>
      </c>
      <c r="G1312">
        <f>MID($A1312,G$2,G$3)</f>
        <v/>
      </c>
      <c r="H1312">
        <f>MID($A1312,H$2,H$3)</f>
        <v/>
      </c>
      <c r="I1312">
        <f>MID($A1312,I$2,I$3)</f>
        <v/>
      </c>
      <c r="J1312">
        <f>MID($A1312,J$2,J$3)</f>
        <v/>
      </c>
      <c r="K1312">
        <f>MID($A1312,K$2,K$3)</f>
        <v/>
      </c>
      <c r="L1312">
        <f>MID($A1312,L$2,L$3)</f>
        <v/>
      </c>
      <c r="M1312">
        <f>MID($A1312,M$2,M$3)</f>
        <v/>
      </c>
      <c r="N1312">
        <f>MID($A1312,N$2,N$3)</f>
        <v/>
      </c>
      <c r="O1312">
        <f>MID($A1312,O$2,O$3)</f>
        <v/>
      </c>
      <c r="P1312">
        <f>MID($A1312,P$2,P$3)</f>
        <v/>
      </c>
      <c r="Q1312">
        <f>MID($A1312,Q$2,Q$3)</f>
        <v/>
      </c>
      <c r="R1312">
        <f>MID($A1312,R$2,R$3)</f>
        <v/>
      </c>
      <c r="S1312">
        <f>MID($A1312,S$2,S$3)</f>
        <v/>
      </c>
      <c r="T1312">
        <f>MID($A1312,T$2,T$3)</f>
        <v/>
      </c>
      <c r="U1312">
        <f>MID($A1312,U$2,U$3)</f>
        <v/>
      </c>
      <c r="V1312">
        <f>MID($A1312,V$2,V$3)</f>
        <v/>
      </c>
      <c r="W1312">
        <f>MID($A1312,W$2,W$3)</f>
        <v/>
      </c>
      <c r="X1312">
        <f>MID($A1312,X$2,X$3)</f>
        <v/>
      </c>
      <c r="Y1312">
        <f>MID($A1312,Y$2,Y$3)</f>
        <v/>
      </c>
      <c r="Z1312">
        <f>MID($A1312,Z$2,Z$3)</f>
        <v/>
      </c>
      <c r="AA1312">
        <f>MID($A1312,AA$2,AA$3)</f>
        <v/>
      </c>
      <c r="AB1312">
        <f>MID($A1312,AB$2,AB$3)</f>
        <v/>
      </c>
      <c r="AC1312">
        <f>MID($A1312,AC$2,AC$3)</f>
        <v/>
      </c>
      <c r="AD1312">
        <f>MID($A1312,AD$2,AD$3)</f>
        <v/>
      </c>
      <c r="AE1312">
        <f>MID($A1312,AE$2,AE$3)</f>
        <v/>
      </c>
      <c r="AF1312">
        <f>MID($A1312,AF$2,AF$3)</f>
        <v/>
      </c>
      <c r="AG1312">
        <f>MID($A1312,AG$2,AG$3)</f>
        <v/>
      </c>
      <c r="AH1312">
        <f>MID($A1312,AH$2,AH$3)</f>
        <v/>
      </c>
      <c r="AI1312">
        <f>MID($A1312,AI$2,AI$3)</f>
        <v/>
      </c>
      <c r="AJ1312">
        <f>MID($A1312,AJ$2,AJ$3)</f>
        <v/>
      </c>
      <c r="AK1312">
        <f>MID($A1312,AK$2,AK$3)</f>
        <v/>
      </c>
      <c r="AL1312">
        <f>MID($A1312,AL$2,AL$3)</f>
        <v/>
      </c>
      <c r="AM1312">
        <f>MID($A1312,AM$2,AM$3)</f>
        <v/>
      </c>
      <c r="AN1312">
        <f>MID($A1312,AN$2,AN$3)</f>
        <v/>
      </c>
      <c r="AO1312">
        <f>MID($A1312,AO$2,AO$3)</f>
        <v/>
      </c>
      <c r="AP1312">
        <f>MID($A1312,AP$2,AP$3)</f>
        <v/>
      </c>
      <c r="AQ1312">
        <f>MID($A1312,AQ$2,AQ$3)</f>
        <v/>
      </c>
      <c r="AR1312">
        <f>MID($A1312,AR$2,AR$3)</f>
        <v/>
      </c>
      <c r="AS1312">
        <f>MID($A1312,AS$2,AS$3)</f>
        <v/>
      </c>
      <c r="AT1312">
        <f>MID($A1312,AT$2,AT$3)</f>
        <v/>
      </c>
      <c r="AU1312">
        <f>MID($A1312,AU$2,AU$3)</f>
        <v/>
      </c>
      <c r="AV1312">
        <f>MID($A1312,AV$2,AV$3)</f>
        <v/>
      </c>
      <c r="AW1312">
        <f>MID($A1312,AW$2,AW$3)</f>
        <v/>
      </c>
      <c r="AX1312">
        <f>MID($A1312,AX$2,AX$3)</f>
        <v/>
      </c>
      <c r="AY1312">
        <f>MID($A1312,AY$2,AY$3)</f>
        <v/>
      </c>
      <c r="AZ1312">
        <f>MID($A1312,AZ$2,AZ$3)</f>
        <v/>
      </c>
      <c r="BA1312">
        <f>MID($A1312,BA$2,BA$3)</f>
        <v/>
      </c>
      <c r="BB1312">
        <f>MID($A1312,BB$2,BB$3)</f>
        <v/>
      </c>
      <c r="BC1312">
        <f>MID($A1312,BC$2,BC$3)</f>
        <v/>
      </c>
      <c r="BD1312">
        <f>MID($A1312,BD$2,BD$3)</f>
        <v/>
      </c>
      <c r="BE1312">
        <f>MID($A1312,BE$2,BE$3)</f>
        <v/>
      </c>
      <c r="BF1312">
        <f>MID($A1312,BF$2,BF$3)</f>
        <v/>
      </c>
      <c r="BG1312">
        <f>MID($A1312,BG$2,BG$3)</f>
        <v/>
      </c>
      <c r="BH1312">
        <f>MID($A1312,BH$2,BH$3)</f>
        <v/>
      </c>
      <c r="BI1312">
        <f>MID($A1312,BI$2,BI$3)</f>
        <v/>
      </c>
      <c r="BJ1312">
        <f>MID($A1312,BJ$2,BJ$3)</f>
        <v/>
      </c>
      <c r="BK1312">
        <f>MID($A1312,BK$2,BK$3)</f>
        <v/>
      </c>
      <c r="BL1312">
        <f>MID($A1312,BL$2,BL$3)</f>
        <v/>
      </c>
    </row>
    <row r="1313">
      <c r="B1313">
        <f>MID($A1313,B$2,B$3)</f>
        <v/>
      </c>
      <c r="C1313">
        <f>MID($A1313,C$2,C$3)</f>
        <v/>
      </c>
      <c r="D1313">
        <f>MID($A1313,D$2,D$3)</f>
        <v/>
      </c>
      <c r="E1313">
        <f>MID($A1313,E$2,E$3)</f>
        <v/>
      </c>
      <c r="F1313">
        <f>MID($A1313,F$2,F$3)</f>
        <v/>
      </c>
      <c r="G1313">
        <f>MID($A1313,G$2,G$3)</f>
        <v/>
      </c>
      <c r="H1313">
        <f>MID($A1313,H$2,H$3)</f>
        <v/>
      </c>
      <c r="I1313">
        <f>MID($A1313,I$2,I$3)</f>
        <v/>
      </c>
      <c r="J1313">
        <f>MID($A1313,J$2,J$3)</f>
        <v/>
      </c>
      <c r="K1313">
        <f>MID($A1313,K$2,K$3)</f>
        <v/>
      </c>
      <c r="L1313">
        <f>MID($A1313,L$2,L$3)</f>
        <v/>
      </c>
      <c r="M1313">
        <f>MID($A1313,M$2,M$3)</f>
        <v/>
      </c>
      <c r="N1313">
        <f>MID($A1313,N$2,N$3)</f>
        <v/>
      </c>
      <c r="O1313">
        <f>MID($A1313,O$2,O$3)</f>
        <v/>
      </c>
      <c r="P1313">
        <f>MID($A1313,P$2,P$3)</f>
        <v/>
      </c>
      <c r="Q1313">
        <f>MID($A1313,Q$2,Q$3)</f>
        <v/>
      </c>
      <c r="R1313">
        <f>MID($A1313,R$2,R$3)</f>
        <v/>
      </c>
      <c r="S1313">
        <f>MID($A1313,S$2,S$3)</f>
        <v/>
      </c>
      <c r="T1313">
        <f>MID($A1313,T$2,T$3)</f>
        <v/>
      </c>
      <c r="U1313">
        <f>MID($A1313,U$2,U$3)</f>
        <v/>
      </c>
      <c r="V1313">
        <f>MID($A1313,V$2,V$3)</f>
        <v/>
      </c>
      <c r="W1313">
        <f>MID($A1313,W$2,W$3)</f>
        <v/>
      </c>
      <c r="X1313">
        <f>MID($A1313,X$2,X$3)</f>
        <v/>
      </c>
      <c r="Y1313">
        <f>MID($A1313,Y$2,Y$3)</f>
        <v/>
      </c>
      <c r="Z1313">
        <f>MID($A1313,Z$2,Z$3)</f>
        <v/>
      </c>
      <c r="AA1313">
        <f>MID($A1313,AA$2,AA$3)</f>
        <v/>
      </c>
      <c r="AB1313">
        <f>MID($A1313,AB$2,AB$3)</f>
        <v/>
      </c>
      <c r="AC1313">
        <f>MID($A1313,AC$2,AC$3)</f>
        <v/>
      </c>
      <c r="AD1313">
        <f>MID($A1313,AD$2,AD$3)</f>
        <v/>
      </c>
      <c r="AE1313">
        <f>MID($A1313,AE$2,AE$3)</f>
        <v/>
      </c>
      <c r="AF1313">
        <f>MID($A1313,AF$2,AF$3)</f>
        <v/>
      </c>
      <c r="AG1313">
        <f>MID($A1313,AG$2,AG$3)</f>
        <v/>
      </c>
      <c r="AH1313">
        <f>MID($A1313,AH$2,AH$3)</f>
        <v/>
      </c>
      <c r="AI1313">
        <f>MID($A1313,AI$2,AI$3)</f>
        <v/>
      </c>
      <c r="AJ1313">
        <f>MID($A1313,AJ$2,AJ$3)</f>
        <v/>
      </c>
      <c r="AK1313">
        <f>MID($A1313,AK$2,AK$3)</f>
        <v/>
      </c>
      <c r="AL1313">
        <f>MID($A1313,AL$2,AL$3)</f>
        <v/>
      </c>
      <c r="AM1313">
        <f>MID($A1313,AM$2,AM$3)</f>
        <v/>
      </c>
      <c r="AN1313">
        <f>MID($A1313,AN$2,AN$3)</f>
        <v/>
      </c>
      <c r="AO1313">
        <f>MID($A1313,AO$2,AO$3)</f>
        <v/>
      </c>
      <c r="AP1313">
        <f>MID($A1313,AP$2,AP$3)</f>
        <v/>
      </c>
      <c r="AQ1313">
        <f>MID($A1313,AQ$2,AQ$3)</f>
        <v/>
      </c>
      <c r="AR1313">
        <f>MID($A1313,AR$2,AR$3)</f>
        <v/>
      </c>
      <c r="AS1313">
        <f>MID($A1313,AS$2,AS$3)</f>
        <v/>
      </c>
      <c r="AT1313">
        <f>MID($A1313,AT$2,AT$3)</f>
        <v/>
      </c>
      <c r="AU1313">
        <f>MID($A1313,AU$2,AU$3)</f>
        <v/>
      </c>
      <c r="AV1313">
        <f>MID($A1313,AV$2,AV$3)</f>
        <v/>
      </c>
      <c r="AW1313">
        <f>MID($A1313,AW$2,AW$3)</f>
        <v/>
      </c>
      <c r="AX1313">
        <f>MID($A1313,AX$2,AX$3)</f>
        <v/>
      </c>
      <c r="AY1313">
        <f>MID($A1313,AY$2,AY$3)</f>
        <v/>
      </c>
      <c r="AZ1313">
        <f>MID($A1313,AZ$2,AZ$3)</f>
        <v/>
      </c>
      <c r="BA1313">
        <f>MID($A1313,BA$2,BA$3)</f>
        <v/>
      </c>
      <c r="BB1313">
        <f>MID($A1313,BB$2,BB$3)</f>
        <v/>
      </c>
      <c r="BC1313">
        <f>MID($A1313,BC$2,BC$3)</f>
        <v/>
      </c>
      <c r="BD1313">
        <f>MID($A1313,BD$2,BD$3)</f>
        <v/>
      </c>
      <c r="BE1313">
        <f>MID($A1313,BE$2,BE$3)</f>
        <v/>
      </c>
      <c r="BF1313">
        <f>MID($A1313,BF$2,BF$3)</f>
        <v/>
      </c>
      <c r="BG1313">
        <f>MID($A1313,BG$2,BG$3)</f>
        <v/>
      </c>
      <c r="BH1313">
        <f>MID($A1313,BH$2,BH$3)</f>
        <v/>
      </c>
      <c r="BI1313">
        <f>MID($A1313,BI$2,BI$3)</f>
        <v/>
      </c>
      <c r="BJ1313">
        <f>MID($A1313,BJ$2,BJ$3)</f>
        <v/>
      </c>
      <c r="BK1313">
        <f>MID($A1313,BK$2,BK$3)</f>
        <v/>
      </c>
      <c r="BL1313">
        <f>MID($A1313,BL$2,BL$3)</f>
        <v/>
      </c>
    </row>
    <row r="1314">
      <c r="B1314">
        <f>MID($A1314,B$2,B$3)</f>
        <v/>
      </c>
      <c r="C1314">
        <f>MID($A1314,C$2,C$3)</f>
        <v/>
      </c>
      <c r="D1314">
        <f>MID($A1314,D$2,D$3)</f>
        <v/>
      </c>
      <c r="E1314">
        <f>MID($A1314,E$2,E$3)</f>
        <v/>
      </c>
      <c r="F1314">
        <f>MID($A1314,F$2,F$3)</f>
        <v/>
      </c>
      <c r="G1314">
        <f>MID($A1314,G$2,G$3)</f>
        <v/>
      </c>
      <c r="H1314">
        <f>MID($A1314,H$2,H$3)</f>
        <v/>
      </c>
      <c r="I1314">
        <f>MID($A1314,I$2,I$3)</f>
        <v/>
      </c>
      <c r="J1314">
        <f>MID($A1314,J$2,J$3)</f>
        <v/>
      </c>
      <c r="K1314">
        <f>MID($A1314,K$2,K$3)</f>
        <v/>
      </c>
      <c r="L1314">
        <f>MID($A1314,L$2,L$3)</f>
        <v/>
      </c>
      <c r="M1314">
        <f>MID($A1314,M$2,M$3)</f>
        <v/>
      </c>
      <c r="N1314">
        <f>MID($A1314,N$2,N$3)</f>
        <v/>
      </c>
      <c r="O1314">
        <f>MID($A1314,O$2,O$3)</f>
        <v/>
      </c>
      <c r="P1314">
        <f>MID($A1314,P$2,P$3)</f>
        <v/>
      </c>
      <c r="Q1314">
        <f>MID($A1314,Q$2,Q$3)</f>
        <v/>
      </c>
      <c r="R1314">
        <f>MID($A1314,R$2,R$3)</f>
        <v/>
      </c>
      <c r="S1314">
        <f>MID($A1314,S$2,S$3)</f>
        <v/>
      </c>
      <c r="T1314">
        <f>MID($A1314,T$2,T$3)</f>
        <v/>
      </c>
      <c r="U1314">
        <f>MID($A1314,U$2,U$3)</f>
        <v/>
      </c>
      <c r="V1314">
        <f>MID($A1314,V$2,V$3)</f>
        <v/>
      </c>
      <c r="W1314">
        <f>MID($A1314,W$2,W$3)</f>
        <v/>
      </c>
      <c r="X1314">
        <f>MID($A1314,X$2,X$3)</f>
        <v/>
      </c>
      <c r="Y1314">
        <f>MID($A1314,Y$2,Y$3)</f>
        <v/>
      </c>
      <c r="Z1314">
        <f>MID($A1314,Z$2,Z$3)</f>
        <v/>
      </c>
      <c r="AA1314">
        <f>MID($A1314,AA$2,AA$3)</f>
        <v/>
      </c>
      <c r="AB1314">
        <f>MID($A1314,AB$2,AB$3)</f>
        <v/>
      </c>
      <c r="AC1314">
        <f>MID($A1314,AC$2,AC$3)</f>
        <v/>
      </c>
      <c r="AD1314">
        <f>MID($A1314,AD$2,AD$3)</f>
        <v/>
      </c>
      <c r="AE1314">
        <f>MID($A1314,AE$2,AE$3)</f>
        <v/>
      </c>
      <c r="AF1314">
        <f>MID($A1314,AF$2,AF$3)</f>
        <v/>
      </c>
      <c r="AG1314">
        <f>MID($A1314,AG$2,AG$3)</f>
        <v/>
      </c>
      <c r="AH1314">
        <f>MID($A1314,AH$2,AH$3)</f>
        <v/>
      </c>
      <c r="AI1314">
        <f>MID($A1314,AI$2,AI$3)</f>
        <v/>
      </c>
      <c r="AJ1314">
        <f>MID($A1314,AJ$2,AJ$3)</f>
        <v/>
      </c>
      <c r="AK1314">
        <f>MID($A1314,AK$2,AK$3)</f>
        <v/>
      </c>
      <c r="AL1314">
        <f>MID($A1314,AL$2,AL$3)</f>
        <v/>
      </c>
      <c r="AM1314">
        <f>MID($A1314,AM$2,AM$3)</f>
        <v/>
      </c>
      <c r="AN1314">
        <f>MID($A1314,AN$2,AN$3)</f>
        <v/>
      </c>
      <c r="AO1314">
        <f>MID($A1314,AO$2,AO$3)</f>
        <v/>
      </c>
      <c r="AP1314">
        <f>MID($A1314,AP$2,AP$3)</f>
        <v/>
      </c>
      <c r="AQ1314">
        <f>MID($A1314,AQ$2,AQ$3)</f>
        <v/>
      </c>
      <c r="AR1314">
        <f>MID($A1314,AR$2,AR$3)</f>
        <v/>
      </c>
      <c r="AS1314">
        <f>MID($A1314,AS$2,AS$3)</f>
        <v/>
      </c>
      <c r="AT1314">
        <f>MID($A1314,AT$2,AT$3)</f>
        <v/>
      </c>
      <c r="AU1314">
        <f>MID($A1314,AU$2,AU$3)</f>
        <v/>
      </c>
      <c r="AV1314">
        <f>MID($A1314,AV$2,AV$3)</f>
        <v/>
      </c>
      <c r="AW1314">
        <f>MID($A1314,AW$2,AW$3)</f>
        <v/>
      </c>
      <c r="AX1314">
        <f>MID($A1314,AX$2,AX$3)</f>
        <v/>
      </c>
      <c r="AY1314">
        <f>MID($A1314,AY$2,AY$3)</f>
        <v/>
      </c>
      <c r="AZ1314">
        <f>MID($A1314,AZ$2,AZ$3)</f>
        <v/>
      </c>
      <c r="BA1314">
        <f>MID($A1314,BA$2,BA$3)</f>
        <v/>
      </c>
      <c r="BB1314">
        <f>MID($A1314,BB$2,BB$3)</f>
        <v/>
      </c>
      <c r="BC1314">
        <f>MID($A1314,BC$2,BC$3)</f>
        <v/>
      </c>
      <c r="BD1314">
        <f>MID($A1314,BD$2,BD$3)</f>
        <v/>
      </c>
      <c r="BE1314">
        <f>MID($A1314,BE$2,BE$3)</f>
        <v/>
      </c>
      <c r="BF1314">
        <f>MID($A1314,BF$2,BF$3)</f>
        <v/>
      </c>
      <c r="BG1314">
        <f>MID($A1314,BG$2,BG$3)</f>
        <v/>
      </c>
      <c r="BH1314">
        <f>MID($A1314,BH$2,BH$3)</f>
        <v/>
      </c>
      <c r="BI1314">
        <f>MID($A1314,BI$2,BI$3)</f>
        <v/>
      </c>
      <c r="BJ1314">
        <f>MID($A1314,BJ$2,BJ$3)</f>
        <v/>
      </c>
      <c r="BK1314">
        <f>MID($A1314,BK$2,BK$3)</f>
        <v/>
      </c>
      <c r="BL1314">
        <f>MID($A1314,BL$2,BL$3)</f>
        <v/>
      </c>
    </row>
    <row r="1315">
      <c r="B1315">
        <f>MID($A1315,B$2,B$3)</f>
        <v/>
      </c>
      <c r="C1315">
        <f>MID($A1315,C$2,C$3)</f>
        <v/>
      </c>
      <c r="D1315">
        <f>MID($A1315,D$2,D$3)</f>
        <v/>
      </c>
      <c r="E1315">
        <f>MID($A1315,E$2,E$3)</f>
        <v/>
      </c>
      <c r="F1315">
        <f>MID($A1315,F$2,F$3)</f>
        <v/>
      </c>
      <c r="G1315">
        <f>MID($A1315,G$2,G$3)</f>
        <v/>
      </c>
      <c r="H1315">
        <f>MID($A1315,H$2,H$3)</f>
        <v/>
      </c>
      <c r="I1315">
        <f>MID($A1315,I$2,I$3)</f>
        <v/>
      </c>
      <c r="J1315">
        <f>MID($A1315,J$2,J$3)</f>
        <v/>
      </c>
      <c r="K1315">
        <f>MID($A1315,K$2,K$3)</f>
        <v/>
      </c>
      <c r="L1315">
        <f>MID($A1315,L$2,L$3)</f>
        <v/>
      </c>
      <c r="M1315">
        <f>MID($A1315,M$2,M$3)</f>
        <v/>
      </c>
      <c r="N1315">
        <f>MID($A1315,N$2,N$3)</f>
        <v/>
      </c>
      <c r="O1315">
        <f>MID($A1315,O$2,O$3)</f>
        <v/>
      </c>
      <c r="P1315">
        <f>MID($A1315,P$2,P$3)</f>
        <v/>
      </c>
      <c r="Q1315">
        <f>MID($A1315,Q$2,Q$3)</f>
        <v/>
      </c>
      <c r="R1315">
        <f>MID($A1315,R$2,R$3)</f>
        <v/>
      </c>
      <c r="S1315">
        <f>MID($A1315,S$2,S$3)</f>
        <v/>
      </c>
      <c r="T1315">
        <f>MID($A1315,T$2,T$3)</f>
        <v/>
      </c>
      <c r="U1315">
        <f>MID($A1315,U$2,U$3)</f>
        <v/>
      </c>
      <c r="V1315">
        <f>MID($A1315,V$2,V$3)</f>
        <v/>
      </c>
      <c r="W1315">
        <f>MID($A1315,W$2,W$3)</f>
        <v/>
      </c>
      <c r="X1315">
        <f>MID($A1315,X$2,X$3)</f>
        <v/>
      </c>
      <c r="Y1315">
        <f>MID($A1315,Y$2,Y$3)</f>
        <v/>
      </c>
      <c r="Z1315">
        <f>MID($A1315,Z$2,Z$3)</f>
        <v/>
      </c>
      <c r="AA1315">
        <f>MID($A1315,AA$2,AA$3)</f>
        <v/>
      </c>
      <c r="AB1315">
        <f>MID($A1315,AB$2,AB$3)</f>
        <v/>
      </c>
      <c r="AC1315">
        <f>MID($A1315,AC$2,AC$3)</f>
        <v/>
      </c>
      <c r="AD1315">
        <f>MID($A1315,AD$2,AD$3)</f>
        <v/>
      </c>
      <c r="AE1315">
        <f>MID($A1315,AE$2,AE$3)</f>
        <v/>
      </c>
      <c r="AF1315">
        <f>MID($A1315,AF$2,AF$3)</f>
        <v/>
      </c>
      <c r="AG1315">
        <f>MID($A1315,AG$2,AG$3)</f>
        <v/>
      </c>
      <c r="AH1315">
        <f>MID($A1315,AH$2,AH$3)</f>
        <v/>
      </c>
      <c r="AI1315">
        <f>MID($A1315,AI$2,AI$3)</f>
        <v/>
      </c>
      <c r="AJ1315">
        <f>MID($A1315,AJ$2,AJ$3)</f>
        <v/>
      </c>
      <c r="AK1315">
        <f>MID($A1315,AK$2,AK$3)</f>
        <v/>
      </c>
      <c r="AL1315">
        <f>MID($A1315,AL$2,AL$3)</f>
        <v/>
      </c>
      <c r="AM1315">
        <f>MID($A1315,AM$2,AM$3)</f>
        <v/>
      </c>
      <c r="AN1315">
        <f>MID($A1315,AN$2,AN$3)</f>
        <v/>
      </c>
      <c r="AO1315">
        <f>MID($A1315,AO$2,AO$3)</f>
        <v/>
      </c>
      <c r="AP1315">
        <f>MID($A1315,AP$2,AP$3)</f>
        <v/>
      </c>
      <c r="AQ1315">
        <f>MID($A1315,AQ$2,AQ$3)</f>
        <v/>
      </c>
      <c r="AR1315">
        <f>MID($A1315,AR$2,AR$3)</f>
        <v/>
      </c>
      <c r="AS1315">
        <f>MID($A1315,AS$2,AS$3)</f>
        <v/>
      </c>
      <c r="AT1315">
        <f>MID($A1315,AT$2,AT$3)</f>
        <v/>
      </c>
      <c r="AU1315">
        <f>MID($A1315,AU$2,AU$3)</f>
        <v/>
      </c>
      <c r="AV1315">
        <f>MID($A1315,AV$2,AV$3)</f>
        <v/>
      </c>
      <c r="AW1315">
        <f>MID($A1315,AW$2,AW$3)</f>
        <v/>
      </c>
      <c r="AX1315">
        <f>MID($A1315,AX$2,AX$3)</f>
        <v/>
      </c>
      <c r="AY1315">
        <f>MID($A1315,AY$2,AY$3)</f>
        <v/>
      </c>
      <c r="AZ1315">
        <f>MID($A1315,AZ$2,AZ$3)</f>
        <v/>
      </c>
      <c r="BA1315">
        <f>MID($A1315,BA$2,BA$3)</f>
        <v/>
      </c>
      <c r="BB1315">
        <f>MID($A1315,BB$2,BB$3)</f>
        <v/>
      </c>
      <c r="BC1315">
        <f>MID($A1315,BC$2,BC$3)</f>
        <v/>
      </c>
      <c r="BD1315">
        <f>MID($A1315,BD$2,BD$3)</f>
        <v/>
      </c>
      <c r="BE1315">
        <f>MID($A1315,BE$2,BE$3)</f>
        <v/>
      </c>
      <c r="BF1315">
        <f>MID($A1315,BF$2,BF$3)</f>
        <v/>
      </c>
      <c r="BG1315">
        <f>MID($A1315,BG$2,BG$3)</f>
        <v/>
      </c>
      <c r="BH1315">
        <f>MID($A1315,BH$2,BH$3)</f>
        <v/>
      </c>
      <c r="BI1315">
        <f>MID($A1315,BI$2,BI$3)</f>
        <v/>
      </c>
      <c r="BJ1315">
        <f>MID($A1315,BJ$2,BJ$3)</f>
        <v/>
      </c>
      <c r="BK1315">
        <f>MID($A1315,BK$2,BK$3)</f>
        <v/>
      </c>
      <c r="BL1315">
        <f>MID($A1315,BL$2,BL$3)</f>
        <v/>
      </c>
    </row>
    <row r="1316">
      <c r="B1316">
        <f>MID($A1316,B$2,B$3)</f>
        <v/>
      </c>
      <c r="C1316">
        <f>MID($A1316,C$2,C$3)</f>
        <v/>
      </c>
      <c r="D1316">
        <f>MID($A1316,D$2,D$3)</f>
        <v/>
      </c>
      <c r="E1316">
        <f>MID($A1316,E$2,E$3)</f>
        <v/>
      </c>
      <c r="F1316">
        <f>MID($A1316,F$2,F$3)</f>
        <v/>
      </c>
      <c r="G1316">
        <f>MID($A1316,G$2,G$3)</f>
        <v/>
      </c>
      <c r="H1316">
        <f>MID($A1316,H$2,H$3)</f>
        <v/>
      </c>
      <c r="I1316">
        <f>MID($A1316,I$2,I$3)</f>
        <v/>
      </c>
      <c r="J1316">
        <f>MID($A1316,J$2,J$3)</f>
        <v/>
      </c>
      <c r="K1316">
        <f>MID($A1316,K$2,K$3)</f>
        <v/>
      </c>
      <c r="L1316">
        <f>MID($A1316,L$2,L$3)</f>
        <v/>
      </c>
      <c r="M1316">
        <f>MID($A1316,M$2,M$3)</f>
        <v/>
      </c>
      <c r="N1316">
        <f>MID($A1316,N$2,N$3)</f>
        <v/>
      </c>
      <c r="O1316">
        <f>MID($A1316,O$2,O$3)</f>
        <v/>
      </c>
      <c r="P1316">
        <f>MID($A1316,P$2,P$3)</f>
        <v/>
      </c>
      <c r="Q1316">
        <f>MID($A1316,Q$2,Q$3)</f>
        <v/>
      </c>
      <c r="R1316">
        <f>MID($A1316,R$2,R$3)</f>
        <v/>
      </c>
      <c r="S1316">
        <f>MID($A1316,S$2,S$3)</f>
        <v/>
      </c>
      <c r="T1316">
        <f>MID($A1316,T$2,T$3)</f>
        <v/>
      </c>
      <c r="U1316">
        <f>MID($A1316,U$2,U$3)</f>
        <v/>
      </c>
      <c r="V1316">
        <f>MID($A1316,V$2,V$3)</f>
        <v/>
      </c>
      <c r="W1316">
        <f>MID($A1316,W$2,W$3)</f>
        <v/>
      </c>
      <c r="X1316">
        <f>MID($A1316,X$2,X$3)</f>
        <v/>
      </c>
      <c r="Y1316">
        <f>MID($A1316,Y$2,Y$3)</f>
        <v/>
      </c>
      <c r="Z1316">
        <f>MID($A1316,Z$2,Z$3)</f>
        <v/>
      </c>
      <c r="AA1316">
        <f>MID($A1316,AA$2,AA$3)</f>
        <v/>
      </c>
      <c r="AB1316">
        <f>MID($A1316,AB$2,AB$3)</f>
        <v/>
      </c>
      <c r="AC1316">
        <f>MID($A1316,AC$2,AC$3)</f>
        <v/>
      </c>
      <c r="AD1316">
        <f>MID($A1316,AD$2,AD$3)</f>
        <v/>
      </c>
      <c r="AE1316">
        <f>MID($A1316,AE$2,AE$3)</f>
        <v/>
      </c>
      <c r="AF1316">
        <f>MID($A1316,AF$2,AF$3)</f>
        <v/>
      </c>
      <c r="AG1316">
        <f>MID($A1316,AG$2,AG$3)</f>
        <v/>
      </c>
      <c r="AH1316">
        <f>MID($A1316,AH$2,AH$3)</f>
        <v/>
      </c>
      <c r="AI1316">
        <f>MID($A1316,AI$2,AI$3)</f>
        <v/>
      </c>
      <c r="AJ1316">
        <f>MID($A1316,AJ$2,AJ$3)</f>
        <v/>
      </c>
      <c r="AK1316">
        <f>MID($A1316,AK$2,AK$3)</f>
        <v/>
      </c>
      <c r="AL1316">
        <f>MID($A1316,AL$2,AL$3)</f>
        <v/>
      </c>
      <c r="AM1316">
        <f>MID($A1316,AM$2,AM$3)</f>
        <v/>
      </c>
      <c r="AN1316">
        <f>MID($A1316,AN$2,AN$3)</f>
        <v/>
      </c>
      <c r="AO1316">
        <f>MID($A1316,AO$2,AO$3)</f>
        <v/>
      </c>
      <c r="AP1316">
        <f>MID($A1316,AP$2,AP$3)</f>
        <v/>
      </c>
      <c r="AQ1316">
        <f>MID($A1316,AQ$2,AQ$3)</f>
        <v/>
      </c>
      <c r="AR1316">
        <f>MID($A1316,AR$2,AR$3)</f>
        <v/>
      </c>
      <c r="AS1316">
        <f>MID($A1316,AS$2,AS$3)</f>
        <v/>
      </c>
      <c r="AT1316">
        <f>MID($A1316,AT$2,AT$3)</f>
        <v/>
      </c>
      <c r="AU1316">
        <f>MID($A1316,AU$2,AU$3)</f>
        <v/>
      </c>
      <c r="AV1316">
        <f>MID($A1316,AV$2,AV$3)</f>
        <v/>
      </c>
      <c r="AW1316">
        <f>MID($A1316,AW$2,AW$3)</f>
        <v/>
      </c>
      <c r="AX1316">
        <f>MID($A1316,AX$2,AX$3)</f>
        <v/>
      </c>
      <c r="AY1316">
        <f>MID($A1316,AY$2,AY$3)</f>
        <v/>
      </c>
      <c r="AZ1316">
        <f>MID($A1316,AZ$2,AZ$3)</f>
        <v/>
      </c>
      <c r="BA1316">
        <f>MID($A1316,BA$2,BA$3)</f>
        <v/>
      </c>
      <c r="BB1316">
        <f>MID($A1316,BB$2,BB$3)</f>
        <v/>
      </c>
      <c r="BC1316">
        <f>MID($A1316,BC$2,BC$3)</f>
        <v/>
      </c>
      <c r="BD1316">
        <f>MID($A1316,BD$2,BD$3)</f>
        <v/>
      </c>
      <c r="BE1316">
        <f>MID($A1316,BE$2,BE$3)</f>
        <v/>
      </c>
      <c r="BF1316">
        <f>MID($A1316,BF$2,BF$3)</f>
        <v/>
      </c>
      <c r="BG1316">
        <f>MID($A1316,BG$2,BG$3)</f>
        <v/>
      </c>
      <c r="BH1316">
        <f>MID($A1316,BH$2,BH$3)</f>
        <v/>
      </c>
      <c r="BI1316">
        <f>MID($A1316,BI$2,BI$3)</f>
        <v/>
      </c>
      <c r="BJ1316">
        <f>MID($A1316,BJ$2,BJ$3)</f>
        <v/>
      </c>
      <c r="BK1316">
        <f>MID($A1316,BK$2,BK$3)</f>
        <v/>
      </c>
      <c r="BL1316">
        <f>MID($A1316,BL$2,BL$3)</f>
        <v/>
      </c>
    </row>
    <row r="1317">
      <c r="B1317">
        <f>MID($A1317,B$2,B$3)</f>
        <v/>
      </c>
      <c r="C1317">
        <f>MID($A1317,C$2,C$3)</f>
        <v/>
      </c>
      <c r="D1317">
        <f>MID($A1317,D$2,D$3)</f>
        <v/>
      </c>
      <c r="E1317">
        <f>MID($A1317,E$2,E$3)</f>
        <v/>
      </c>
      <c r="F1317">
        <f>MID($A1317,F$2,F$3)</f>
        <v/>
      </c>
      <c r="G1317">
        <f>MID($A1317,G$2,G$3)</f>
        <v/>
      </c>
      <c r="H1317">
        <f>MID($A1317,H$2,H$3)</f>
        <v/>
      </c>
      <c r="I1317">
        <f>MID($A1317,I$2,I$3)</f>
        <v/>
      </c>
      <c r="J1317">
        <f>MID($A1317,J$2,J$3)</f>
        <v/>
      </c>
      <c r="K1317">
        <f>MID($A1317,K$2,K$3)</f>
        <v/>
      </c>
      <c r="L1317">
        <f>MID($A1317,L$2,L$3)</f>
        <v/>
      </c>
      <c r="M1317">
        <f>MID($A1317,M$2,M$3)</f>
        <v/>
      </c>
      <c r="N1317">
        <f>MID($A1317,N$2,N$3)</f>
        <v/>
      </c>
      <c r="O1317">
        <f>MID($A1317,O$2,O$3)</f>
        <v/>
      </c>
      <c r="P1317">
        <f>MID($A1317,P$2,P$3)</f>
        <v/>
      </c>
      <c r="Q1317">
        <f>MID($A1317,Q$2,Q$3)</f>
        <v/>
      </c>
      <c r="R1317">
        <f>MID($A1317,R$2,R$3)</f>
        <v/>
      </c>
      <c r="S1317">
        <f>MID($A1317,S$2,S$3)</f>
        <v/>
      </c>
      <c r="T1317">
        <f>MID($A1317,T$2,T$3)</f>
        <v/>
      </c>
      <c r="U1317">
        <f>MID($A1317,U$2,U$3)</f>
        <v/>
      </c>
      <c r="V1317">
        <f>MID($A1317,V$2,V$3)</f>
        <v/>
      </c>
      <c r="W1317">
        <f>MID($A1317,W$2,W$3)</f>
        <v/>
      </c>
      <c r="X1317">
        <f>MID($A1317,X$2,X$3)</f>
        <v/>
      </c>
      <c r="Y1317">
        <f>MID($A1317,Y$2,Y$3)</f>
        <v/>
      </c>
      <c r="Z1317">
        <f>MID($A1317,Z$2,Z$3)</f>
        <v/>
      </c>
      <c r="AA1317">
        <f>MID($A1317,AA$2,AA$3)</f>
        <v/>
      </c>
      <c r="AB1317">
        <f>MID($A1317,AB$2,AB$3)</f>
        <v/>
      </c>
      <c r="AC1317">
        <f>MID($A1317,AC$2,AC$3)</f>
        <v/>
      </c>
      <c r="AD1317">
        <f>MID($A1317,AD$2,AD$3)</f>
        <v/>
      </c>
      <c r="AE1317">
        <f>MID($A1317,AE$2,AE$3)</f>
        <v/>
      </c>
      <c r="AF1317">
        <f>MID($A1317,AF$2,AF$3)</f>
        <v/>
      </c>
      <c r="AG1317">
        <f>MID($A1317,AG$2,AG$3)</f>
        <v/>
      </c>
      <c r="AH1317">
        <f>MID($A1317,AH$2,AH$3)</f>
        <v/>
      </c>
      <c r="AI1317">
        <f>MID($A1317,AI$2,AI$3)</f>
        <v/>
      </c>
      <c r="AJ1317">
        <f>MID($A1317,AJ$2,AJ$3)</f>
        <v/>
      </c>
      <c r="AK1317">
        <f>MID($A1317,AK$2,AK$3)</f>
        <v/>
      </c>
      <c r="AL1317">
        <f>MID($A1317,AL$2,AL$3)</f>
        <v/>
      </c>
      <c r="AM1317">
        <f>MID($A1317,AM$2,AM$3)</f>
        <v/>
      </c>
      <c r="AN1317">
        <f>MID($A1317,AN$2,AN$3)</f>
        <v/>
      </c>
      <c r="AO1317">
        <f>MID($A1317,AO$2,AO$3)</f>
        <v/>
      </c>
      <c r="AP1317">
        <f>MID($A1317,AP$2,AP$3)</f>
        <v/>
      </c>
      <c r="AQ1317">
        <f>MID($A1317,AQ$2,AQ$3)</f>
        <v/>
      </c>
      <c r="AR1317">
        <f>MID($A1317,AR$2,AR$3)</f>
        <v/>
      </c>
      <c r="AS1317">
        <f>MID($A1317,AS$2,AS$3)</f>
        <v/>
      </c>
      <c r="AT1317">
        <f>MID($A1317,AT$2,AT$3)</f>
        <v/>
      </c>
      <c r="AU1317">
        <f>MID($A1317,AU$2,AU$3)</f>
        <v/>
      </c>
      <c r="AV1317">
        <f>MID($A1317,AV$2,AV$3)</f>
        <v/>
      </c>
      <c r="AW1317">
        <f>MID($A1317,AW$2,AW$3)</f>
        <v/>
      </c>
      <c r="AX1317">
        <f>MID($A1317,AX$2,AX$3)</f>
        <v/>
      </c>
      <c r="AY1317">
        <f>MID($A1317,AY$2,AY$3)</f>
        <v/>
      </c>
      <c r="AZ1317">
        <f>MID($A1317,AZ$2,AZ$3)</f>
        <v/>
      </c>
      <c r="BA1317">
        <f>MID($A1317,BA$2,BA$3)</f>
        <v/>
      </c>
      <c r="BB1317">
        <f>MID($A1317,BB$2,BB$3)</f>
        <v/>
      </c>
      <c r="BC1317">
        <f>MID($A1317,BC$2,BC$3)</f>
        <v/>
      </c>
      <c r="BD1317">
        <f>MID($A1317,BD$2,BD$3)</f>
        <v/>
      </c>
      <c r="BE1317">
        <f>MID($A1317,BE$2,BE$3)</f>
        <v/>
      </c>
      <c r="BF1317">
        <f>MID($A1317,BF$2,BF$3)</f>
        <v/>
      </c>
      <c r="BG1317">
        <f>MID($A1317,BG$2,BG$3)</f>
        <v/>
      </c>
      <c r="BH1317">
        <f>MID($A1317,BH$2,BH$3)</f>
        <v/>
      </c>
      <c r="BI1317">
        <f>MID($A1317,BI$2,BI$3)</f>
        <v/>
      </c>
      <c r="BJ1317">
        <f>MID($A1317,BJ$2,BJ$3)</f>
        <v/>
      </c>
      <c r="BK1317">
        <f>MID($A1317,BK$2,BK$3)</f>
        <v/>
      </c>
      <c r="BL1317">
        <f>MID($A1317,BL$2,BL$3)</f>
        <v/>
      </c>
    </row>
    <row r="1318">
      <c r="B1318">
        <f>MID($A1318,B$2,B$3)</f>
        <v/>
      </c>
      <c r="C1318">
        <f>MID($A1318,C$2,C$3)</f>
        <v/>
      </c>
      <c r="D1318">
        <f>MID($A1318,D$2,D$3)</f>
        <v/>
      </c>
      <c r="E1318">
        <f>MID($A1318,E$2,E$3)</f>
        <v/>
      </c>
      <c r="F1318">
        <f>MID($A1318,F$2,F$3)</f>
        <v/>
      </c>
      <c r="G1318">
        <f>MID($A1318,G$2,G$3)</f>
        <v/>
      </c>
      <c r="H1318">
        <f>MID($A1318,H$2,H$3)</f>
        <v/>
      </c>
      <c r="I1318">
        <f>MID($A1318,I$2,I$3)</f>
        <v/>
      </c>
      <c r="J1318">
        <f>MID($A1318,J$2,J$3)</f>
        <v/>
      </c>
      <c r="K1318">
        <f>MID($A1318,K$2,K$3)</f>
        <v/>
      </c>
      <c r="L1318">
        <f>MID($A1318,L$2,L$3)</f>
        <v/>
      </c>
      <c r="M1318">
        <f>MID($A1318,M$2,M$3)</f>
        <v/>
      </c>
      <c r="N1318">
        <f>MID($A1318,N$2,N$3)</f>
        <v/>
      </c>
      <c r="O1318">
        <f>MID($A1318,O$2,O$3)</f>
        <v/>
      </c>
      <c r="P1318">
        <f>MID($A1318,P$2,P$3)</f>
        <v/>
      </c>
      <c r="Q1318">
        <f>MID($A1318,Q$2,Q$3)</f>
        <v/>
      </c>
      <c r="R1318">
        <f>MID($A1318,R$2,R$3)</f>
        <v/>
      </c>
      <c r="S1318">
        <f>MID($A1318,S$2,S$3)</f>
        <v/>
      </c>
      <c r="T1318">
        <f>MID($A1318,T$2,T$3)</f>
        <v/>
      </c>
      <c r="U1318">
        <f>MID($A1318,U$2,U$3)</f>
        <v/>
      </c>
      <c r="V1318">
        <f>MID($A1318,V$2,V$3)</f>
        <v/>
      </c>
      <c r="W1318">
        <f>MID($A1318,W$2,W$3)</f>
        <v/>
      </c>
      <c r="X1318">
        <f>MID($A1318,X$2,X$3)</f>
        <v/>
      </c>
      <c r="Y1318">
        <f>MID($A1318,Y$2,Y$3)</f>
        <v/>
      </c>
      <c r="Z1318">
        <f>MID($A1318,Z$2,Z$3)</f>
        <v/>
      </c>
      <c r="AA1318">
        <f>MID($A1318,AA$2,AA$3)</f>
        <v/>
      </c>
      <c r="AB1318">
        <f>MID($A1318,AB$2,AB$3)</f>
        <v/>
      </c>
      <c r="AC1318">
        <f>MID($A1318,AC$2,AC$3)</f>
        <v/>
      </c>
      <c r="AD1318">
        <f>MID($A1318,AD$2,AD$3)</f>
        <v/>
      </c>
      <c r="AE1318">
        <f>MID($A1318,AE$2,AE$3)</f>
        <v/>
      </c>
      <c r="AF1318">
        <f>MID($A1318,AF$2,AF$3)</f>
        <v/>
      </c>
      <c r="AG1318">
        <f>MID($A1318,AG$2,AG$3)</f>
        <v/>
      </c>
      <c r="AH1318">
        <f>MID($A1318,AH$2,AH$3)</f>
        <v/>
      </c>
      <c r="AI1318">
        <f>MID($A1318,AI$2,AI$3)</f>
        <v/>
      </c>
      <c r="AJ1318">
        <f>MID($A1318,AJ$2,AJ$3)</f>
        <v/>
      </c>
      <c r="AK1318">
        <f>MID($A1318,AK$2,AK$3)</f>
        <v/>
      </c>
      <c r="AL1318">
        <f>MID($A1318,AL$2,AL$3)</f>
        <v/>
      </c>
      <c r="AM1318">
        <f>MID($A1318,AM$2,AM$3)</f>
        <v/>
      </c>
      <c r="AN1318">
        <f>MID($A1318,AN$2,AN$3)</f>
        <v/>
      </c>
      <c r="AO1318">
        <f>MID($A1318,AO$2,AO$3)</f>
        <v/>
      </c>
      <c r="AP1318">
        <f>MID($A1318,AP$2,AP$3)</f>
        <v/>
      </c>
      <c r="AQ1318">
        <f>MID($A1318,AQ$2,AQ$3)</f>
        <v/>
      </c>
      <c r="AR1318">
        <f>MID($A1318,AR$2,AR$3)</f>
        <v/>
      </c>
      <c r="AS1318">
        <f>MID($A1318,AS$2,AS$3)</f>
        <v/>
      </c>
      <c r="AT1318">
        <f>MID($A1318,AT$2,AT$3)</f>
        <v/>
      </c>
      <c r="AU1318">
        <f>MID($A1318,AU$2,AU$3)</f>
        <v/>
      </c>
      <c r="AV1318">
        <f>MID($A1318,AV$2,AV$3)</f>
        <v/>
      </c>
      <c r="AW1318">
        <f>MID($A1318,AW$2,AW$3)</f>
        <v/>
      </c>
      <c r="AX1318">
        <f>MID($A1318,AX$2,AX$3)</f>
        <v/>
      </c>
      <c r="AY1318">
        <f>MID($A1318,AY$2,AY$3)</f>
        <v/>
      </c>
      <c r="AZ1318">
        <f>MID($A1318,AZ$2,AZ$3)</f>
        <v/>
      </c>
      <c r="BA1318">
        <f>MID($A1318,BA$2,BA$3)</f>
        <v/>
      </c>
      <c r="BB1318">
        <f>MID($A1318,BB$2,BB$3)</f>
        <v/>
      </c>
      <c r="BC1318">
        <f>MID($A1318,BC$2,BC$3)</f>
        <v/>
      </c>
      <c r="BD1318">
        <f>MID($A1318,BD$2,BD$3)</f>
        <v/>
      </c>
      <c r="BE1318">
        <f>MID($A1318,BE$2,BE$3)</f>
        <v/>
      </c>
      <c r="BF1318">
        <f>MID($A1318,BF$2,BF$3)</f>
        <v/>
      </c>
      <c r="BG1318">
        <f>MID($A1318,BG$2,BG$3)</f>
        <v/>
      </c>
      <c r="BH1318">
        <f>MID($A1318,BH$2,BH$3)</f>
        <v/>
      </c>
      <c r="BI1318">
        <f>MID($A1318,BI$2,BI$3)</f>
        <v/>
      </c>
      <c r="BJ1318">
        <f>MID($A1318,BJ$2,BJ$3)</f>
        <v/>
      </c>
      <c r="BK1318">
        <f>MID($A1318,BK$2,BK$3)</f>
        <v/>
      </c>
      <c r="BL1318">
        <f>MID($A1318,BL$2,BL$3)</f>
        <v/>
      </c>
    </row>
    <row r="1319">
      <c r="B1319">
        <f>MID($A1319,B$2,B$3)</f>
        <v/>
      </c>
      <c r="C1319">
        <f>MID($A1319,C$2,C$3)</f>
        <v/>
      </c>
      <c r="D1319">
        <f>MID($A1319,D$2,D$3)</f>
        <v/>
      </c>
      <c r="E1319">
        <f>MID($A1319,E$2,E$3)</f>
        <v/>
      </c>
      <c r="F1319">
        <f>MID($A1319,F$2,F$3)</f>
        <v/>
      </c>
      <c r="G1319">
        <f>MID($A1319,G$2,G$3)</f>
        <v/>
      </c>
      <c r="H1319">
        <f>MID($A1319,H$2,H$3)</f>
        <v/>
      </c>
      <c r="I1319">
        <f>MID($A1319,I$2,I$3)</f>
        <v/>
      </c>
      <c r="J1319">
        <f>MID($A1319,J$2,J$3)</f>
        <v/>
      </c>
      <c r="K1319">
        <f>MID($A1319,K$2,K$3)</f>
        <v/>
      </c>
      <c r="L1319">
        <f>MID($A1319,L$2,L$3)</f>
        <v/>
      </c>
      <c r="M1319">
        <f>MID($A1319,M$2,M$3)</f>
        <v/>
      </c>
      <c r="N1319">
        <f>MID($A1319,N$2,N$3)</f>
        <v/>
      </c>
      <c r="O1319">
        <f>MID($A1319,O$2,O$3)</f>
        <v/>
      </c>
      <c r="P1319">
        <f>MID($A1319,P$2,P$3)</f>
        <v/>
      </c>
      <c r="Q1319">
        <f>MID($A1319,Q$2,Q$3)</f>
        <v/>
      </c>
      <c r="R1319">
        <f>MID($A1319,R$2,R$3)</f>
        <v/>
      </c>
      <c r="S1319">
        <f>MID($A1319,S$2,S$3)</f>
        <v/>
      </c>
      <c r="T1319">
        <f>MID($A1319,T$2,T$3)</f>
        <v/>
      </c>
      <c r="U1319">
        <f>MID($A1319,U$2,U$3)</f>
        <v/>
      </c>
      <c r="V1319">
        <f>MID($A1319,V$2,V$3)</f>
        <v/>
      </c>
      <c r="W1319">
        <f>MID($A1319,W$2,W$3)</f>
        <v/>
      </c>
      <c r="X1319">
        <f>MID($A1319,X$2,X$3)</f>
        <v/>
      </c>
      <c r="Y1319">
        <f>MID($A1319,Y$2,Y$3)</f>
        <v/>
      </c>
      <c r="Z1319">
        <f>MID($A1319,Z$2,Z$3)</f>
        <v/>
      </c>
      <c r="AA1319">
        <f>MID($A1319,AA$2,AA$3)</f>
        <v/>
      </c>
      <c r="AB1319">
        <f>MID($A1319,AB$2,AB$3)</f>
        <v/>
      </c>
      <c r="AC1319">
        <f>MID($A1319,AC$2,AC$3)</f>
        <v/>
      </c>
      <c r="AD1319">
        <f>MID($A1319,AD$2,AD$3)</f>
        <v/>
      </c>
      <c r="AE1319">
        <f>MID($A1319,AE$2,AE$3)</f>
        <v/>
      </c>
      <c r="AF1319">
        <f>MID($A1319,AF$2,AF$3)</f>
        <v/>
      </c>
      <c r="AG1319">
        <f>MID($A1319,AG$2,AG$3)</f>
        <v/>
      </c>
      <c r="AH1319">
        <f>MID($A1319,AH$2,AH$3)</f>
        <v/>
      </c>
      <c r="AI1319">
        <f>MID($A1319,AI$2,AI$3)</f>
        <v/>
      </c>
      <c r="AJ1319">
        <f>MID($A1319,AJ$2,AJ$3)</f>
        <v/>
      </c>
      <c r="AK1319">
        <f>MID($A1319,AK$2,AK$3)</f>
        <v/>
      </c>
      <c r="AL1319">
        <f>MID($A1319,AL$2,AL$3)</f>
        <v/>
      </c>
      <c r="AM1319">
        <f>MID($A1319,AM$2,AM$3)</f>
        <v/>
      </c>
      <c r="AN1319">
        <f>MID($A1319,AN$2,AN$3)</f>
        <v/>
      </c>
      <c r="AO1319">
        <f>MID($A1319,AO$2,AO$3)</f>
        <v/>
      </c>
      <c r="AP1319">
        <f>MID($A1319,AP$2,AP$3)</f>
        <v/>
      </c>
      <c r="AQ1319">
        <f>MID($A1319,AQ$2,AQ$3)</f>
        <v/>
      </c>
      <c r="AR1319">
        <f>MID($A1319,AR$2,AR$3)</f>
        <v/>
      </c>
      <c r="AS1319">
        <f>MID($A1319,AS$2,AS$3)</f>
        <v/>
      </c>
      <c r="AT1319">
        <f>MID($A1319,AT$2,AT$3)</f>
        <v/>
      </c>
      <c r="AU1319">
        <f>MID($A1319,AU$2,AU$3)</f>
        <v/>
      </c>
      <c r="AV1319">
        <f>MID($A1319,AV$2,AV$3)</f>
        <v/>
      </c>
      <c r="AW1319">
        <f>MID($A1319,AW$2,AW$3)</f>
        <v/>
      </c>
      <c r="AX1319">
        <f>MID($A1319,AX$2,AX$3)</f>
        <v/>
      </c>
      <c r="AY1319">
        <f>MID($A1319,AY$2,AY$3)</f>
        <v/>
      </c>
      <c r="AZ1319">
        <f>MID($A1319,AZ$2,AZ$3)</f>
        <v/>
      </c>
      <c r="BA1319">
        <f>MID($A1319,BA$2,BA$3)</f>
        <v/>
      </c>
      <c r="BB1319">
        <f>MID($A1319,BB$2,BB$3)</f>
        <v/>
      </c>
      <c r="BC1319">
        <f>MID($A1319,BC$2,BC$3)</f>
        <v/>
      </c>
      <c r="BD1319">
        <f>MID($A1319,BD$2,BD$3)</f>
        <v/>
      </c>
      <c r="BE1319">
        <f>MID($A1319,BE$2,BE$3)</f>
        <v/>
      </c>
      <c r="BF1319">
        <f>MID($A1319,BF$2,BF$3)</f>
        <v/>
      </c>
      <c r="BG1319">
        <f>MID($A1319,BG$2,BG$3)</f>
        <v/>
      </c>
      <c r="BH1319">
        <f>MID($A1319,BH$2,BH$3)</f>
        <v/>
      </c>
      <c r="BI1319">
        <f>MID($A1319,BI$2,BI$3)</f>
        <v/>
      </c>
      <c r="BJ1319">
        <f>MID($A1319,BJ$2,BJ$3)</f>
        <v/>
      </c>
      <c r="BK1319">
        <f>MID($A1319,BK$2,BK$3)</f>
        <v/>
      </c>
      <c r="BL1319">
        <f>MID($A1319,BL$2,BL$3)</f>
        <v/>
      </c>
    </row>
    <row r="1320">
      <c r="B1320">
        <f>MID($A1320,B$2,B$3)</f>
        <v/>
      </c>
      <c r="C1320">
        <f>MID($A1320,C$2,C$3)</f>
        <v/>
      </c>
      <c r="D1320">
        <f>MID($A1320,D$2,D$3)</f>
        <v/>
      </c>
      <c r="E1320">
        <f>MID($A1320,E$2,E$3)</f>
        <v/>
      </c>
      <c r="F1320">
        <f>MID($A1320,F$2,F$3)</f>
        <v/>
      </c>
      <c r="G1320">
        <f>MID($A1320,G$2,G$3)</f>
        <v/>
      </c>
      <c r="H1320">
        <f>MID($A1320,H$2,H$3)</f>
        <v/>
      </c>
      <c r="I1320">
        <f>MID($A1320,I$2,I$3)</f>
        <v/>
      </c>
      <c r="J1320">
        <f>MID($A1320,J$2,J$3)</f>
        <v/>
      </c>
      <c r="K1320">
        <f>MID($A1320,K$2,K$3)</f>
        <v/>
      </c>
      <c r="L1320">
        <f>MID($A1320,L$2,L$3)</f>
        <v/>
      </c>
      <c r="M1320">
        <f>MID($A1320,M$2,M$3)</f>
        <v/>
      </c>
      <c r="N1320">
        <f>MID($A1320,N$2,N$3)</f>
        <v/>
      </c>
      <c r="O1320">
        <f>MID($A1320,O$2,O$3)</f>
        <v/>
      </c>
      <c r="P1320">
        <f>MID($A1320,P$2,P$3)</f>
        <v/>
      </c>
      <c r="Q1320">
        <f>MID($A1320,Q$2,Q$3)</f>
        <v/>
      </c>
      <c r="R1320">
        <f>MID($A1320,R$2,R$3)</f>
        <v/>
      </c>
      <c r="S1320">
        <f>MID($A1320,S$2,S$3)</f>
        <v/>
      </c>
      <c r="T1320">
        <f>MID($A1320,T$2,T$3)</f>
        <v/>
      </c>
      <c r="U1320">
        <f>MID($A1320,U$2,U$3)</f>
        <v/>
      </c>
      <c r="V1320">
        <f>MID($A1320,V$2,V$3)</f>
        <v/>
      </c>
      <c r="W1320">
        <f>MID($A1320,W$2,W$3)</f>
        <v/>
      </c>
      <c r="X1320">
        <f>MID($A1320,X$2,X$3)</f>
        <v/>
      </c>
      <c r="Y1320">
        <f>MID($A1320,Y$2,Y$3)</f>
        <v/>
      </c>
      <c r="Z1320">
        <f>MID($A1320,Z$2,Z$3)</f>
        <v/>
      </c>
      <c r="AA1320">
        <f>MID($A1320,AA$2,AA$3)</f>
        <v/>
      </c>
      <c r="AB1320">
        <f>MID($A1320,AB$2,AB$3)</f>
        <v/>
      </c>
      <c r="AC1320">
        <f>MID($A1320,AC$2,AC$3)</f>
        <v/>
      </c>
      <c r="AD1320">
        <f>MID($A1320,AD$2,AD$3)</f>
        <v/>
      </c>
      <c r="AE1320">
        <f>MID($A1320,AE$2,AE$3)</f>
        <v/>
      </c>
      <c r="AF1320">
        <f>MID($A1320,AF$2,AF$3)</f>
        <v/>
      </c>
      <c r="AG1320">
        <f>MID($A1320,AG$2,AG$3)</f>
        <v/>
      </c>
      <c r="AH1320">
        <f>MID($A1320,AH$2,AH$3)</f>
        <v/>
      </c>
      <c r="AI1320">
        <f>MID($A1320,AI$2,AI$3)</f>
        <v/>
      </c>
      <c r="AJ1320">
        <f>MID($A1320,AJ$2,AJ$3)</f>
        <v/>
      </c>
      <c r="AK1320">
        <f>MID($A1320,AK$2,AK$3)</f>
        <v/>
      </c>
      <c r="AL1320">
        <f>MID($A1320,AL$2,AL$3)</f>
        <v/>
      </c>
      <c r="AM1320">
        <f>MID($A1320,AM$2,AM$3)</f>
        <v/>
      </c>
      <c r="AN1320">
        <f>MID($A1320,AN$2,AN$3)</f>
        <v/>
      </c>
      <c r="AO1320">
        <f>MID($A1320,AO$2,AO$3)</f>
        <v/>
      </c>
      <c r="AP1320">
        <f>MID($A1320,AP$2,AP$3)</f>
        <v/>
      </c>
      <c r="AQ1320">
        <f>MID($A1320,AQ$2,AQ$3)</f>
        <v/>
      </c>
      <c r="AR1320">
        <f>MID($A1320,AR$2,AR$3)</f>
        <v/>
      </c>
      <c r="AS1320">
        <f>MID($A1320,AS$2,AS$3)</f>
        <v/>
      </c>
      <c r="AT1320">
        <f>MID($A1320,AT$2,AT$3)</f>
        <v/>
      </c>
      <c r="AU1320">
        <f>MID($A1320,AU$2,AU$3)</f>
        <v/>
      </c>
      <c r="AV1320">
        <f>MID($A1320,AV$2,AV$3)</f>
        <v/>
      </c>
      <c r="AW1320">
        <f>MID($A1320,AW$2,AW$3)</f>
        <v/>
      </c>
      <c r="AX1320">
        <f>MID($A1320,AX$2,AX$3)</f>
        <v/>
      </c>
      <c r="AY1320">
        <f>MID($A1320,AY$2,AY$3)</f>
        <v/>
      </c>
      <c r="AZ1320">
        <f>MID($A1320,AZ$2,AZ$3)</f>
        <v/>
      </c>
      <c r="BA1320">
        <f>MID($A1320,BA$2,BA$3)</f>
        <v/>
      </c>
      <c r="BB1320">
        <f>MID($A1320,BB$2,BB$3)</f>
        <v/>
      </c>
      <c r="BC1320">
        <f>MID($A1320,BC$2,BC$3)</f>
        <v/>
      </c>
      <c r="BD1320">
        <f>MID($A1320,BD$2,BD$3)</f>
        <v/>
      </c>
      <c r="BE1320">
        <f>MID($A1320,BE$2,BE$3)</f>
        <v/>
      </c>
      <c r="BF1320">
        <f>MID($A1320,BF$2,BF$3)</f>
        <v/>
      </c>
      <c r="BG1320">
        <f>MID($A1320,BG$2,BG$3)</f>
        <v/>
      </c>
      <c r="BH1320">
        <f>MID($A1320,BH$2,BH$3)</f>
        <v/>
      </c>
      <c r="BI1320">
        <f>MID($A1320,BI$2,BI$3)</f>
        <v/>
      </c>
      <c r="BJ1320">
        <f>MID($A1320,BJ$2,BJ$3)</f>
        <v/>
      </c>
      <c r="BK1320">
        <f>MID($A1320,BK$2,BK$3)</f>
        <v/>
      </c>
      <c r="BL1320">
        <f>MID($A1320,BL$2,BL$3)</f>
        <v/>
      </c>
    </row>
    <row r="1321">
      <c r="B1321">
        <f>MID($A1321,B$2,B$3)</f>
        <v/>
      </c>
      <c r="C1321">
        <f>MID($A1321,C$2,C$3)</f>
        <v/>
      </c>
      <c r="D1321">
        <f>MID($A1321,D$2,D$3)</f>
        <v/>
      </c>
      <c r="E1321">
        <f>MID($A1321,E$2,E$3)</f>
        <v/>
      </c>
      <c r="F1321">
        <f>MID($A1321,F$2,F$3)</f>
        <v/>
      </c>
      <c r="G1321">
        <f>MID($A1321,G$2,G$3)</f>
        <v/>
      </c>
      <c r="H1321">
        <f>MID($A1321,H$2,H$3)</f>
        <v/>
      </c>
      <c r="I1321">
        <f>MID($A1321,I$2,I$3)</f>
        <v/>
      </c>
      <c r="J1321">
        <f>MID($A1321,J$2,J$3)</f>
        <v/>
      </c>
      <c r="K1321">
        <f>MID($A1321,K$2,K$3)</f>
        <v/>
      </c>
      <c r="L1321">
        <f>MID($A1321,L$2,L$3)</f>
        <v/>
      </c>
      <c r="M1321">
        <f>MID($A1321,M$2,M$3)</f>
        <v/>
      </c>
      <c r="N1321">
        <f>MID($A1321,N$2,N$3)</f>
        <v/>
      </c>
      <c r="O1321">
        <f>MID($A1321,O$2,O$3)</f>
        <v/>
      </c>
      <c r="P1321">
        <f>MID($A1321,P$2,P$3)</f>
        <v/>
      </c>
      <c r="Q1321">
        <f>MID($A1321,Q$2,Q$3)</f>
        <v/>
      </c>
      <c r="R1321">
        <f>MID($A1321,R$2,R$3)</f>
        <v/>
      </c>
      <c r="S1321">
        <f>MID($A1321,S$2,S$3)</f>
        <v/>
      </c>
      <c r="T1321">
        <f>MID($A1321,T$2,T$3)</f>
        <v/>
      </c>
      <c r="U1321">
        <f>MID($A1321,U$2,U$3)</f>
        <v/>
      </c>
      <c r="V1321">
        <f>MID($A1321,V$2,V$3)</f>
        <v/>
      </c>
      <c r="W1321">
        <f>MID($A1321,W$2,W$3)</f>
        <v/>
      </c>
      <c r="X1321">
        <f>MID($A1321,X$2,X$3)</f>
        <v/>
      </c>
      <c r="Y1321">
        <f>MID($A1321,Y$2,Y$3)</f>
        <v/>
      </c>
      <c r="Z1321">
        <f>MID($A1321,Z$2,Z$3)</f>
        <v/>
      </c>
      <c r="AA1321">
        <f>MID($A1321,AA$2,AA$3)</f>
        <v/>
      </c>
      <c r="AB1321">
        <f>MID($A1321,AB$2,AB$3)</f>
        <v/>
      </c>
      <c r="AC1321">
        <f>MID($A1321,AC$2,AC$3)</f>
        <v/>
      </c>
      <c r="AD1321">
        <f>MID($A1321,AD$2,AD$3)</f>
        <v/>
      </c>
      <c r="AE1321">
        <f>MID($A1321,AE$2,AE$3)</f>
        <v/>
      </c>
      <c r="AF1321">
        <f>MID($A1321,AF$2,AF$3)</f>
        <v/>
      </c>
      <c r="AG1321">
        <f>MID($A1321,AG$2,AG$3)</f>
        <v/>
      </c>
      <c r="AH1321">
        <f>MID($A1321,AH$2,AH$3)</f>
        <v/>
      </c>
      <c r="AI1321">
        <f>MID($A1321,AI$2,AI$3)</f>
        <v/>
      </c>
      <c r="AJ1321">
        <f>MID($A1321,AJ$2,AJ$3)</f>
        <v/>
      </c>
      <c r="AK1321">
        <f>MID($A1321,AK$2,AK$3)</f>
        <v/>
      </c>
      <c r="AL1321">
        <f>MID($A1321,AL$2,AL$3)</f>
        <v/>
      </c>
      <c r="AM1321">
        <f>MID($A1321,AM$2,AM$3)</f>
        <v/>
      </c>
      <c r="AN1321">
        <f>MID($A1321,AN$2,AN$3)</f>
        <v/>
      </c>
      <c r="AO1321">
        <f>MID($A1321,AO$2,AO$3)</f>
        <v/>
      </c>
      <c r="AP1321">
        <f>MID($A1321,AP$2,AP$3)</f>
        <v/>
      </c>
      <c r="AQ1321">
        <f>MID($A1321,AQ$2,AQ$3)</f>
        <v/>
      </c>
      <c r="AR1321">
        <f>MID($A1321,AR$2,AR$3)</f>
        <v/>
      </c>
      <c r="AS1321">
        <f>MID($A1321,AS$2,AS$3)</f>
        <v/>
      </c>
      <c r="AT1321">
        <f>MID($A1321,AT$2,AT$3)</f>
        <v/>
      </c>
      <c r="AU1321">
        <f>MID($A1321,AU$2,AU$3)</f>
        <v/>
      </c>
      <c r="AV1321">
        <f>MID($A1321,AV$2,AV$3)</f>
        <v/>
      </c>
      <c r="AW1321">
        <f>MID($A1321,AW$2,AW$3)</f>
        <v/>
      </c>
      <c r="AX1321">
        <f>MID($A1321,AX$2,AX$3)</f>
        <v/>
      </c>
      <c r="AY1321">
        <f>MID($A1321,AY$2,AY$3)</f>
        <v/>
      </c>
      <c r="AZ1321">
        <f>MID($A1321,AZ$2,AZ$3)</f>
        <v/>
      </c>
      <c r="BA1321">
        <f>MID($A1321,BA$2,BA$3)</f>
        <v/>
      </c>
      <c r="BB1321">
        <f>MID($A1321,BB$2,BB$3)</f>
        <v/>
      </c>
      <c r="BC1321">
        <f>MID($A1321,BC$2,BC$3)</f>
        <v/>
      </c>
      <c r="BD1321">
        <f>MID($A1321,BD$2,BD$3)</f>
        <v/>
      </c>
      <c r="BE1321">
        <f>MID($A1321,BE$2,BE$3)</f>
        <v/>
      </c>
      <c r="BF1321">
        <f>MID($A1321,BF$2,BF$3)</f>
        <v/>
      </c>
      <c r="BG1321">
        <f>MID($A1321,BG$2,BG$3)</f>
        <v/>
      </c>
      <c r="BH1321">
        <f>MID($A1321,BH$2,BH$3)</f>
        <v/>
      </c>
      <c r="BI1321">
        <f>MID($A1321,BI$2,BI$3)</f>
        <v/>
      </c>
      <c r="BJ1321">
        <f>MID($A1321,BJ$2,BJ$3)</f>
        <v/>
      </c>
      <c r="BK1321">
        <f>MID($A1321,BK$2,BK$3)</f>
        <v/>
      </c>
      <c r="BL1321">
        <f>MID($A1321,BL$2,BL$3)</f>
        <v/>
      </c>
    </row>
    <row r="1322">
      <c r="B1322">
        <f>MID($A1322,B$2,B$3)</f>
        <v/>
      </c>
      <c r="C1322">
        <f>MID($A1322,C$2,C$3)</f>
        <v/>
      </c>
      <c r="D1322">
        <f>MID($A1322,D$2,D$3)</f>
        <v/>
      </c>
      <c r="E1322">
        <f>MID($A1322,E$2,E$3)</f>
        <v/>
      </c>
      <c r="F1322">
        <f>MID($A1322,F$2,F$3)</f>
        <v/>
      </c>
      <c r="G1322">
        <f>MID($A1322,G$2,G$3)</f>
        <v/>
      </c>
      <c r="H1322">
        <f>MID($A1322,H$2,H$3)</f>
        <v/>
      </c>
      <c r="I1322">
        <f>MID($A1322,I$2,I$3)</f>
        <v/>
      </c>
      <c r="J1322">
        <f>MID($A1322,J$2,J$3)</f>
        <v/>
      </c>
      <c r="K1322">
        <f>MID($A1322,K$2,K$3)</f>
        <v/>
      </c>
      <c r="L1322">
        <f>MID($A1322,L$2,L$3)</f>
        <v/>
      </c>
      <c r="M1322">
        <f>MID($A1322,M$2,M$3)</f>
        <v/>
      </c>
      <c r="N1322">
        <f>MID($A1322,N$2,N$3)</f>
        <v/>
      </c>
      <c r="O1322">
        <f>MID($A1322,O$2,O$3)</f>
        <v/>
      </c>
      <c r="P1322">
        <f>MID($A1322,P$2,P$3)</f>
        <v/>
      </c>
      <c r="Q1322">
        <f>MID($A1322,Q$2,Q$3)</f>
        <v/>
      </c>
      <c r="R1322">
        <f>MID($A1322,R$2,R$3)</f>
        <v/>
      </c>
      <c r="S1322">
        <f>MID($A1322,S$2,S$3)</f>
        <v/>
      </c>
      <c r="T1322">
        <f>MID($A1322,T$2,T$3)</f>
        <v/>
      </c>
      <c r="U1322">
        <f>MID($A1322,U$2,U$3)</f>
        <v/>
      </c>
      <c r="V1322">
        <f>MID($A1322,V$2,V$3)</f>
        <v/>
      </c>
      <c r="W1322">
        <f>MID($A1322,W$2,W$3)</f>
        <v/>
      </c>
      <c r="X1322">
        <f>MID($A1322,X$2,X$3)</f>
        <v/>
      </c>
      <c r="Y1322">
        <f>MID($A1322,Y$2,Y$3)</f>
        <v/>
      </c>
      <c r="Z1322">
        <f>MID($A1322,Z$2,Z$3)</f>
        <v/>
      </c>
      <c r="AA1322">
        <f>MID($A1322,AA$2,AA$3)</f>
        <v/>
      </c>
      <c r="AB1322">
        <f>MID($A1322,AB$2,AB$3)</f>
        <v/>
      </c>
      <c r="AC1322">
        <f>MID($A1322,AC$2,AC$3)</f>
        <v/>
      </c>
      <c r="AD1322">
        <f>MID($A1322,AD$2,AD$3)</f>
        <v/>
      </c>
      <c r="AE1322">
        <f>MID($A1322,AE$2,AE$3)</f>
        <v/>
      </c>
      <c r="AF1322">
        <f>MID($A1322,AF$2,AF$3)</f>
        <v/>
      </c>
      <c r="AG1322">
        <f>MID($A1322,AG$2,AG$3)</f>
        <v/>
      </c>
      <c r="AH1322">
        <f>MID($A1322,AH$2,AH$3)</f>
        <v/>
      </c>
      <c r="AI1322">
        <f>MID($A1322,AI$2,AI$3)</f>
        <v/>
      </c>
      <c r="AJ1322">
        <f>MID($A1322,AJ$2,AJ$3)</f>
        <v/>
      </c>
      <c r="AK1322">
        <f>MID($A1322,AK$2,AK$3)</f>
        <v/>
      </c>
      <c r="AL1322">
        <f>MID($A1322,AL$2,AL$3)</f>
        <v/>
      </c>
      <c r="AM1322">
        <f>MID($A1322,AM$2,AM$3)</f>
        <v/>
      </c>
      <c r="AN1322">
        <f>MID($A1322,AN$2,AN$3)</f>
        <v/>
      </c>
      <c r="AO1322">
        <f>MID($A1322,AO$2,AO$3)</f>
        <v/>
      </c>
      <c r="AP1322">
        <f>MID($A1322,AP$2,AP$3)</f>
        <v/>
      </c>
      <c r="AQ1322">
        <f>MID($A1322,AQ$2,AQ$3)</f>
        <v/>
      </c>
      <c r="AR1322">
        <f>MID($A1322,AR$2,AR$3)</f>
        <v/>
      </c>
      <c r="AS1322">
        <f>MID($A1322,AS$2,AS$3)</f>
        <v/>
      </c>
      <c r="AT1322">
        <f>MID($A1322,AT$2,AT$3)</f>
        <v/>
      </c>
      <c r="AU1322">
        <f>MID($A1322,AU$2,AU$3)</f>
        <v/>
      </c>
      <c r="AV1322">
        <f>MID($A1322,AV$2,AV$3)</f>
        <v/>
      </c>
      <c r="AW1322">
        <f>MID($A1322,AW$2,AW$3)</f>
        <v/>
      </c>
      <c r="AX1322">
        <f>MID($A1322,AX$2,AX$3)</f>
        <v/>
      </c>
      <c r="AY1322">
        <f>MID($A1322,AY$2,AY$3)</f>
        <v/>
      </c>
      <c r="AZ1322">
        <f>MID($A1322,AZ$2,AZ$3)</f>
        <v/>
      </c>
      <c r="BA1322">
        <f>MID($A1322,BA$2,BA$3)</f>
        <v/>
      </c>
      <c r="BB1322">
        <f>MID($A1322,BB$2,BB$3)</f>
        <v/>
      </c>
      <c r="BC1322">
        <f>MID($A1322,BC$2,BC$3)</f>
        <v/>
      </c>
      <c r="BD1322">
        <f>MID($A1322,BD$2,BD$3)</f>
        <v/>
      </c>
      <c r="BE1322">
        <f>MID($A1322,BE$2,BE$3)</f>
        <v/>
      </c>
      <c r="BF1322">
        <f>MID($A1322,BF$2,BF$3)</f>
        <v/>
      </c>
      <c r="BG1322">
        <f>MID($A1322,BG$2,BG$3)</f>
        <v/>
      </c>
      <c r="BH1322">
        <f>MID($A1322,BH$2,BH$3)</f>
        <v/>
      </c>
      <c r="BI1322">
        <f>MID($A1322,BI$2,BI$3)</f>
        <v/>
      </c>
      <c r="BJ1322">
        <f>MID($A1322,BJ$2,BJ$3)</f>
        <v/>
      </c>
      <c r="BK1322">
        <f>MID($A1322,BK$2,BK$3)</f>
        <v/>
      </c>
      <c r="BL1322">
        <f>MID($A1322,BL$2,BL$3)</f>
        <v/>
      </c>
    </row>
    <row r="1323">
      <c r="B1323">
        <f>MID($A1323,B$2,B$3)</f>
        <v/>
      </c>
      <c r="C1323">
        <f>MID($A1323,C$2,C$3)</f>
        <v/>
      </c>
      <c r="D1323">
        <f>MID($A1323,D$2,D$3)</f>
        <v/>
      </c>
      <c r="E1323">
        <f>MID($A1323,E$2,E$3)</f>
        <v/>
      </c>
      <c r="F1323">
        <f>MID($A1323,F$2,F$3)</f>
        <v/>
      </c>
      <c r="G1323">
        <f>MID($A1323,G$2,G$3)</f>
        <v/>
      </c>
      <c r="H1323">
        <f>MID($A1323,H$2,H$3)</f>
        <v/>
      </c>
      <c r="I1323">
        <f>MID($A1323,I$2,I$3)</f>
        <v/>
      </c>
      <c r="J1323">
        <f>MID($A1323,J$2,J$3)</f>
        <v/>
      </c>
      <c r="K1323">
        <f>MID($A1323,K$2,K$3)</f>
        <v/>
      </c>
      <c r="L1323">
        <f>MID($A1323,L$2,L$3)</f>
        <v/>
      </c>
      <c r="M1323">
        <f>MID($A1323,M$2,M$3)</f>
        <v/>
      </c>
      <c r="N1323">
        <f>MID($A1323,N$2,N$3)</f>
        <v/>
      </c>
      <c r="O1323">
        <f>MID($A1323,O$2,O$3)</f>
        <v/>
      </c>
      <c r="P1323">
        <f>MID($A1323,P$2,P$3)</f>
        <v/>
      </c>
      <c r="Q1323">
        <f>MID($A1323,Q$2,Q$3)</f>
        <v/>
      </c>
      <c r="R1323">
        <f>MID($A1323,R$2,R$3)</f>
        <v/>
      </c>
      <c r="S1323">
        <f>MID($A1323,S$2,S$3)</f>
        <v/>
      </c>
      <c r="T1323">
        <f>MID($A1323,T$2,T$3)</f>
        <v/>
      </c>
      <c r="U1323">
        <f>MID($A1323,U$2,U$3)</f>
        <v/>
      </c>
      <c r="V1323">
        <f>MID($A1323,V$2,V$3)</f>
        <v/>
      </c>
      <c r="W1323">
        <f>MID($A1323,W$2,W$3)</f>
        <v/>
      </c>
      <c r="X1323">
        <f>MID($A1323,X$2,X$3)</f>
        <v/>
      </c>
      <c r="Y1323">
        <f>MID($A1323,Y$2,Y$3)</f>
        <v/>
      </c>
      <c r="Z1323">
        <f>MID($A1323,Z$2,Z$3)</f>
        <v/>
      </c>
      <c r="AA1323">
        <f>MID($A1323,AA$2,AA$3)</f>
        <v/>
      </c>
      <c r="AB1323">
        <f>MID($A1323,AB$2,AB$3)</f>
        <v/>
      </c>
      <c r="AC1323">
        <f>MID($A1323,AC$2,AC$3)</f>
        <v/>
      </c>
      <c r="AD1323">
        <f>MID($A1323,AD$2,AD$3)</f>
        <v/>
      </c>
      <c r="AE1323">
        <f>MID($A1323,AE$2,AE$3)</f>
        <v/>
      </c>
      <c r="AF1323">
        <f>MID($A1323,AF$2,AF$3)</f>
        <v/>
      </c>
      <c r="AG1323">
        <f>MID($A1323,AG$2,AG$3)</f>
        <v/>
      </c>
      <c r="AH1323">
        <f>MID($A1323,AH$2,AH$3)</f>
        <v/>
      </c>
      <c r="AI1323">
        <f>MID($A1323,AI$2,AI$3)</f>
        <v/>
      </c>
      <c r="AJ1323">
        <f>MID($A1323,AJ$2,AJ$3)</f>
        <v/>
      </c>
      <c r="AK1323">
        <f>MID($A1323,AK$2,AK$3)</f>
        <v/>
      </c>
      <c r="AL1323">
        <f>MID($A1323,AL$2,AL$3)</f>
        <v/>
      </c>
      <c r="AM1323">
        <f>MID($A1323,AM$2,AM$3)</f>
        <v/>
      </c>
      <c r="AN1323">
        <f>MID($A1323,AN$2,AN$3)</f>
        <v/>
      </c>
      <c r="AO1323">
        <f>MID($A1323,AO$2,AO$3)</f>
        <v/>
      </c>
      <c r="AP1323">
        <f>MID($A1323,AP$2,AP$3)</f>
        <v/>
      </c>
      <c r="AQ1323">
        <f>MID($A1323,AQ$2,AQ$3)</f>
        <v/>
      </c>
      <c r="AR1323">
        <f>MID($A1323,AR$2,AR$3)</f>
        <v/>
      </c>
      <c r="AS1323">
        <f>MID($A1323,AS$2,AS$3)</f>
        <v/>
      </c>
      <c r="AT1323">
        <f>MID($A1323,AT$2,AT$3)</f>
        <v/>
      </c>
      <c r="AU1323">
        <f>MID($A1323,AU$2,AU$3)</f>
        <v/>
      </c>
      <c r="AV1323">
        <f>MID($A1323,AV$2,AV$3)</f>
        <v/>
      </c>
      <c r="AW1323">
        <f>MID($A1323,AW$2,AW$3)</f>
        <v/>
      </c>
      <c r="AX1323">
        <f>MID($A1323,AX$2,AX$3)</f>
        <v/>
      </c>
      <c r="AY1323">
        <f>MID($A1323,AY$2,AY$3)</f>
        <v/>
      </c>
      <c r="AZ1323">
        <f>MID($A1323,AZ$2,AZ$3)</f>
        <v/>
      </c>
      <c r="BA1323">
        <f>MID($A1323,BA$2,BA$3)</f>
        <v/>
      </c>
      <c r="BB1323">
        <f>MID($A1323,BB$2,BB$3)</f>
        <v/>
      </c>
      <c r="BC1323">
        <f>MID($A1323,BC$2,BC$3)</f>
        <v/>
      </c>
      <c r="BD1323">
        <f>MID($A1323,BD$2,BD$3)</f>
        <v/>
      </c>
      <c r="BE1323">
        <f>MID($A1323,BE$2,BE$3)</f>
        <v/>
      </c>
      <c r="BF1323">
        <f>MID($A1323,BF$2,BF$3)</f>
        <v/>
      </c>
      <c r="BG1323">
        <f>MID($A1323,BG$2,BG$3)</f>
        <v/>
      </c>
      <c r="BH1323">
        <f>MID($A1323,BH$2,BH$3)</f>
        <v/>
      </c>
      <c r="BI1323">
        <f>MID($A1323,BI$2,BI$3)</f>
        <v/>
      </c>
      <c r="BJ1323">
        <f>MID($A1323,BJ$2,BJ$3)</f>
        <v/>
      </c>
      <c r="BK1323">
        <f>MID($A1323,BK$2,BK$3)</f>
        <v/>
      </c>
      <c r="BL1323">
        <f>MID($A1323,BL$2,BL$3)</f>
        <v/>
      </c>
    </row>
    <row r="1324">
      <c r="B1324">
        <f>MID($A1324,B$2,B$3)</f>
        <v/>
      </c>
      <c r="C1324">
        <f>MID($A1324,C$2,C$3)</f>
        <v/>
      </c>
      <c r="D1324">
        <f>MID($A1324,D$2,D$3)</f>
        <v/>
      </c>
      <c r="E1324">
        <f>MID($A1324,E$2,E$3)</f>
        <v/>
      </c>
      <c r="F1324">
        <f>MID($A1324,F$2,F$3)</f>
        <v/>
      </c>
      <c r="G1324">
        <f>MID($A1324,G$2,G$3)</f>
        <v/>
      </c>
      <c r="H1324">
        <f>MID($A1324,H$2,H$3)</f>
        <v/>
      </c>
      <c r="I1324">
        <f>MID($A1324,I$2,I$3)</f>
        <v/>
      </c>
      <c r="J1324">
        <f>MID($A1324,J$2,J$3)</f>
        <v/>
      </c>
      <c r="K1324">
        <f>MID($A1324,K$2,K$3)</f>
        <v/>
      </c>
      <c r="L1324">
        <f>MID($A1324,L$2,L$3)</f>
        <v/>
      </c>
      <c r="M1324">
        <f>MID($A1324,M$2,M$3)</f>
        <v/>
      </c>
      <c r="N1324">
        <f>MID($A1324,N$2,N$3)</f>
        <v/>
      </c>
      <c r="O1324">
        <f>MID($A1324,O$2,O$3)</f>
        <v/>
      </c>
      <c r="P1324">
        <f>MID($A1324,P$2,P$3)</f>
        <v/>
      </c>
      <c r="Q1324">
        <f>MID($A1324,Q$2,Q$3)</f>
        <v/>
      </c>
      <c r="R1324">
        <f>MID($A1324,R$2,R$3)</f>
        <v/>
      </c>
      <c r="S1324">
        <f>MID($A1324,S$2,S$3)</f>
        <v/>
      </c>
      <c r="T1324">
        <f>MID($A1324,T$2,T$3)</f>
        <v/>
      </c>
      <c r="U1324">
        <f>MID($A1324,U$2,U$3)</f>
        <v/>
      </c>
      <c r="V1324">
        <f>MID($A1324,V$2,V$3)</f>
        <v/>
      </c>
      <c r="W1324">
        <f>MID($A1324,W$2,W$3)</f>
        <v/>
      </c>
      <c r="X1324">
        <f>MID($A1324,X$2,X$3)</f>
        <v/>
      </c>
      <c r="Y1324">
        <f>MID($A1324,Y$2,Y$3)</f>
        <v/>
      </c>
      <c r="Z1324">
        <f>MID($A1324,Z$2,Z$3)</f>
        <v/>
      </c>
      <c r="AA1324">
        <f>MID($A1324,AA$2,AA$3)</f>
        <v/>
      </c>
      <c r="AB1324">
        <f>MID($A1324,AB$2,AB$3)</f>
        <v/>
      </c>
      <c r="AC1324">
        <f>MID($A1324,AC$2,AC$3)</f>
        <v/>
      </c>
      <c r="AD1324">
        <f>MID($A1324,AD$2,AD$3)</f>
        <v/>
      </c>
      <c r="AE1324">
        <f>MID($A1324,AE$2,AE$3)</f>
        <v/>
      </c>
      <c r="AF1324">
        <f>MID($A1324,AF$2,AF$3)</f>
        <v/>
      </c>
      <c r="AG1324">
        <f>MID($A1324,AG$2,AG$3)</f>
        <v/>
      </c>
      <c r="AH1324">
        <f>MID($A1324,AH$2,AH$3)</f>
        <v/>
      </c>
      <c r="AI1324">
        <f>MID($A1324,AI$2,AI$3)</f>
        <v/>
      </c>
      <c r="AJ1324">
        <f>MID($A1324,AJ$2,AJ$3)</f>
        <v/>
      </c>
      <c r="AK1324">
        <f>MID($A1324,AK$2,AK$3)</f>
        <v/>
      </c>
      <c r="AL1324">
        <f>MID($A1324,AL$2,AL$3)</f>
        <v/>
      </c>
      <c r="AM1324">
        <f>MID($A1324,AM$2,AM$3)</f>
        <v/>
      </c>
      <c r="AN1324">
        <f>MID($A1324,AN$2,AN$3)</f>
        <v/>
      </c>
      <c r="AO1324">
        <f>MID($A1324,AO$2,AO$3)</f>
        <v/>
      </c>
      <c r="AP1324">
        <f>MID($A1324,AP$2,AP$3)</f>
        <v/>
      </c>
      <c r="AQ1324">
        <f>MID($A1324,AQ$2,AQ$3)</f>
        <v/>
      </c>
      <c r="AR1324">
        <f>MID($A1324,AR$2,AR$3)</f>
        <v/>
      </c>
      <c r="AS1324">
        <f>MID($A1324,AS$2,AS$3)</f>
        <v/>
      </c>
      <c r="AT1324">
        <f>MID($A1324,AT$2,AT$3)</f>
        <v/>
      </c>
      <c r="AU1324">
        <f>MID($A1324,AU$2,AU$3)</f>
        <v/>
      </c>
      <c r="AV1324">
        <f>MID($A1324,AV$2,AV$3)</f>
        <v/>
      </c>
      <c r="AW1324">
        <f>MID($A1324,AW$2,AW$3)</f>
        <v/>
      </c>
      <c r="AX1324">
        <f>MID($A1324,AX$2,AX$3)</f>
        <v/>
      </c>
      <c r="AY1324">
        <f>MID($A1324,AY$2,AY$3)</f>
        <v/>
      </c>
      <c r="AZ1324">
        <f>MID($A1324,AZ$2,AZ$3)</f>
        <v/>
      </c>
      <c r="BA1324">
        <f>MID($A1324,BA$2,BA$3)</f>
        <v/>
      </c>
      <c r="BB1324">
        <f>MID($A1324,BB$2,BB$3)</f>
        <v/>
      </c>
      <c r="BC1324">
        <f>MID($A1324,BC$2,BC$3)</f>
        <v/>
      </c>
      <c r="BD1324">
        <f>MID($A1324,BD$2,BD$3)</f>
        <v/>
      </c>
      <c r="BE1324">
        <f>MID($A1324,BE$2,BE$3)</f>
        <v/>
      </c>
      <c r="BF1324">
        <f>MID($A1324,BF$2,BF$3)</f>
        <v/>
      </c>
      <c r="BG1324">
        <f>MID($A1324,BG$2,BG$3)</f>
        <v/>
      </c>
      <c r="BH1324">
        <f>MID($A1324,BH$2,BH$3)</f>
        <v/>
      </c>
      <c r="BI1324">
        <f>MID($A1324,BI$2,BI$3)</f>
        <v/>
      </c>
      <c r="BJ1324">
        <f>MID($A1324,BJ$2,BJ$3)</f>
        <v/>
      </c>
      <c r="BK1324">
        <f>MID($A1324,BK$2,BK$3)</f>
        <v/>
      </c>
      <c r="BL1324">
        <f>MID($A1324,BL$2,BL$3)</f>
        <v/>
      </c>
    </row>
    <row r="1325">
      <c r="B1325">
        <f>MID($A1325,B$2,B$3)</f>
        <v/>
      </c>
      <c r="C1325">
        <f>MID($A1325,C$2,C$3)</f>
        <v/>
      </c>
      <c r="D1325">
        <f>MID($A1325,D$2,D$3)</f>
        <v/>
      </c>
      <c r="E1325">
        <f>MID($A1325,E$2,E$3)</f>
        <v/>
      </c>
      <c r="F1325">
        <f>MID($A1325,F$2,F$3)</f>
        <v/>
      </c>
      <c r="G1325">
        <f>MID($A1325,G$2,G$3)</f>
        <v/>
      </c>
      <c r="H1325">
        <f>MID($A1325,H$2,H$3)</f>
        <v/>
      </c>
      <c r="I1325">
        <f>MID($A1325,I$2,I$3)</f>
        <v/>
      </c>
      <c r="J1325">
        <f>MID($A1325,J$2,J$3)</f>
        <v/>
      </c>
      <c r="K1325">
        <f>MID($A1325,K$2,K$3)</f>
        <v/>
      </c>
      <c r="L1325">
        <f>MID($A1325,L$2,L$3)</f>
        <v/>
      </c>
      <c r="M1325">
        <f>MID($A1325,M$2,M$3)</f>
        <v/>
      </c>
      <c r="N1325">
        <f>MID($A1325,N$2,N$3)</f>
        <v/>
      </c>
      <c r="O1325">
        <f>MID($A1325,O$2,O$3)</f>
        <v/>
      </c>
      <c r="P1325">
        <f>MID($A1325,P$2,P$3)</f>
        <v/>
      </c>
      <c r="Q1325">
        <f>MID($A1325,Q$2,Q$3)</f>
        <v/>
      </c>
      <c r="R1325">
        <f>MID($A1325,R$2,R$3)</f>
        <v/>
      </c>
      <c r="S1325">
        <f>MID($A1325,S$2,S$3)</f>
        <v/>
      </c>
      <c r="T1325">
        <f>MID($A1325,T$2,T$3)</f>
        <v/>
      </c>
      <c r="U1325">
        <f>MID($A1325,U$2,U$3)</f>
        <v/>
      </c>
      <c r="V1325">
        <f>MID($A1325,V$2,V$3)</f>
        <v/>
      </c>
      <c r="W1325">
        <f>MID($A1325,W$2,W$3)</f>
        <v/>
      </c>
      <c r="X1325">
        <f>MID($A1325,X$2,X$3)</f>
        <v/>
      </c>
      <c r="Y1325">
        <f>MID($A1325,Y$2,Y$3)</f>
        <v/>
      </c>
      <c r="Z1325">
        <f>MID($A1325,Z$2,Z$3)</f>
        <v/>
      </c>
      <c r="AA1325">
        <f>MID($A1325,AA$2,AA$3)</f>
        <v/>
      </c>
      <c r="AB1325">
        <f>MID($A1325,AB$2,AB$3)</f>
        <v/>
      </c>
      <c r="AC1325">
        <f>MID($A1325,AC$2,AC$3)</f>
        <v/>
      </c>
      <c r="AD1325">
        <f>MID($A1325,AD$2,AD$3)</f>
        <v/>
      </c>
      <c r="AE1325">
        <f>MID($A1325,AE$2,AE$3)</f>
        <v/>
      </c>
      <c r="AF1325">
        <f>MID($A1325,AF$2,AF$3)</f>
        <v/>
      </c>
      <c r="AG1325">
        <f>MID($A1325,AG$2,AG$3)</f>
        <v/>
      </c>
      <c r="AH1325">
        <f>MID($A1325,AH$2,AH$3)</f>
        <v/>
      </c>
      <c r="AI1325">
        <f>MID($A1325,AI$2,AI$3)</f>
        <v/>
      </c>
      <c r="AJ1325">
        <f>MID($A1325,AJ$2,AJ$3)</f>
        <v/>
      </c>
      <c r="AK1325">
        <f>MID($A1325,AK$2,AK$3)</f>
        <v/>
      </c>
      <c r="AL1325">
        <f>MID($A1325,AL$2,AL$3)</f>
        <v/>
      </c>
      <c r="AM1325">
        <f>MID($A1325,AM$2,AM$3)</f>
        <v/>
      </c>
      <c r="AN1325">
        <f>MID($A1325,AN$2,AN$3)</f>
        <v/>
      </c>
      <c r="AO1325">
        <f>MID($A1325,AO$2,AO$3)</f>
        <v/>
      </c>
      <c r="AP1325">
        <f>MID($A1325,AP$2,AP$3)</f>
        <v/>
      </c>
      <c r="AQ1325">
        <f>MID($A1325,AQ$2,AQ$3)</f>
        <v/>
      </c>
      <c r="AR1325">
        <f>MID($A1325,AR$2,AR$3)</f>
        <v/>
      </c>
      <c r="AS1325">
        <f>MID($A1325,AS$2,AS$3)</f>
        <v/>
      </c>
      <c r="AT1325">
        <f>MID($A1325,AT$2,AT$3)</f>
        <v/>
      </c>
      <c r="AU1325">
        <f>MID($A1325,AU$2,AU$3)</f>
        <v/>
      </c>
      <c r="AV1325">
        <f>MID($A1325,AV$2,AV$3)</f>
        <v/>
      </c>
      <c r="AW1325">
        <f>MID($A1325,AW$2,AW$3)</f>
        <v/>
      </c>
      <c r="AX1325">
        <f>MID($A1325,AX$2,AX$3)</f>
        <v/>
      </c>
      <c r="AY1325">
        <f>MID($A1325,AY$2,AY$3)</f>
        <v/>
      </c>
      <c r="AZ1325">
        <f>MID($A1325,AZ$2,AZ$3)</f>
        <v/>
      </c>
      <c r="BA1325">
        <f>MID($A1325,BA$2,BA$3)</f>
        <v/>
      </c>
      <c r="BB1325">
        <f>MID($A1325,BB$2,BB$3)</f>
        <v/>
      </c>
      <c r="BC1325">
        <f>MID($A1325,BC$2,BC$3)</f>
        <v/>
      </c>
      <c r="BD1325">
        <f>MID($A1325,BD$2,BD$3)</f>
        <v/>
      </c>
      <c r="BE1325">
        <f>MID($A1325,BE$2,BE$3)</f>
        <v/>
      </c>
      <c r="BF1325">
        <f>MID($A1325,BF$2,BF$3)</f>
        <v/>
      </c>
      <c r="BG1325">
        <f>MID($A1325,BG$2,BG$3)</f>
        <v/>
      </c>
      <c r="BH1325">
        <f>MID($A1325,BH$2,BH$3)</f>
        <v/>
      </c>
      <c r="BI1325">
        <f>MID($A1325,BI$2,BI$3)</f>
        <v/>
      </c>
      <c r="BJ1325">
        <f>MID($A1325,BJ$2,BJ$3)</f>
        <v/>
      </c>
      <c r="BK1325">
        <f>MID($A1325,BK$2,BK$3)</f>
        <v/>
      </c>
      <c r="BL1325">
        <f>MID($A1325,BL$2,BL$3)</f>
        <v/>
      </c>
    </row>
    <row r="1326">
      <c r="B1326">
        <f>MID($A1326,B$2,B$3)</f>
        <v/>
      </c>
      <c r="C1326">
        <f>MID($A1326,C$2,C$3)</f>
        <v/>
      </c>
      <c r="D1326">
        <f>MID($A1326,D$2,D$3)</f>
        <v/>
      </c>
      <c r="E1326">
        <f>MID($A1326,E$2,E$3)</f>
        <v/>
      </c>
      <c r="F1326">
        <f>MID($A1326,F$2,F$3)</f>
        <v/>
      </c>
      <c r="G1326">
        <f>MID($A1326,G$2,G$3)</f>
        <v/>
      </c>
      <c r="H1326">
        <f>MID($A1326,H$2,H$3)</f>
        <v/>
      </c>
      <c r="I1326">
        <f>MID($A1326,I$2,I$3)</f>
        <v/>
      </c>
      <c r="J1326">
        <f>MID($A1326,J$2,J$3)</f>
        <v/>
      </c>
      <c r="K1326">
        <f>MID($A1326,K$2,K$3)</f>
        <v/>
      </c>
      <c r="L1326">
        <f>MID($A1326,L$2,L$3)</f>
        <v/>
      </c>
      <c r="M1326">
        <f>MID($A1326,M$2,M$3)</f>
        <v/>
      </c>
      <c r="N1326">
        <f>MID($A1326,N$2,N$3)</f>
        <v/>
      </c>
      <c r="O1326">
        <f>MID($A1326,O$2,O$3)</f>
        <v/>
      </c>
      <c r="P1326">
        <f>MID($A1326,P$2,P$3)</f>
        <v/>
      </c>
      <c r="Q1326">
        <f>MID($A1326,Q$2,Q$3)</f>
        <v/>
      </c>
      <c r="R1326">
        <f>MID($A1326,R$2,R$3)</f>
        <v/>
      </c>
      <c r="S1326">
        <f>MID($A1326,S$2,S$3)</f>
        <v/>
      </c>
      <c r="T1326">
        <f>MID($A1326,T$2,T$3)</f>
        <v/>
      </c>
      <c r="U1326">
        <f>MID($A1326,U$2,U$3)</f>
        <v/>
      </c>
      <c r="V1326">
        <f>MID($A1326,V$2,V$3)</f>
        <v/>
      </c>
      <c r="W1326">
        <f>MID($A1326,W$2,W$3)</f>
        <v/>
      </c>
      <c r="X1326">
        <f>MID($A1326,X$2,X$3)</f>
        <v/>
      </c>
      <c r="Y1326">
        <f>MID($A1326,Y$2,Y$3)</f>
        <v/>
      </c>
      <c r="Z1326">
        <f>MID($A1326,Z$2,Z$3)</f>
        <v/>
      </c>
      <c r="AA1326">
        <f>MID($A1326,AA$2,AA$3)</f>
        <v/>
      </c>
      <c r="AB1326">
        <f>MID($A1326,AB$2,AB$3)</f>
        <v/>
      </c>
      <c r="AC1326">
        <f>MID($A1326,AC$2,AC$3)</f>
        <v/>
      </c>
      <c r="AD1326">
        <f>MID($A1326,AD$2,AD$3)</f>
        <v/>
      </c>
      <c r="AE1326">
        <f>MID($A1326,AE$2,AE$3)</f>
        <v/>
      </c>
      <c r="AF1326">
        <f>MID($A1326,AF$2,AF$3)</f>
        <v/>
      </c>
      <c r="AG1326">
        <f>MID($A1326,AG$2,AG$3)</f>
        <v/>
      </c>
      <c r="AH1326">
        <f>MID($A1326,AH$2,AH$3)</f>
        <v/>
      </c>
      <c r="AI1326">
        <f>MID($A1326,AI$2,AI$3)</f>
        <v/>
      </c>
      <c r="AJ1326">
        <f>MID($A1326,AJ$2,AJ$3)</f>
        <v/>
      </c>
      <c r="AK1326">
        <f>MID($A1326,AK$2,AK$3)</f>
        <v/>
      </c>
      <c r="AL1326">
        <f>MID($A1326,AL$2,AL$3)</f>
        <v/>
      </c>
      <c r="AM1326">
        <f>MID($A1326,AM$2,AM$3)</f>
        <v/>
      </c>
      <c r="AN1326">
        <f>MID($A1326,AN$2,AN$3)</f>
        <v/>
      </c>
      <c r="AO1326">
        <f>MID($A1326,AO$2,AO$3)</f>
        <v/>
      </c>
      <c r="AP1326">
        <f>MID($A1326,AP$2,AP$3)</f>
        <v/>
      </c>
      <c r="AQ1326">
        <f>MID($A1326,AQ$2,AQ$3)</f>
        <v/>
      </c>
      <c r="AR1326">
        <f>MID($A1326,AR$2,AR$3)</f>
        <v/>
      </c>
      <c r="AS1326">
        <f>MID($A1326,AS$2,AS$3)</f>
        <v/>
      </c>
      <c r="AT1326">
        <f>MID($A1326,AT$2,AT$3)</f>
        <v/>
      </c>
      <c r="AU1326">
        <f>MID($A1326,AU$2,AU$3)</f>
        <v/>
      </c>
      <c r="AV1326">
        <f>MID($A1326,AV$2,AV$3)</f>
        <v/>
      </c>
      <c r="AW1326">
        <f>MID($A1326,AW$2,AW$3)</f>
        <v/>
      </c>
      <c r="AX1326">
        <f>MID($A1326,AX$2,AX$3)</f>
        <v/>
      </c>
      <c r="AY1326">
        <f>MID($A1326,AY$2,AY$3)</f>
        <v/>
      </c>
      <c r="AZ1326">
        <f>MID($A1326,AZ$2,AZ$3)</f>
        <v/>
      </c>
      <c r="BA1326">
        <f>MID($A1326,BA$2,BA$3)</f>
        <v/>
      </c>
      <c r="BB1326">
        <f>MID($A1326,BB$2,BB$3)</f>
        <v/>
      </c>
      <c r="BC1326">
        <f>MID($A1326,BC$2,BC$3)</f>
        <v/>
      </c>
      <c r="BD1326">
        <f>MID($A1326,BD$2,BD$3)</f>
        <v/>
      </c>
      <c r="BE1326">
        <f>MID($A1326,BE$2,BE$3)</f>
        <v/>
      </c>
      <c r="BF1326">
        <f>MID($A1326,BF$2,BF$3)</f>
        <v/>
      </c>
      <c r="BG1326">
        <f>MID($A1326,BG$2,BG$3)</f>
        <v/>
      </c>
      <c r="BH1326">
        <f>MID($A1326,BH$2,BH$3)</f>
        <v/>
      </c>
      <c r="BI1326">
        <f>MID($A1326,BI$2,BI$3)</f>
        <v/>
      </c>
      <c r="BJ1326">
        <f>MID($A1326,BJ$2,BJ$3)</f>
        <v/>
      </c>
      <c r="BK1326">
        <f>MID($A1326,BK$2,BK$3)</f>
        <v/>
      </c>
      <c r="BL1326">
        <f>MID($A1326,BL$2,BL$3)</f>
        <v/>
      </c>
    </row>
    <row r="1327">
      <c r="B1327">
        <f>MID($A1327,B$2,B$3)</f>
        <v/>
      </c>
      <c r="C1327">
        <f>MID($A1327,C$2,C$3)</f>
        <v/>
      </c>
      <c r="D1327">
        <f>MID($A1327,D$2,D$3)</f>
        <v/>
      </c>
      <c r="E1327">
        <f>MID($A1327,E$2,E$3)</f>
        <v/>
      </c>
      <c r="F1327">
        <f>MID($A1327,F$2,F$3)</f>
        <v/>
      </c>
      <c r="G1327">
        <f>MID($A1327,G$2,G$3)</f>
        <v/>
      </c>
      <c r="H1327">
        <f>MID($A1327,H$2,H$3)</f>
        <v/>
      </c>
      <c r="I1327">
        <f>MID($A1327,I$2,I$3)</f>
        <v/>
      </c>
      <c r="J1327">
        <f>MID($A1327,J$2,J$3)</f>
        <v/>
      </c>
      <c r="K1327">
        <f>MID($A1327,K$2,K$3)</f>
        <v/>
      </c>
      <c r="L1327">
        <f>MID($A1327,L$2,L$3)</f>
        <v/>
      </c>
      <c r="M1327">
        <f>MID($A1327,M$2,M$3)</f>
        <v/>
      </c>
      <c r="N1327">
        <f>MID($A1327,N$2,N$3)</f>
        <v/>
      </c>
      <c r="O1327">
        <f>MID($A1327,O$2,O$3)</f>
        <v/>
      </c>
      <c r="P1327">
        <f>MID($A1327,P$2,P$3)</f>
        <v/>
      </c>
      <c r="Q1327">
        <f>MID($A1327,Q$2,Q$3)</f>
        <v/>
      </c>
      <c r="R1327">
        <f>MID($A1327,R$2,R$3)</f>
        <v/>
      </c>
      <c r="S1327">
        <f>MID($A1327,S$2,S$3)</f>
        <v/>
      </c>
      <c r="T1327">
        <f>MID($A1327,T$2,T$3)</f>
        <v/>
      </c>
      <c r="U1327">
        <f>MID($A1327,U$2,U$3)</f>
        <v/>
      </c>
      <c r="V1327">
        <f>MID($A1327,V$2,V$3)</f>
        <v/>
      </c>
      <c r="W1327">
        <f>MID($A1327,W$2,W$3)</f>
        <v/>
      </c>
      <c r="X1327">
        <f>MID($A1327,X$2,X$3)</f>
        <v/>
      </c>
      <c r="Y1327">
        <f>MID($A1327,Y$2,Y$3)</f>
        <v/>
      </c>
      <c r="Z1327">
        <f>MID($A1327,Z$2,Z$3)</f>
        <v/>
      </c>
      <c r="AA1327">
        <f>MID($A1327,AA$2,AA$3)</f>
        <v/>
      </c>
      <c r="AB1327">
        <f>MID($A1327,AB$2,AB$3)</f>
        <v/>
      </c>
      <c r="AC1327">
        <f>MID($A1327,AC$2,AC$3)</f>
        <v/>
      </c>
      <c r="AD1327">
        <f>MID($A1327,AD$2,AD$3)</f>
        <v/>
      </c>
      <c r="AE1327">
        <f>MID($A1327,AE$2,AE$3)</f>
        <v/>
      </c>
      <c r="AF1327">
        <f>MID($A1327,AF$2,AF$3)</f>
        <v/>
      </c>
      <c r="AG1327">
        <f>MID($A1327,AG$2,AG$3)</f>
        <v/>
      </c>
      <c r="AH1327">
        <f>MID($A1327,AH$2,AH$3)</f>
        <v/>
      </c>
      <c r="AI1327">
        <f>MID($A1327,AI$2,AI$3)</f>
        <v/>
      </c>
      <c r="AJ1327">
        <f>MID($A1327,AJ$2,AJ$3)</f>
        <v/>
      </c>
      <c r="AK1327">
        <f>MID($A1327,AK$2,AK$3)</f>
        <v/>
      </c>
      <c r="AL1327">
        <f>MID($A1327,AL$2,AL$3)</f>
        <v/>
      </c>
      <c r="AM1327">
        <f>MID($A1327,AM$2,AM$3)</f>
        <v/>
      </c>
      <c r="AN1327">
        <f>MID($A1327,AN$2,AN$3)</f>
        <v/>
      </c>
      <c r="AO1327">
        <f>MID($A1327,AO$2,AO$3)</f>
        <v/>
      </c>
      <c r="AP1327">
        <f>MID($A1327,AP$2,AP$3)</f>
        <v/>
      </c>
      <c r="AQ1327">
        <f>MID($A1327,AQ$2,AQ$3)</f>
        <v/>
      </c>
      <c r="AR1327">
        <f>MID($A1327,AR$2,AR$3)</f>
        <v/>
      </c>
      <c r="AS1327">
        <f>MID($A1327,AS$2,AS$3)</f>
        <v/>
      </c>
      <c r="AT1327">
        <f>MID($A1327,AT$2,AT$3)</f>
        <v/>
      </c>
      <c r="AU1327">
        <f>MID($A1327,AU$2,AU$3)</f>
        <v/>
      </c>
      <c r="AV1327">
        <f>MID($A1327,AV$2,AV$3)</f>
        <v/>
      </c>
      <c r="AW1327">
        <f>MID($A1327,AW$2,AW$3)</f>
        <v/>
      </c>
      <c r="AX1327">
        <f>MID($A1327,AX$2,AX$3)</f>
        <v/>
      </c>
      <c r="AY1327">
        <f>MID($A1327,AY$2,AY$3)</f>
        <v/>
      </c>
      <c r="AZ1327">
        <f>MID($A1327,AZ$2,AZ$3)</f>
        <v/>
      </c>
      <c r="BA1327">
        <f>MID($A1327,BA$2,BA$3)</f>
        <v/>
      </c>
      <c r="BB1327">
        <f>MID($A1327,BB$2,BB$3)</f>
        <v/>
      </c>
      <c r="BC1327">
        <f>MID($A1327,BC$2,BC$3)</f>
        <v/>
      </c>
      <c r="BD1327">
        <f>MID($A1327,BD$2,BD$3)</f>
        <v/>
      </c>
      <c r="BE1327">
        <f>MID($A1327,BE$2,BE$3)</f>
        <v/>
      </c>
      <c r="BF1327">
        <f>MID($A1327,BF$2,BF$3)</f>
        <v/>
      </c>
      <c r="BG1327">
        <f>MID($A1327,BG$2,BG$3)</f>
        <v/>
      </c>
      <c r="BH1327">
        <f>MID($A1327,BH$2,BH$3)</f>
        <v/>
      </c>
      <c r="BI1327">
        <f>MID($A1327,BI$2,BI$3)</f>
        <v/>
      </c>
      <c r="BJ1327">
        <f>MID($A1327,BJ$2,BJ$3)</f>
        <v/>
      </c>
      <c r="BK1327">
        <f>MID($A1327,BK$2,BK$3)</f>
        <v/>
      </c>
      <c r="BL1327">
        <f>MID($A1327,BL$2,BL$3)</f>
        <v/>
      </c>
    </row>
    <row r="1328">
      <c r="B1328">
        <f>MID($A1328,B$2,B$3)</f>
        <v/>
      </c>
      <c r="C1328">
        <f>MID($A1328,C$2,C$3)</f>
        <v/>
      </c>
      <c r="D1328">
        <f>MID($A1328,D$2,D$3)</f>
        <v/>
      </c>
      <c r="E1328">
        <f>MID($A1328,E$2,E$3)</f>
        <v/>
      </c>
      <c r="F1328">
        <f>MID($A1328,F$2,F$3)</f>
        <v/>
      </c>
      <c r="G1328">
        <f>MID($A1328,G$2,G$3)</f>
        <v/>
      </c>
      <c r="H1328">
        <f>MID($A1328,H$2,H$3)</f>
        <v/>
      </c>
      <c r="I1328">
        <f>MID($A1328,I$2,I$3)</f>
        <v/>
      </c>
      <c r="J1328">
        <f>MID($A1328,J$2,J$3)</f>
        <v/>
      </c>
      <c r="K1328">
        <f>MID($A1328,K$2,K$3)</f>
        <v/>
      </c>
      <c r="L1328">
        <f>MID($A1328,L$2,L$3)</f>
        <v/>
      </c>
      <c r="M1328">
        <f>MID($A1328,M$2,M$3)</f>
        <v/>
      </c>
      <c r="N1328">
        <f>MID($A1328,N$2,N$3)</f>
        <v/>
      </c>
      <c r="O1328">
        <f>MID($A1328,O$2,O$3)</f>
        <v/>
      </c>
      <c r="P1328">
        <f>MID($A1328,P$2,P$3)</f>
        <v/>
      </c>
      <c r="Q1328">
        <f>MID($A1328,Q$2,Q$3)</f>
        <v/>
      </c>
      <c r="R1328">
        <f>MID($A1328,R$2,R$3)</f>
        <v/>
      </c>
      <c r="S1328">
        <f>MID($A1328,S$2,S$3)</f>
        <v/>
      </c>
      <c r="T1328">
        <f>MID($A1328,T$2,T$3)</f>
        <v/>
      </c>
      <c r="U1328">
        <f>MID($A1328,U$2,U$3)</f>
        <v/>
      </c>
      <c r="V1328">
        <f>MID($A1328,V$2,V$3)</f>
        <v/>
      </c>
      <c r="W1328">
        <f>MID($A1328,W$2,W$3)</f>
        <v/>
      </c>
      <c r="X1328">
        <f>MID($A1328,X$2,X$3)</f>
        <v/>
      </c>
      <c r="Y1328">
        <f>MID($A1328,Y$2,Y$3)</f>
        <v/>
      </c>
      <c r="Z1328">
        <f>MID($A1328,Z$2,Z$3)</f>
        <v/>
      </c>
      <c r="AA1328">
        <f>MID($A1328,AA$2,AA$3)</f>
        <v/>
      </c>
      <c r="AB1328">
        <f>MID($A1328,AB$2,AB$3)</f>
        <v/>
      </c>
      <c r="AC1328">
        <f>MID($A1328,AC$2,AC$3)</f>
        <v/>
      </c>
      <c r="AD1328">
        <f>MID($A1328,AD$2,AD$3)</f>
        <v/>
      </c>
      <c r="AE1328">
        <f>MID($A1328,AE$2,AE$3)</f>
        <v/>
      </c>
      <c r="AF1328">
        <f>MID($A1328,AF$2,AF$3)</f>
        <v/>
      </c>
      <c r="AG1328">
        <f>MID($A1328,AG$2,AG$3)</f>
        <v/>
      </c>
      <c r="AH1328">
        <f>MID($A1328,AH$2,AH$3)</f>
        <v/>
      </c>
      <c r="AI1328">
        <f>MID($A1328,AI$2,AI$3)</f>
        <v/>
      </c>
      <c r="AJ1328">
        <f>MID($A1328,AJ$2,AJ$3)</f>
        <v/>
      </c>
      <c r="AK1328">
        <f>MID($A1328,AK$2,AK$3)</f>
        <v/>
      </c>
      <c r="AL1328">
        <f>MID($A1328,AL$2,AL$3)</f>
        <v/>
      </c>
      <c r="AM1328">
        <f>MID($A1328,AM$2,AM$3)</f>
        <v/>
      </c>
      <c r="AN1328">
        <f>MID($A1328,AN$2,AN$3)</f>
        <v/>
      </c>
      <c r="AO1328">
        <f>MID($A1328,AO$2,AO$3)</f>
        <v/>
      </c>
      <c r="AP1328">
        <f>MID($A1328,AP$2,AP$3)</f>
        <v/>
      </c>
      <c r="AQ1328">
        <f>MID($A1328,AQ$2,AQ$3)</f>
        <v/>
      </c>
      <c r="AR1328">
        <f>MID($A1328,AR$2,AR$3)</f>
        <v/>
      </c>
      <c r="AS1328">
        <f>MID($A1328,AS$2,AS$3)</f>
        <v/>
      </c>
      <c r="AT1328">
        <f>MID($A1328,AT$2,AT$3)</f>
        <v/>
      </c>
      <c r="AU1328">
        <f>MID($A1328,AU$2,AU$3)</f>
        <v/>
      </c>
      <c r="AV1328">
        <f>MID($A1328,AV$2,AV$3)</f>
        <v/>
      </c>
      <c r="AW1328">
        <f>MID($A1328,AW$2,AW$3)</f>
        <v/>
      </c>
      <c r="AX1328">
        <f>MID($A1328,AX$2,AX$3)</f>
        <v/>
      </c>
      <c r="AY1328">
        <f>MID($A1328,AY$2,AY$3)</f>
        <v/>
      </c>
      <c r="AZ1328">
        <f>MID($A1328,AZ$2,AZ$3)</f>
        <v/>
      </c>
      <c r="BA1328">
        <f>MID($A1328,BA$2,BA$3)</f>
        <v/>
      </c>
      <c r="BB1328">
        <f>MID($A1328,BB$2,BB$3)</f>
        <v/>
      </c>
      <c r="BC1328">
        <f>MID($A1328,BC$2,BC$3)</f>
        <v/>
      </c>
      <c r="BD1328">
        <f>MID($A1328,BD$2,BD$3)</f>
        <v/>
      </c>
      <c r="BE1328">
        <f>MID($A1328,BE$2,BE$3)</f>
        <v/>
      </c>
      <c r="BF1328">
        <f>MID($A1328,BF$2,BF$3)</f>
        <v/>
      </c>
      <c r="BG1328">
        <f>MID($A1328,BG$2,BG$3)</f>
        <v/>
      </c>
      <c r="BH1328">
        <f>MID($A1328,BH$2,BH$3)</f>
        <v/>
      </c>
      <c r="BI1328">
        <f>MID($A1328,BI$2,BI$3)</f>
        <v/>
      </c>
      <c r="BJ1328">
        <f>MID($A1328,BJ$2,BJ$3)</f>
        <v/>
      </c>
      <c r="BK1328">
        <f>MID($A1328,BK$2,BK$3)</f>
        <v/>
      </c>
      <c r="BL1328">
        <f>MID($A1328,BL$2,BL$3)</f>
        <v/>
      </c>
    </row>
    <row r="1329">
      <c r="B1329">
        <f>MID($A1329,B$2,B$3)</f>
        <v/>
      </c>
      <c r="C1329">
        <f>MID($A1329,C$2,C$3)</f>
        <v/>
      </c>
      <c r="D1329">
        <f>MID($A1329,D$2,D$3)</f>
        <v/>
      </c>
      <c r="E1329">
        <f>MID($A1329,E$2,E$3)</f>
        <v/>
      </c>
      <c r="F1329">
        <f>MID($A1329,F$2,F$3)</f>
        <v/>
      </c>
      <c r="G1329">
        <f>MID($A1329,G$2,G$3)</f>
        <v/>
      </c>
      <c r="H1329">
        <f>MID($A1329,H$2,H$3)</f>
        <v/>
      </c>
      <c r="I1329">
        <f>MID($A1329,I$2,I$3)</f>
        <v/>
      </c>
      <c r="J1329">
        <f>MID($A1329,J$2,J$3)</f>
        <v/>
      </c>
      <c r="K1329">
        <f>MID($A1329,K$2,K$3)</f>
        <v/>
      </c>
      <c r="L1329">
        <f>MID($A1329,L$2,L$3)</f>
        <v/>
      </c>
      <c r="M1329">
        <f>MID($A1329,M$2,M$3)</f>
        <v/>
      </c>
      <c r="N1329">
        <f>MID($A1329,N$2,N$3)</f>
        <v/>
      </c>
      <c r="O1329">
        <f>MID($A1329,O$2,O$3)</f>
        <v/>
      </c>
      <c r="P1329">
        <f>MID($A1329,P$2,P$3)</f>
        <v/>
      </c>
      <c r="Q1329">
        <f>MID($A1329,Q$2,Q$3)</f>
        <v/>
      </c>
      <c r="R1329">
        <f>MID($A1329,R$2,R$3)</f>
        <v/>
      </c>
      <c r="S1329">
        <f>MID($A1329,S$2,S$3)</f>
        <v/>
      </c>
      <c r="T1329">
        <f>MID($A1329,T$2,T$3)</f>
        <v/>
      </c>
      <c r="U1329">
        <f>MID($A1329,U$2,U$3)</f>
        <v/>
      </c>
      <c r="V1329">
        <f>MID($A1329,V$2,V$3)</f>
        <v/>
      </c>
      <c r="W1329">
        <f>MID($A1329,W$2,W$3)</f>
        <v/>
      </c>
      <c r="X1329">
        <f>MID($A1329,X$2,X$3)</f>
        <v/>
      </c>
      <c r="Y1329">
        <f>MID($A1329,Y$2,Y$3)</f>
        <v/>
      </c>
      <c r="Z1329">
        <f>MID($A1329,Z$2,Z$3)</f>
        <v/>
      </c>
      <c r="AA1329">
        <f>MID($A1329,AA$2,AA$3)</f>
        <v/>
      </c>
      <c r="AB1329">
        <f>MID($A1329,AB$2,AB$3)</f>
        <v/>
      </c>
      <c r="AC1329">
        <f>MID($A1329,AC$2,AC$3)</f>
        <v/>
      </c>
      <c r="AD1329">
        <f>MID($A1329,AD$2,AD$3)</f>
        <v/>
      </c>
      <c r="AE1329">
        <f>MID($A1329,AE$2,AE$3)</f>
        <v/>
      </c>
      <c r="AF1329">
        <f>MID($A1329,AF$2,AF$3)</f>
        <v/>
      </c>
      <c r="AG1329">
        <f>MID($A1329,AG$2,AG$3)</f>
        <v/>
      </c>
      <c r="AH1329">
        <f>MID($A1329,AH$2,AH$3)</f>
        <v/>
      </c>
      <c r="AI1329">
        <f>MID($A1329,AI$2,AI$3)</f>
        <v/>
      </c>
      <c r="AJ1329">
        <f>MID($A1329,AJ$2,AJ$3)</f>
        <v/>
      </c>
      <c r="AK1329">
        <f>MID($A1329,AK$2,AK$3)</f>
        <v/>
      </c>
      <c r="AL1329">
        <f>MID($A1329,AL$2,AL$3)</f>
        <v/>
      </c>
      <c r="AM1329">
        <f>MID($A1329,AM$2,AM$3)</f>
        <v/>
      </c>
      <c r="AN1329">
        <f>MID($A1329,AN$2,AN$3)</f>
        <v/>
      </c>
      <c r="AO1329">
        <f>MID($A1329,AO$2,AO$3)</f>
        <v/>
      </c>
      <c r="AP1329">
        <f>MID($A1329,AP$2,AP$3)</f>
        <v/>
      </c>
      <c r="AQ1329">
        <f>MID($A1329,AQ$2,AQ$3)</f>
        <v/>
      </c>
      <c r="AR1329">
        <f>MID($A1329,AR$2,AR$3)</f>
        <v/>
      </c>
      <c r="AS1329">
        <f>MID($A1329,AS$2,AS$3)</f>
        <v/>
      </c>
      <c r="AT1329">
        <f>MID($A1329,AT$2,AT$3)</f>
        <v/>
      </c>
      <c r="AU1329">
        <f>MID($A1329,AU$2,AU$3)</f>
        <v/>
      </c>
      <c r="AV1329">
        <f>MID($A1329,AV$2,AV$3)</f>
        <v/>
      </c>
      <c r="AW1329">
        <f>MID($A1329,AW$2,AW$3)</f>
        <v/>
      </c>
      <c r="AX1329">
        <f>MID($A1329,AX$2,AX$3)</f>
        <v/>
      </c>
      <c r="AY1329">
        <f>MID($A1329,AY$2,AY$3)</f>
        <v/>
      </c>
      <c r="AZ1329">
        <f>MID($A1329,AZ$2,AZ$3)</f>
        <v/>
      </c>
      <c r="BA1329">
        <f>MID($A1329,BA$2,BA$3)</f>
        <v/>
      </c>
      <c r="BB1329">
        <f>MID($A1329,BB$2,BB$3)</f>
        <v/>
      </c>
      <c r="BC1329">
        <f>MID($A1329,BC$2,BC$3)</f>
        <v/>
      </c>
      <c r="BD1329">
        <f>MID($A1329,BD$2,BD$3)</f>
        <v/>
      </c>
      <c r="BE1329">
        <f>MID($A1329,BE$2,BE$3)</f>
        <v/>
      </c>
      <c r="BF1329">
        <f>MID($A1329,BF$2,BF$3)</f>
        <v/>
      </c>
      <c r="BG1329">
        <f>MID($A1329,BG$2,BG$3)</f>
        <v/>
      </c>
      <c r="BH1329">
        <f>MID($A1329,BH$2,BH$3)</f>
        <v/>
      </c>
      <c r="BI1329">
        <f>MID($A1329,BI$2,BI$3)</f>
        <v/>
      </c>
      <c r="BJ1329">
        <f>MID($A1329,BJ$2,BJ$3)</f>
        <v/>
      </c>
      <c r="BK1329">
        <f>MID($A1329,BK$2,BK$3)</f>
        <v/>
      </c>
      <c r="BL1329">
        <f>MID($A1329,BL$2,BL$3)</f>
        <v/>
      </c>
    </row>
    <row r="1330">
      <c r="B1330">
        <f>MID($A1330,B$2,B$3)</f>
        <v/>
      </c>
      <c r="C1330">
        <f>MID($A1330,C$2,C$3)</f>
        <v/>
      </c>
      <c r="D1330">
        <f>MID($A1330,D$2,D$3)</f>
        <v/>
      </c>
      <c r="E1330">
        <f>MID($A1330,E$2,E$3)</f>
        <v/>
      </c>
      <c r="F1330">
        <f>MID($A1330,F$2,F$3)</f>
        <v/>
      </c>
      <c r="G1330">
        <f>MID($A1330,G$2,G$3)</f>
        <v/>
      </c>
      <c r="H1330">
        <f>MID($A1330,H$2,H$3)</f>
        <v/>
      </c>
      <c r="I1330">
        <f>MID($A1330,I$2,I$3)</f>
        <v/>
      </c>
      <c r="J1330">
        <f>MID($A1330,J$2,J$3)</f>
        <v/>
      </c>
      <c r="K1330">
        <f>MID($A1330,K$2,K$3)</f>
        <v/>
      </c>
      <c r="L1330">
        <f>MID($A1330,L$2,L$3)</f>
        <v/>
      </c>
      <c r="M1330">
        <f>MID($A1330,M$2,M$3)</f>
        <v/>
      </c>
      <c r="N1330">
        <f>MID($A1330,N$2,N$3)</f>
        <v/>
      </c>
      <c r="O1330">
        <f>MID($A1330,O$2,O$3)</f>
        <v/>
      </c>
      <c r="P1330">
        <f>MID($A1330,P$2,P$3)</f>
        <v/>
      </c>
      <c r="Q1330">
        <f>MID($A1330,Q$2,Q$3)</f>
        <v/>
      </c>
      <c r="R1330">
        <f>MID($A1330,R$2,R$3)</f>
        <v/>
      </c>
      <c r="S1330">
        <f>MID($A1330,S$2,S$3)</f>
        <v/>
      </c>
      <c r="T1330">
        <f>MID($A1330,T$2,T$3)</f>
        <v/>
      </c>
      <c r="U1330">
        <f>MID($A1330,U$2,U$3)</f>
        <v/>
      </c>
      <c r="V1330">
        <f>MID($A1330,V$2,V$3)</f>
        <v/>
      </c>
      <c r="W1330">
        <f>MID($A1330,W$2,W$3)</f>
        <v/>
      </c>
      <c r="X1330">
        <f>MID($A1330,X$2,X$3)</f>
        <v/>
      </c>
      <c r="Y1330">
        <f>MID($A1330,Y$2,Y$3)</f>
        <v/>
      </c>
      <c r="Z1330">
        <f>MID($A1330,Z$2,Z$3)</f>
        <v/>
      </c>
      <c r="AA1330">
        <f>MID($A1330,AA$2,AA$3)</f>
        <v/>
      </c>
      <c r="AB1330">
        <f>MID($A1330,AB$2,AB$3)</f>
        <v/>
      </c>
      <c r="AC1330">
        <f>MID($A1330,AC$2,AC$3)</f>
        <v/>
      </c>
      <c r="AD1330">
        <f>MID($A1330,AD$2,AD$3)</f>
        <v/>
      </c>
      <c r="AE1330">
        <f>MID($A1330,AE$2,AE$3)</f>
        <v/>
      </c>
      <c r="AF1330">
        <f>MID($A1330,AF$2,AF$3)</f>
        <v/>
      </c>
      <c r="AG1330">
        <f>MID($A1330,AG$2,AG$3)</f>
        <v/>
      </c>
      <c r="AH1330">
        <f>MID($A1330,AH$2,AH$3)</f>
        <v/>
      </c>
      <c r="AI1330">
        <f>MID($A1330,AI$2,AI$3)</f>
        <v/>
      </c>
      <c r="AJ1330">
        <f>MID($A1330,AJ$2,AJ$3)</f>
        <v/>
      </c>
      <c r="AK1330">
        <f>MID($A1330,AK$2,AK$3)</f>
        <v/>
      </c>
      <c r="AL1330">
        <f>MID($A1330,AL$2,AL$3)</f>
        <v/>
      </c>
      <c r="AM1330">
        <f>MID($A1330,AM$2,AM$3)</f>
        <v/>
      </c>
      <c r="AN1330">
        <f>MID($A1330,AN$2,AN$3)</f>
        <v/>
      </c>
      <c r="AO1330">
        <f>MID($A1330,AO$2,AO$3)</f>
        <v/>
      </c>
      <c r="AP1330">
        <f>MID($A1330,AP$2,AP$3)</f>
        <v/>
      </c>
      <c r="AQ1330">
        <f>MID($A1330,AQ$2,AQ$3)</f>
        <v/>
      </c>
      <c r="AR1330">
        <f>MID($A1330,AR$2,AR$3)</f>
        <v/>
      </c>
      <c r="AS1330">
        <f>MID($A1330,AS$2,AS$3)</f>
        <v/>
      </c>
      <c r="AT1330">
        <f>MID($A1330,AT$2,AT$3)</f>
        <v/>
      </c>
      <c r="AU1330">
        <f>MID($A1330,AU$2,AU$3)</f>
        <v/>
      </c>
      <c r="AV1330">
        <f>MID($A1330,AV$2,AV$3)</f>
        <v/>
      </c>
      <c r="AW1330">
        <f>MID($A1330,AW$2,AW$3)</f>
        <v/>
      </c>
      <c r="AX1330">
        <f>MID($A1330,AX$2,AX$3)</f>
        <v/>
      </c>
      <c r="AY1330">
        <f>MID($A1330,AY$2,AY$3)</f>
        <v/>
      </c>
      <c r="AZ1330">
        <f>MID($A1330,AZ$2,AZ$3)</f>
        <v/>
      </c>
      <c r="BA1330">
        <f>MID($A1330,BA$2,BA$3)</f>
        <v/>
      </c>
      <c r="BB1330">
        <f>MID($A1330,BB$2,BB$3)</f>
        <v/>
      </c>
      <c r="BC1330">
        <f>MID($A1330,BC$2,BC$3)</f>
        <v/>
      </c>
      <c r="BD1330">
        <f>MID($A1330,BD$2,BD$3)</f>
        <v/>
      </c>
      <c r="BE1330">
        <f>MID($A1330,BE$2,BE$3)</f>
        <v/>
      </c>
      <c r="BF1330">
        <f>MID($A1330,BF$2,BF$3)</f>
        <v/>
      </c>
      <c r="BG1330">
        <f>MID($A1330,BG$2,BG$3)</f>
        <v/>
      </c>
      <c r="BH1330">
        <f>MID($A1330,BH$2,BH$3)</f>
        <v/>
      </c>
      <c r="BI1330">
        <f>MID($A1330,BI$2,BI$3)</f>
        <v/>
      </c>
      <c r="BJ1330">
        <f>MID($A1330,BJ$2,BJ$3)</f>
        <v/>
      </c>
      <c r="BK1330">
        <f>MID($A1330,BK$2,BK$3)</f>
        <v/>
      </c>
      <c r="BL1330">
        <f>MID($A1330,BL$2,BL$3)</f>
        <v/>
      </c>
    </row>
    <row r="1331">
      <c r="B1331">
        <f>MID($A1331,B$2,B$3)</f>
        <v/>
      </c>
      <c r="C1331">
        <f>MID($A1331,C$2,C$3)</f>
        <v/>
      </c>
      <c r="D1331">
        <f>MID($A1331,D$2,D$3)</f>
        <v/>
      </c>
      <c r="E1331">
        <f>MID($A1331,E$2,E$3)</f>
        <v/>
      </c>
      <c r="F1331">
        <f>MID($A1331,F$2,F$3)</f>
        <v/>
      </c>
      <c r="G1331">
        <f>MID($A1331,G$2,G$3)</f>
        <v/>
      </c>
      <c r="H1331">
        <f>MID($A1331,H$2,H$3)</f>
        <v/>
      </c>
      <c r="I1331">
        <f>MID($A1331,I$2,I$3)</f>
        <v/>
      </c>
      <c r="J1331">
        <f>MID($A1331,J$2,J$3)</f>
        <v/>
      </c>
      <c r="K1331">
        <f>MID($A1331,K$2,K$3)</f>
        <v/>
      </c>
      <c r="L1331">
        <f>MID($A1331,L$2,L$3)</f>
        <v/>
      </c>
      <c r="M1331">
        <f>MID($A1331,M$2,M$3)</f>
        <v/>
      </c>
      <c r="N1331">
        <f>MID($A1331,N$2,N$3)</f>
        <v/>
      </c>
      <c r="O1331">
        <f>MID($A1331,O$2,O$3)</f>
        <v/>
      </c>
      <c r="P1331">
        <f>MID($A1331,P$2,P$3)</f>
        <v/>
      </c>
      <c r="Q1331">
        <f>MID($A1331,Q$2,Q$3)</f>
        <v/>
      </c>
      <c r="R1331">
        <f>MID($A1331,R$2,R$3)</f>
        <v/>
      </c>
      <c r="S1331">
        <f>MID($A1331,S$2,S$3)</f>
        <v/>
      </c>
      <c r="T1331">
        <f>MID($A1331,T$2,T$3)</f>
        <v/>
      </c>
      <c r="U1331">
        <f>MID($A1331,U$2,U$3)</f>
        <v/>
      </c>
      <c r="V1331">
        <f>MID($A1331,V$2,V$3)</f>
        <v/>
      </c>
      <c r="W1331">
        <f>MID($A1331,W$2,W$3)</f>
        <v/>
      </c>
      <c r="X1331">
        <f>MID($A1331,X$2,X$3)</f>
        <v/>
      </c>
      <c r="Y1331">
        <f>MID($A1331,Y$2,Y$3)</f>
        <v/>
      </c>
      <c r="Z1331">
        <f>MID($A1331,Z$2,Z$3)</f>
        <v/>
      </c>
      <c r="AA1331">
        <f>MID($A1331,AA$2,AA$3)</f>
        <v/>
      </c>
      <c r="AB1331">
        <f>MID($A1331,AB$2,AB$3)</f>
        <v/>
      </c>
      <c r="AC1331">
        <f>MID($A1331,AC$2,AC$3)</f>
        <v/>
      </c>
      <c r="AD1331">
        <f>MID($A1331,AD$2,AD$3)</f>
        <v/>
      </c>
      <c r="AE1331">
        <f>MID($A1331,AE$2,AE$3)</f>
        <v/>
      </c>
      <c r="AF1331">
        <f>MID($A1331,AF$2,AF$3)</f>
        <v/>
      </c>
      <c r="AG1331">
        <f>MID($A1331,AG$2,AG$3)</f>
        <v/>
      </c>
      <c r="AH1331">
        <f>MID($A1331,AH$2,AH$3)</f>
        <v/>
      </c>
      <c r="AI1331">
        <f>MID($A1331,AI$2,AI$3)</f>
        <v/>
      </c>
      <c r="AJ1331">
        <f>MID($A1331,AJ$2,AJ$3)</f>
        <v/>
      </c>
      <c r="AK1331">
        <f>MID($A1331,AK$2,AK$3)</f>
        <v/>
      </c>
      <c r="AL1331">
        <f>MID($A1331,AL$2,AL$3)</f>
        <v/>
      </c>
      <c r="AM1331">
        <f>MID($A1331,AM$2,AM$3)</f>
        <v/>
      </c>
      <c r="AN1331">
        <f>MID($A1331,AN$2,AN$3)</f>
        <v/>
      </c>
      <c r="AO1331">
        <f>MID($A1331,AO$2,AO$3)</f>
        <v/>
      </c>
      <c r="AP1331">
        <f>MID($A1331,AP$2,AP$3)</f>
        <v/>
      </c>
      <c r="AQ1331">
        <f>MID($A1331,AQ$2,AQ$3)</f>
        <v/>
      </c>
      <c r="AR1331">
        <f>MID($A1331,AR$2,AR$3)</f>
        <v/>
      </c>
      <c r="AS1331">
        <f>MID($A1331,AS$2,AS$3)</f>
        <v/>
      </c>
      <c r="AT1331">
        <f>MID($A1331,AT$2,AT$3)</f>
        <v/>
      </c>
      <c r="AU1331">
        <f>MID($A1331,AU$2,AU$3)</f>
        <v/>
      </c>
      <c r="AV1331">
        <f>MID($A1331,AV$2,AV$3)</f>
        <v/>
      </c>
      <c r="AW1331">
        <f>MID($A1331,AW$2,AW$3)</f>
        <v/>
      </c>
      <c r="AX1331">
        <f>MID($A1331,AX$2,AX$3)</f>
        <v/>
      </c>
      <c r="AY1331">
        <f>MID($A1331,AY$2,AY$3)</f>
        <v/>
      </c>
      <c r="AZ1331">
        <f>MID($A1331,AZ$2,AZ$3)</f>
        <v/>
      </c>
      <c r="BA1331">
        <f>MID($A1331,BA$2,BA$3)</f>
        <v/>
      </c>
      <c r="BB1331">
        <f>MID($A1331,BB$2,BB$3)</f>
        <v/>
      </c>
      <c r="BC1331">
        <f>MID($A1331,BC$2,BC$3)</f>
        <v/>
      </c>
      <c r="BD1331">
        <f>MID($A1331,BD$2,BD$3)</f>
        <v/>
      </c>
      <c r="BE1331">
        <f>MID($A1331,BE$2,BE$3)</f>
        <v/>
      </c>
      <c r="BF1331">
        <f>MID($A1331,BF$2,BF$3)</f>
        <v/>
      </c>
      <c r="BG1331">
        <f>MID($A1331,BG$2,BG$3)</f>
        <v/>
      </c>
      <c r="BH1331">
        <f>MID($A1331,BH$2,BH$3)</f>
        <v/>
      </c>
      <c r="BI1331">
        <f>MID($A1331,BI$2,BI$3)</f>
        <v/>
      </c>
      <c r="BJ1331">
        <f>MID($A1331,BJ$2,BJ$3)</f>
        <v/>
      </c>
      <c r="BK1331">
        <f>MID($A1331,BK$2,BK$3)</f>
        <v/>
      </c>
      <c r="BL1331">
        <f>MID($A1331,BL$2,BL$3)</f>
        <v/>
      </c>
    </row>
    <row r="1332">
      <c r="B1332">
        <f>MID($A1332,B$2,B$3)</f>
        <v/>
      </c>
      <c r="C1332">
        <f>MID($A1332,C$2,C$3)</f>
        <v/>
      </c>
      <c r="D1332">
        <f>MID($A1332,D$2,D$3)</f>
        <v/>
      </c>
      <c r="E1332">
        <f>MID($A1332,E$2,E$3)</f>
        <v/>
      </c>
      <c r="F1332">
        <f>MID($A1332,F$2,F$3)</f>
        <v/>
      </c>
      <c r="G1332">
        <f>MID($A1332,G$2,G$3)</f>
        <v/>
      </c>
      <c r="H1332">
        <f>MID($A1332,H$2,H$3)</f>
        <v/>
      </c>
      <c r="I1332">
        <f>MID($A1332,I$2,I$3)</f>
        <v/>
      </c>
      <c r="J1332">
        <f>MID($A1332,J$2,J$3)</f>
        <v/>
      </c>
      <c r="K1332">
        <f>MID($A1332,K$2,K$3)</f>
        <v/>
      </c>
      <c r="L1332">
        <f>MID($A1332,L$2,L$3)</f>
        <v/>
      </c>
      <c r="M1332">
        <f>MID($A1332,M$2,M$3)</f>
        <v/>
      </c>
      <c r="N1332">
        <f>MID($A1332,N$2,N$3)</f>
        <v/>
      </c>
      <c r="O1332">
        <f>MID($A1332,O$2,O$3)</f>
        <v/>
      </c>
      <c r="P1332">
        <f>MID($A1332,P$2,P$3)</f>
        <v/>
      </c>
      <c r="Q1332">
        <f>MID($A1332,Q$2,Q$3)</f>
        <v/>
      </c>
      <c r="R1332">
        <f>MID($A1332,R$2,R$3)</f>
        <v/>
      </c>
      <c r="S1332">
        <f>MID($A1332,S$2,S$3)</f>
        <v/>
      </c>
      <c r="T1332">
        <f>MID($A1332,T$2,T$3)</f>
        <v/>
      </c>
      <c r="U1332">
        <f>MID($A1332,U$2,U$3)</f>
        <v/>
      </c>
      <c r="V1332">
        <f>MID($A1332,V$2,V$3)</f>
        <v/>
      </c>
      <c r="W1332">
        <f>MID($A1332,W$2,W$3)</f>
        <v/>
      </c>
      <c r="X1332">
        <f>MID($A1332,X$2,X$3)</f>
        <v/>
      </c>
      <c r="Y1332">
        <f>MID($A1332,Y$2,Y$3)</f>
        <v/>
      </c>
      <c r="Z1332">
        <f>MID($A1332,Z$2,Z$3)</f>
        <v/>
      </c>
      <c r="AA1332">
        <f>MID($A1332,AA$2,AA$3)</f>
        <v/>
      </c>
      <c r="AB1332">
        <f>MID($A1332,AB$2,AB$3)</f>
        <v/>
      </c>
      <c r="AC1332">
        <f>MID($A1332,AC$2,AC$3)</f>
        <v/>
      </c>
      <c r="AD1332">
        <f>MID($A1332,AD$2,AD$3)</f>
        <v/>
      </c>
      <c r="AE1332">
        <f>MID($A1332,AE$2,AE$3)</f>
        <v/>
      </c>
      <c r="AF1332">
        <f>MID($A1332,AF$2,AF$3)</f>
        <v/>
      </c>
      <c r="AG1332">
        <f>MID($A1332,AG$2,AG$3)</f>
        <v/>
      </c>
      <c r="AH1332">
        <f>MID($A1332,AH$2,AH$3)</f>
        <v/>
      </c>
      <c r="AI1332">
        <f>MID($A1332,AI$2,AI$3)</f>
        <v/>
      </c>
      <c r="AJ1332">
        <f>MID($A1332,AJ$2,AJ$3)</f>
        <v/>
      </c>
      <c r="AK1332">
        <f>MID($A1332,AK$2,AK$3)</f>
        <v/>
      </c>
      <c r="AL1332">
        <f>MID($A1332,AL$2,AL$3)</f>
        <v/>
      </c>
      <c r="AM1332">
        <f>MID($A1332,AM$2,AM$3)</f>
        <v/>
      </c>
      <c r="AN1332">
        <f>MID($A1332,AN$2,AN$3)</f>
        <v/>
      </c>
      <c r="AO1332">
        <f>MID($A1332,AO$2,AO$3)</f>
        <v/>
      </c>
      <c r="AP1332">
        <f>MID($A1332,AP$2,AP$3)</f>
        <v/>
      </c>
      <c r="AQ1332">
        <f>MID($A1332,AQ$2,AQ$3)</f>
        <v/>
      </c>
      <c r="AR1332">
        <f>MID($A1332,AR$2,AR$3)</f>
        <v/>
      </c>
      <c r="AS1332">
        <f>MID($A1332,AS$2,AS$3)</f>
        <v/>
      </c>
      <c r="AT1332">
        <f>MID($A1332,AT$2,AT$3)</f>
        <v/>
      </c>
      <c r="AU1332">
        <f>MID($A1332,AU$2,AU$3)</f>
        <v/>
      </c>
      <c r="AV1332">
        <f>MID($A1332,AV$2,AV$3)</f>
        <v/>
      </c>
      <c r="AW1332">
        <f>MID($A1332,AW$2,AW$3)</f>
        <v/>
      </c>
      <c r="AX1332">
        <f>MID($A1332,AX$2,AX$3)</f>
        <v/>
      </c>
      <c r="AY1332">
        <f>MID($A1332,AY$2,AY$3)</f>
        <v/>
      </c>
      <c r="AZ1332">
        <f>MID($A1332,AZ$2,AZ$3)</f>
        <v/>
      </c>
      <c r="BA1332">
        <f>MID($A1332,BA$2,BA$3)</f>
        <v/>
      </c>
      <c r="BB1332">
        <f>MID($A1332,BB$2,BB$3)</f>
        <v/>
      </c>
      <c r="BC1332">
        <f>MID($A1332,BC$2,BC$3)</f>
        <v/>
      </c>
      <c r="BD1332">
        <f>MID($A1332,BD$2,BD$3)</f>
        <v/>
      </c>
      <c r="BE1332">
        <f>MID($A1332,BE$2,BE$3)</f>
        <v/>
      </c>
      <c r="BF1332">
        <f>MID($A1332,BF$2,BF$3)</f>
        <v/>
      </c>
      <c r="BG1332">
        <f>MID($A1332,BG$2,BG$3)</f>
        <v/>
      </c>
      <c r="BH1332">
        <f>MID($A1332,BH$2,BH$3)</f>
        <v/>
      </c>
      <c r="BI1332">
        <f>MID($A1332,BI$2,BI$3)</f>
        <v/>
      </c>
      <c r="BJ1332">
        <f>MID($A1332,BJ$2,BJ$3)</f>
        <v/>
      </c>
      <c r="BK1332">
        <f>MID($A1332,BK$2,BK$3)</f>
        <v/>
      </c>
      <c r="BL1332">
        <f>MID($A1332,BL$2,BL$3)</f>
        <v/>
      </c>
    </row>
    <row r="1333">
      <c r="B1333">
        <f>MID($A1333,B$2,B$3)</f>
        <v/>
      </c>
      <c r="C1333">
        <f>MID($A1333,C$2,C$3)</f>
        <v/>
      </c>
      <c r="D1333">
        <f>MID($A1333,D$2,D$3)</f>
        <v/>
      </c>
      <c r="E1333">
        <f>MID($A1333,E$2,E$3)</f>
        <v/>
      </c>
      <c r="F1333">
        <f>MID($A1333,F$2,F$3)</f>
        <v/>
      </c>
      <c r="G1333">
        <f>MID($A1333,G$2,G$3)</f>
        <v/>
      </c>
      <c r="H1333">
        <f>MID($A1333,H$2,H$3)</f>
        <v/>
      </c>
      <c r="I1333">
        <f>MID($A1333,I$2,I$3)</f>
        <v/>
      </c>
      <c r="J1333">
        <f>MID($A1333,J$2,J$3)</f>
        <v/>
      </c>
      <c r="K1333">
        <f>MID($A1333,K$2,K$3)</f>
        <v/>
      </c>
      <c r="L1333">
        <f>MID($A1333,L$2,L$3)</f>
        <v/>
      </c>
      <c r="M1333">
        <f>MID($A1333,M$2,M$3)</f>
        <v/>
      </c>
      <c r="N1333">
        <f>MID($A1333,N$2,N$3)</f>
        <v/>
      </c>
      <c r="O1333">
        <f>MID($A1333,O$2,O$3)</f>
        <v/>
      </c>
      <c r="P1333">
        <f>MID($A1333,P$2,P$3)</f>
        <v/>
      </c>
      <c r="Q1333">
        <f>MID($A1333,Q$2,Q$3)</f>
        <v/>
      </c>
      <c r="R1333">
        <f>MID($A1333,R$2,R$3)</f>
        <v/>
      </c>
      <c r="S1333">
        <f>MID($A1333,S$2,S$3)</f>
        <v/>
      </c>
      <c r="T1333">
        <f>MID($A1333,T$2,T$3)</f>
        <v/>
      </c>
      <c r="U1333">
        <f>MID($A1333,U$2,U$3)</f>
        <v/>
      </c>
      <c r="V1333">
        <f>MID($A1333,V$2,V$3)</f>
        <v/>
      </c>
      <c r="W1333">
        <f>MID($A1333,W$2,W$3)</f>
        <v/>
      </c>
      <c r="X1333">
        <f>MID($A1333,X$2,X$3)</f>
        <v/>
      </c>
      <c r="Y1333">
        <f>MID($A1333,Y$2,Y$3)</f>
        <v/>
      </c>
      <c r="Z1333">
        <f>MID($A1333,Z$2,Z$3)</f>
        <v/>
      </c>
      <c r="AA1333">
        <f>MID($A1333,AA$2,AA$3)</f>
        <v/>
      </c>
      <c r="AB1333">
        <f>MID($A1333,AB$2,AB$3)</f>
        <v/>
      </c>
      <c r="AC1333">
        <f>MID($A1333,AC$2,AC$3)</f>
        <v/>
      </c>
      <c r="AD1333">
        <f>MID($A1333,AD$2,AD$3)</f>
        <v/>
      </c>
      <c r="AE1333">
        <f>MID($A1333,AE$2,AE$3)</f>
        <v/>
      </c>
      <c r="AF1333">
        <f>MID($A1333,AF$2,AF$3)</f>
        <v/>
      </c>
      <c r="AG1333">
        <f>MID($A1333,AG$2,AG$3)</f>
        <v/>
      </c>
      <c r="AH1333">
        <f>MID($A1333,AH$2,AH$3)</f>
        <v/>
      </c>
      <c r="AI1333">
        <f>MID($A1333,AI$2,AI$3)</f>
        <v/>
      </c>
      <c r="AJ1333">
        <f>MID($A1333,AJ$2,AJ$3)</f>
        <v/>
      </c>
      <c r="AK1333">
        <f>MID($A1333,AK$2,AK$3)</f>
        <v/>
      </c>
      <c r="AL1333">
        <f>MID($A1333,AL$2,AL$3)</f>
        <v/>
      </c>
      <c r="AM1333">
        <f>MID($A1333,AM$2,AM$3)</f>
        <v/>
      </c>
      <c r="AN1333">
        <f>MID($A1333,AN$2,AN$3)</f>
        <v/>
      </c>
      <c r="AO1333">
        <f>MID($A1333,AO$2,AO$3)</f>
        <v/>
      </c>
      <c r="AP1333">
        <f>MID($A1333,AP$2,AP$3)</f>
        <v/>
      </c>
      <c r="AQ1333">
        <f>MID($A1333,AQ$2,AQ$3)</f>
        <v/>
      </c>
      <c r="AR1333">
        <f>MID($A1333,AR$2,AR$3)</f>
        <v/>
      </c>
      <c r="AS1333">
        <f>MID($A1333,AS$2,AS$3)</f>
        <v/>
      </c>
      <c r="AT1333">
        <f>MID($A1333,AT$2,AT$3)</f>
        <v/>
      </c>
      <c r="AU1333">
        <f>MID($A1333,AU$2,AU$3)</f>
        <v/>
      </c>
      <c r="AV1333">
        <f>MID($A1333,AV$2,AV$3)</f>
        <v/>
      </c>
      <c r="AW1333">
        <f>MID($A1333,AW$2,AW$3)</f>
        <v/>
      </c>
      <c r="AX1333">
        <f>MID($A1333,AX$2,AX$3)</f>
        <v/>
      </c>
      <c r="AY1333">
        <f>MID($A1333,AY$2,AY$3)</f>
        <v/>
      </c>
      <c r="AZ1333">
        <f>MID($A1333,AZ$2,AZ$3)</f>
        <v/>
      </c>
      <c r="BA1333">
        <f>MID($A1333,BA$2,BA$3)</f>
        <v/>
      </c>
      <c r="BB1333">
        <f>MID($A1333,BB$2,BB$3)</f>
        <v/>
      </c>
      <c r="BC1333">
        <f>MID($A1333,BC$2,BC$3)</f>
        <v/>
      </c>
      <c r="BD1333">
        <f>MID($A1333,BD$2,BD$3)</f>
        <v/>
      </c>
      <c r="BE1333">
        <f>MID($A1333,BE$2,BE$3)</f>
        <v/>
      </c>
      <c r="BF1333">
        <f>MID($A1333,BF$2,BF$3)</f>
        <v/>
      </c>
      <c r="BG1333">
        <f>MID($A1333,BG$2,BG$3)</f>
        <v/>
      </c>
      <c r="BH1333">
        <f>MID($A1333,BH$2,BH$3)</f>
        <v/>
      </c>
      <c r="BI1333">
        <f>MID($A1333,BI$2,BI$3)</f>
        <v/>
      </c>
      <c r="BJ1333">
        <f>MID($A1333,BJ$2,BJ$3)</f>
        <v/>
      </c>
      <c r="BK1333">
        <f>MID($A1333,BK$2,BK$3)</f>
        <v/>
      </c>
      <c r="BL1333">
        <f>MID($A1333,BL$2,BL$3)</f>
        <v/>
      </c>
    </row>
    <row r="1334">
      <c r="B1334">
        <f>MID($A1334,B$2,B$3)</f>
        <v/>
      </c>
      <c r="C1334">
        <f>MID($A1334,C$2,C$3)</f>
        <v/>
      </c>
      <c r="D1334">
        <f>MID($A1334,D$2,D$3)</f>
        <v/>
      </c>
      <c r="E1334">
        <f>MID($A1334,E$2,E$3)</f>
        <v/>
      </c>
      <c r="F1334">
        <f>MID($A1334,F$2,F$3)</f>
        <v/>
      </c>
      <c r="G1334">
        <f>MID($A1334,G$2,G$3)</f>
        <v/>
      </c>
      <c r="H1334">
        <f>MID($A1334,H$2,H$3)</f>
        <v/>
      </c>
      <c r="I1334">
        <f>MID($A1334,I$2,I$3)</f>
        <v/>
      </c>
      <c r="J1334">
        <f>MID($A1334,J$2,J$3)</f>
        <v/>
      </c>
      <c r="K1334">
        <f>MID($A1334,K$2,K$3)</f>
        <v/>
      </c>
      <c r="L1334">
        <f>MID($A1334,L$2,L$3)</f>
        <v/>
      </c>
      <c r="M1334">
        <f>MID($A1334,M$2,M$3)</f>
        <v/>
      </c>
      <c r="N1334">
        <f>MID($A1334,N$2,N$3)</f>
        <v/>
      </c>
      <c r="O1334">
        <f>MID($A1334,O$2,O$3)</f>
        <v/>
      </c>
      <c r="P1334">
        <f>MID($A1334,P$2,P$3)</f>
        <v/>
      </c>
      <c r="Q1334">
        <f>MID($A1334,Q$2,Q$3)</f>
        <v/>
      </c>
      <c r="R1334">
        <f>MID($A1334,R$2,R$3)</f>
        <v/>
      </c>
      <c r="S1334">
        <f>MID($A1334,S$2,S$3)</f>
        <v/>
      </c>
      <c r="T1334">
        <f>MID($A1334,T$2,T$3)</f>
        <v/>
      </c>
      <c r="U1334">
        <f>MID($A1334,U$2,U$3)</f>
        <v/>
      </c>
      <c r="V1334">
        <f>MID($A1334,V$2,V$3)</f>
        <v/>
      </c>
      <c r="W1334">
        <f>MID($A1334,W$2,W$3)</f>
        <v/>
      </c>
      <c r="X1334">
        <f>MID($A1334,X$2,X$3)</f>
        <v/>
      </c>
      <c r="Y1334">
        <f>MID($A1334,Y$2,Y$3)</f>
        <v/>
      </c>
      <c r="Z1334">
        <f>MID($A1334,Z$2,Z$3)</f>
        <v/>
      </c>
      <c r="AA1334">
        <f>MID($A1334,AA$2,AA$3)</f>
        <v/>
      </c>
      <c r="AB1334">
        <f>MID($A1334,AB$2,AB$3)</f>
        <v/>
      </c>
      <c r="AC1334">
        <f>MID($A1334,AC$2,AC$3)</f>
        <v/>
      </c>
      <c r="AD1334">
        <f>MID($A1334,AD$2,AD$3)</f>
        <v/>
      </c>
      <c r="AE1334">
        <f>MID($A1334,AE$2,AE$3)</f>
        <v/>
      </c>
      <c r="AF1334">
        <f>MID($A1334,AF$2,AF$3)</f>
        <v/>
      </c>
      <c r="AG1334">
        <f>MID($A1334,AG$2,AG$3)</f>
        <v/>
      </c>
      <c r="AH1334">
        <f>MID($A1334,AH$2,AH$3)</f>
        <v/>
      </c>
      <c r="AI1334">
        <f>MID($A1334,AI$2,AI$3)</f>
        <v/>
      </c>
      <c r="AJ1334">
        <f>MID($A1334,AJ$2,AJ$3)</f>
        <v/>
      </c>
      <c r="AK1334">
        <f>MID($A1334,AK$2,AK$3)</f>
        <v/>
      </c>
      <c r="AL1334">
        <f>MID($A1334,AL$2,AL$3)</f>
        <v/>
      </c>
      <c r="AM1334">
        <f>MID($A1334,AM$2,AM$3)</f>
        <v/>
      </c>
      <c r="AN1334">
        <f>MID($A1334,AN$2,AN$3)</f>
        <v/>
      </c>
      <c r="AO1334">
        <f>MID($A1334,AO$2,AO$3)</f>
        <v/>
      </c>
      <c r="AP1334">
        <f>MID($A1334,AP$2,AP$3)</f>
        <v/>
      </c>
      <c r="AQ1334">
        <f>MID($A1334,AQ$2,AQ$3)</f>
        <v/>
      </c>
      <c r="AR1334">
        <f>MID($A1334,AR$2,AR$3)</f>
        <v/>
      </c>
      <c r="AS1334">
        <f>MID($A1334,AS$2,AS$3)</f>
        <v/>
      </c>
      <c r="AT1334">
        <f>MID($A1334,AT$2,AT$3)</f>
        <v/>
      </c>
      <c r="AU1334">
        <f>MID($A1334,AU$2,AU$3)</f>
        <v/>
      </c>
      <c r="AV1334">
        <f>MID($A1334,AV$2,AV$3)</f>
        <v/>
      </c>
      <c r="AW1334">
        <f>MID($A1334,AW$2,AW$3)</f>
        <v/>
      </c>
      <c r="AX1334">
        <f>MID($A1334,AX$2,AX$3)</f>
        <v/>
      </c>
      <c r="AY1334">
        <f>MID($A1334,AY$2,AY$3)</f>
        <v/>
      </c>
      <c r="AZ1334">
        <f>MID($A1334,AZ$2,AZ$3)</f>
        <v/>
      </c>
      <c r="BA1334">
        <f>MID($A1334,BA$2,BA$3)</f>
        <v/>
      </c>
      <c r="BB1334">
        <f>MID($A1334,BB$2,BB$3)</f>
        <v/>
      </c>
      <c r="BC1334">
        <f>MID($A1334,BC$2,BC$3)</f>
        <v/>
      </c>
      <c r="BD1334">
        <f>MID($A1334,BD$2,BD$3)</f>
        <v/>
      </c>
      <c r="BE1334">
        <f>MID($A1334,BE$2,BE$3)</f>
        <v/>
      </c>
      <c r="BF1334">
        <f>MID($A1334,BF$2,BF$3)</f>
        <v/>
      </c>
      <c r="BG1334">
        <f>MID($A1334,BG$2,BG$3)</f>
        <v/>
      </c>
      <c r="BH1334">
        <f>MID($A1334,BH$2,BH$3)</f>
        <v/>
      </c>
      <c r="BI1334">
        <f>MID($A1334,BI$2,BI$3)</f>
        <v/>
      </c>
      <c r="BJ1334">
        <f>MID($A1334,BJ$2,BJ$3)</f>
        <v/>
      </c>
      <c r="BK1334">
        <f>MID($A1334,BK$2,BK$3)</f>
        <v/>
      </c>
      <c r="BL1334">
        <f>MID($A1334,BL$2,BL$3)</f>
        <v/>
      </c>
    </row>
    <row r="1335">
      <c r="B1335">
        <f>MID($A1335,B$2,B$3)</f>
        <v/>
      </c>
      <c r="C1335">
        <f>MID($A1335,C$2,C$3)</f>
        <v/>
      </c>
      <c r="D1335">
        <f>MID($A1335,D$2,D$3)</f>
        <v/>
      </c>
      <c r="E1335">
        <f>MID($A1335,E$2,E$3)</f>
        <v/>
      </c>
      <c r="F1335">
        <f>MID($A1335,F$2,F$3)</f>
        <v/>
      </c>
      <c r="G1335">
        <f>MID($A1335,G$2,G$3)</f>
        <v/>
      </c>
      <c r="H1335">
        <f>MID($A1335,H$2,H$3)</f>
        <v/>
      </c>
      <c r="I1335">
        <f>MID($A1335,I$2,I$3)</f>
        <v/>
      </c>
      <c r="J1335">
        <f>MID($A1335,J$2,J$3)</f>
        <v/>
      </c>
      <c r="K1335">
        <f>MID($A1335,K$2,K$3)</f>
        <v/>
      </c>
      <c r="L1335">
        <f>MID($A1335,L$2,L$3)</f>
        <v/>
      </c>
      <c r="M1335">
        <f>MID($A1335,M$2,M$3)</f>
        <v/>
      </c>
      <c r="N1335">
        <f>MID($A1335,N$2,N$3)</f>
        <v/>
      </c>
      <c r="O1335">
        <f>MID($A1335,O$2,O$3)</f>
        <v/>
      </c>
      <c r="P1335">
        <f>MID($A1335,P$2,P$3)</f>
        <v/>
      </c>
      <c r="Q1335">
        <f>MID($A1335,Q$2,Q$3)</f>
        <v/>
      </c>
      <c r="R1335">
        <f>MID($A1335,R$2,R$3)</f>
        <v/>
      </c>
      <c r="S1335">
        <f>MID($A1335,S$2,S$3)</f>
        <v/>
      </c>
      <c r="T1335">
        <f>MID($A1335,T$2,T$3)</f>
        <v/>
      </c>
      <c r="U1335">
        <f>MID($A1335,U$2,U$3)</f>
        <v/>
      </c>
      <c r="V1335">
        <f>MID($A1335,V$2,V$3)</f>
        <v/>
      </c>
      <c r="W1335">
        <f>MID($A1335,W$2,W$3)</f>
        <v/>
      </c>
      <c r="X1335">
        <f>MID($A1335,X$2,X$3)</f>
        <v/>
      </c>
      <c r="Y1335">
        <f>MID($A1335,Y$2,Y$3)</f>
        <v/>
      </c>
      <c r="Z1335">
        <f>MID($A1335,Z$2,Z$3)</f>
        <v/>
      </c>
      <c r="AA1335">
        <f>MID($A1335,AA$2,AA$3)</f>
        <v/>
      </c>
      <c r="AB1335">
        <f>MID($A1335,AB$2,AB$3)</f>
        <v/>
      </c>
      <c r="AC1335">
        <f>MID($A1335,AC$2,AC$3)</f>
        <v/>
      </c>
      <c r="AD1335">
        <f>MID($A1335,AD$2,AD$3)</f>
        <v/>
      </c>
      <c r="AE1335">
        <f>MID($A1335,AE$2,AE$3)</f>
        <v/>
      </c>
      <c r="AF1335">
        <f>MID($A1335,AF$2,AF$3)</f>
        <v/>
      </c>
      <c r="AG1335">
        <f>MID($A1335,AG$2,AG$3)</f>
        <v/>
      </c>
      <c r="AH1335">
        <f>MID($A1335,AH$2,AH$3)</f>
        <v/>
      </c>
      <c r="AI1335">
        <f>MID($A1335,AI$2,AI$3)</f>
        <v/>
      </c>
      <c r="AJ1335">
        <f>MID($A1335,AJ$2,AJ$3)</f>
        <v/>
      </c>
      <c r="AK1335">
        <f>MID($A1335,AK$2,AK$3)</f>
        <v/>
      </c>
      <c r="AL1335">
        <f>MID($A1335,AL$2,AL$3)</f>
        <v/>
      </c>
      <c r="AM1335">
        <f>MID($A1335,AM$2,AM$3)</f>
        <v/>
      </c>
      <c r="AN1335">
        <f>MID($A1335,AN$2,AN$3)</f>
        <v/>
      </c>
      <c r="AO1335">
        <f>MID($A1335,AO$2,AO$3)</f>
        <v/>
      </c>
      <c r="AP1335">
        <f>MID($A1335,AP$2,AP$3)</f>
        <v/>
      </c>
      <c r="AQ1335">
        <f>MID($A1335,AQ$2,AQ$3)</f>
        <v/>
      </c>
      <c r="AR1335">
        <f>MID($A1335,AR$2,AR$3)</f>
        <v/>
      </c>
      <c r="AS1335">
        <f>MID($A1335,AS$2,AS$3)</f>
        <v/>
      </c>
      <c r="AT1335">
        <f>MID($A1335,AT$2,AT$3)</f>
        <v/>
      </c>
      <c r="AU1335">
        <f>MID($A1335,AU$2,AU$3)</f>
        <v/>
      </c>
      <c r="AV1335">
        <f>MID($A1335,AV$2,AV$3)</f>
        <v/>
      </c>
      <c r="AW1335">
        <f>MID($A1335,AW$2,AW$3)</f>
        <v/>
      </c>
      <c r="AX1335">
        <f>MID($A1335,AX$2,AX$3)</f>
        <v/>
      </c>
      <c r="AY1335">
        <f>MID($A1335,AY$2,AY$3)</f>
        <v/>
      </c>
      <c r="AZ1335">
        <f>MID($A1335,AZ$2,AZ$3)</f>
        <v/>
      </c>
      <c r="BA1335">
        <f>MID($A1335,BA$2,BA$3)</f>
        <v/>
      </c>
      <c r="BB1335">
        <f>MID($A1335,BB$2,BB$3)</f>
        <v/>
      </c>
      <c r="BC1335">
        <f>MID($A1335,BC$2,BC$3)</f>
        <v/>
      </c>
      <c r="BD1335">
        <f>MID($A1335,BD$2,BD$3)</f>
        <v/>
      </c>
      <c r="BE1335">
        <f>MID($A1335,BE$2,BE$3)</f>
        <v/>
      </c>
      <c r="BF1335">
        <f>MID($A1335,BF$2,BF$3)</f>
        <v/>
      </c>
      <c r="BG1335">
        <f>MID($A1335,BG$2,BG$3)</f>
        <v/>
      </c>
      <c r="BH1335">
        <f>MID($A1335,BH$2,BH$3)</f>
        <v/>
      </c>
      <c r="BI1335">
        <f>MID($A1335,BI$2,BI$3)</f>
        <v/>
      </c>
      <c r="BJ1335">
        <f>MID($A1335,BJ$2,BJ$3)</f>
        <v/>
      </c>
      <c r="BK1335">
        <f>MID($A1335,BK$2,BK$3)</f>
        <v/>
      </c>
      <c r="BL1335">
        <f>MID($A1335,BL$2,BL$3)</f>
        <v/>
      </c>
    </row>
    <row r="1336">
      <c r="B1336">
        <f>MID($A1336,B$2,B$3)</f>
        <v/>
      </c>
      <c r="C1336">
        <f>MID($A1336,C$2,C$3)</f>
        <v/>
      </c>
      <c r="D1336">
        <f>MID($A1336,D$2,D$3)</f>
        <v/>
      </c>
      <c r="E1336">
        <f>MID($A1336,E$2,E$3)</f>
        <v/>
      </c>
      <c r="F1336">
        <f>MID($A1336,F$2,F$3)</f>
        <v/>
      </c>
      <c r="G1336">
        <f>MID($A1336,G$2,G$3)</f>
        <v/>
      </c>
      <c r="H1336">
        <f>MID($A1336,H$2,H$3)</f>
        <v/>
      </c>
      <c r="I1336">
        <f>MID($A1336,I$2,I$3)</f>
        <v/>
      </c>
      <c r="J1336">
        <f>MID($A1336,J$2,J$3)</f>
        <v/>
      </c>
      <c r="K1336">
        <f>MID($A1336,K$2,K$3)</f>
        <v/>
      </c>
      <c r="L1336">
        <f>MID($A1336,L$2,L$3)</f>
        <v/>
      </c>
      <c r="M1336">
        <f>MID($A1336,M$2,M$3)</f>
        <v/>
      </c>
      <c r="N1336">
        <f>MID($A1336,N$2,N$3)</f>
        <v/>
      </c>
      <c r="O1336">
        <f>MID($A1336,O$2,O$3)</f>
        <v/>
      </c>
      <c r="P1336">
        <f>MID($A1336,P$2,P$3)</f>
        <v/>
      </c>
      <c r="Q1336">
        <f>MID($A1336,Q$2,Q$3)</f>
        <v/>
      </c>
      <c r="R1336">
        <f>MID($A1336,R$2,R$3)</f>
        <v/>
      </c>
      <c r="S1336">
        <f>MID($A1336,S$2,S$3)</f>
        <v/>
      </c>
      <c r="T1336">
        <f>MID($A1336,T$2,T$3)</f>
        <v/>
      </c>
      <c r="U1336">
        <f>MID($A1336,U$2,U$3)</f>
        <v/>
      </c>
      <c r="V1336">
        <f>MID($A1336,V$2,V$3)</f>
        <v/>
      </c>
      <c r="W1336">
        <f>MID($A1336,W$2,W$3)</f>
        <v/>
      </c>
      <c r="X1336">
        <f>MID($A1336,X$2,X$3)</f>
        <v/>
      </c>
      <c r="Y1336">
        <f>MID($A1336,Y$2,Y$3)</f>
        <v/>
      </c>
      <c r="Z1336">
        <f>MID($A1336,Z$2,Z$3)</f>
        <v/>
      </c>
      <c r="AA1336">
        <f>MID($A1336,AA$2,AA$3)</f>
        <v/>
      </c>
      <c r="AB1336">
        <f>MID($A1336,AB$2,AB$3)</f>
        <v/>
      </c>
      <c r="AC1336">
        <f>MID($A1336,AC$2,AC$3)</f>
        <v/>
      </c>
      <c r="AD1336">
        <f>MID($A1336,AD$2,AD$3)</f>
        <v/>
      </c>
      <c r="AE1336">
        <f>MID($A1336,AE$2,AE$3)</f>
        <v/>
      </c>
      <c r="AF1336">
        <f>MID($A1336,AF$2,AF$3)</f>
        <v/>
      </c>
      <c r="AG1336">
        <f>MID($A1336,AG$2,AG$3)</f>
        <v/>
      </c>
      <c r="AH1336">
        <f>MID($A1336,AH$2,AH$3)</f>
        <v/>
      </c>
      <c r="AI1336">
        <f>MID($A1336,AI$2,AI$3)</f>
        <v/>
      </c>
      <c r="AJ1336">
        <f>MID($A1336,AJ$2,AJ$3)</f>
        <v/>
      </c>
      <c r="AK1336">
        <f>MID($A1336,AK$2,AK$3)</f>
        <v/>
      </c>
      <c r="AL1336">
        <f>MID($A1336,AL$2,AL$3)</f>
        <v/>
      </c>
      <c r="AM1336">
        <f>MID($A1336,AM$2,AM$3)</f>
        <v/>
      </c>
      <c r="AN1336">
        <f>MID($A1336,AN$2,AN$3)</f>
        <v/>
      </c>
      <c r="AO1336">
        <f>MID($A1336,AO$2,AO$3)</f>
        <v/>
      </c>
      <c r="AP1336">
        <f>MID($A1336,AP$2,AP$3)</f>
        <v/>
      </c>
      <c r="AQ1336">
        <f>MID($A1336,AQ$2,AQ$3)</f>
        <v/>
      </c>
      <c r="AR1336">
        <f>MID($A1336,AR$2,AR$3)</f>
        <v/>
      </c>
      <c r="AS1336">
        <f>MID($A1336,AS$2,AS$3)</f>
        <v/>
      </c>
      <c r="AT1336">
        <f>MID($A1336,AT$2,AT$3)</f>
        <v/>
      </c>
      <c r="AU1336">
        <f>MID($A1336,AU$2,AU$3)</f>
        <v/>
      </c>
      <c r="AV1336">
        <f>MID($A1336,AV$2,AV$3)</f>
        <v/>
      </c>
      <c r="AW1336">
        <f>MID($A1336,AW$2,AW$3)</f>
        <v/>
      </c>
      <c r="AX1336">
        <f>MID($A1336,AX$2,AX$3)</f>
        <v/>
      </c>
      <c r="AY1336">
        <f>MID($A1336,AY$2,AY$3)</f>
        <v/>
      </c>
      <c r="AZ1336">
        <f>MID($A1336,AZ$2,AZ$3)</f>
        <v/>
      </c>
      <c r="BA1336">
        <f>MID($A1336,BA$2,BA$3)</f>
        <v/>
      </c>
      <c r="BB1336">
        <f>MID($A1336,BB$2,BB$3)</f>
        <v/>
      </c>
      <c r="BC1336">
        <f>MID($A1336,BC$2,BC$3)</f>
        <v/>
      </c>
      <c r="BD1336">
        <f>MID($A1336,BD$2,BD$3)</f>
        <v/>
      </c>
      <c r="BE1336">
        <f>MID($A1336,BE$2,BE$3)</f>
        <v/>
      </c>
      <c r="BF1336">
        <f>MID($A1336,BF$2,BF$3)</f>
        <v/>
      </c>
      <c r="BG1336">
        <f>MID($A1336,BG$2,BG$3)</f>
        <v/>
      </c>
      <c r="BH1336">
        <f>MID($A1336,BH$2,BH$3)</f>
        <v/>
      </c>
      <c r="BI1336">
        <f>MID($A1336,BI$2,BI$3)</f>
        <v/>
      </c>
      <c r="BJ1336">
        <f>MID($A1336,BJ$2,BJ$3)</f>
        <v/>
      </c>
      <c r="BK1336">
        <f>MID($A1336,BK$2,BK$3)</f>
        <v/>
      </c>
      <c r="BL1336">
        <f>MID($A1336,BL$2,BL$3)</f>
        <v/>
      </c>
    </row>
    <row r="1337">
      <c r="B1337">
        <f>MID($A1337,B$2,B$3)</f>
        <v/>
      </c>
      <c r="C1337">
        <f>MID($A1337,C$2,C$3)</f>
        <v/>
      </c>
      <c r="D1337">
        <f>MID($A1337,D$2,D$3)</f>
        <v/>
      </c>
      <c r="E1337">
        <f>MID($A1337,E$2,E$3)</f>
        <v/>
      </c>
      <c r="F1337">
        <f>MID($A1337,F$2,F$3)</f>
        <v/>
      </c>
      <c r="G1337">
        <f>MID($A1337,G$2,G$3)</f>
        <v/>
      </c>
      <c r="H1337">
        <f>MID($A1337,H$2,H$3)</f>
        <v/>
      </c>
      <c r="I1337">
        <f>MID($A1337,I$2,I$3)</f>
        <v/>
      </c>
      <c r="J1337">
        <f>MID($A1337,J$2,J$3)</f>
        <v/>
      </c>
      <c r="K1337">
        <f>MID($A1337,K$2,K$3)</f>
        <v/>
      </c>
      <c r="L1337">
        <f>MID($A1337,L$2,L$3)</f>
        <v/>
      </c>
      <c r="M1337">
        <f>MID($A1337,M$2,M$3)</f>
        <v/>
      </c>
      <c r="N1337">
        <f>MID($A1337,N$2,N$3)</f>
        <v/>
      </c>
      <c r="O1337">
        <f>MID($A1337,O$2,O$3)</f>
        <v/>
      </c>
      <c r="P1337">
        <f>MID($A1337,P$2,P$3)</f>
        <v/>
      </c>
      <c r="Q1337">
        <f>MID($A1337,Q$2,Q$3)</f>
        <v/>
      </c>
      <c r="R1337">
        <f>MID($A1337,R$2,R$3)</f>
        <v/>
      </c>
      <c r="S1337">
        <f>MID($A1337,S$2,S$3)</f>
        <v/>
      </c>
      <c r="T1337">
        <f>MID($A1337,T$2,T$3)</f>
        <v/>
      </c>
      <c r="U1337">
        <f>MID($A1337,U$2,U$3)</f>
        <v/>
      </c>
      <c r="V1337">
        <f>MID($A1337,V$2,V$3)</f>
        <v/>
      </c>
      <c r="W1337">
        <f>MID($A1337,W$2,W$3)</f>
        <v/>
      </c>
      <c r="X1337">
        <f>MID($A1337,X$2,X$3)</f>
        <v/>
      </c>
      <c r="Y1337">
        <f>MID($A1337,Y$2,Y$3)</f>
        <v/>
      </c>
      <c r="Z1337">
        <f>MID($A1337,Z$2,Z$3)</f>
        <v/>
      </c>
      <c r="AA1337">
        <f>MID($A1337,AA$2,AA$3)</f>
        <v/>
      </c>
      <c r="AB1337">
        <f>MID($A1337,AB$2,AB$3)</f>
        <v/>
      </c>
      <c r="AC1337">
        <f>MID($A1337,AC$2,AC$3)</f>
        <v/>
      </c>
      <c r="AD1337">
        <f>MID($A1337,AD$2,AD$3)</f>
        <v/>
      </c>
      <c r="AE1337">
        <f>MID($A1337,AE$2,AE$3)</f>
        <v/>
      </c>
      <c r="AF1337">
        <f>MID($A1337,AF$2,AF$3)</f>
        <v/>
      </c>
      <c r="AG1337">
        <f>MID($A1337,AG$2,AG$3)</f>
        <v/>
      </c>
      <c r="AH1337">
        <f>MID($A1337,AH$2,AH$3)</f>
        <v/>
      </c>
      <c r="AI1337">
        <f>MID($A1337,AI$2,AI$3)</f>
        <v/>
      </c>
      <c r="AJ1337">
        <f>MID($A1337,AJ$2,AJ$3)</f>
        <v/>
      </c>
      <c r="AK1337">
        <f>MID($A1337,AK$2,AK$3)</f>
        <v/>
      </c>
      <c r="AL1337">
        <f>MID($A1337,AL$2,AL$3)</f>
        <v/>
      </c>
      <c r="AM1337">
        <f>MID($A1337,AM$2,AM$3)</f>
        <v/>
      </c>
      <c r="AN1337">
        <f>MID($A1337,AN$2,AN$3)</f>
        <v/>
      </c>
      <c r="AO1337">
        <f>MID($A1337,AO$2,AO$3)</f>
        <v/>
      </c>
      <c r="AP1337">
        <f>MID($A1337,AP$2,AP$3)</f>
        <v/>
      </c>
      <c r="AQ1337">
        <f>MID($A1337,AQ$2,AQ$3)</f>
        <v/>
      </c>
      <c r="AR1337">
        <f>MID($A1337,AR$2,AR$3)</f>
        <v/>
      </c>
      <c r="AS1337">
        <f>MID($A1337,AS$2,AS$3)</f>
        <v/>
      </c>
      <c r="AT1337">
        <f>MID($A1337,AT$2,AT$3)</f>
        <v/>
      </c>
      <c r="AU1337">
        <f>MID($A1337,AU$2,AU$3)</f>
        <v/>
      </c>
      <c r="AV1337">
        <f>MID($A1337,AV$2,AV$3)</f>
        <v/>
      </c>
      <c r="AW1337">
        <f>MID($A1337,AW$2,AW$3)</f>
        <v/>
      </c>
      <c r="AX1337">
        <f>MID($A1337,AX$2,AX$3)</f>
        <v/>
      </c>
      <c r="AY1337">
        <f>MID($A1337,AY$2,AY$3)</f>
        <v/>
      </c>
      <c r="AZ1337">
        <f>MID($A1337,AZ$2,AZ$3)</f>
        <v/>
      </c>
      <c r="BA1337">
        <f>MID($A1337,BA$2,BA$3)</f>
        <v/>
      </c>
      <c r="BB1337">
        <f>MID($A1337,BB$2,BB$3)</f>
        <v/>
      </c>
      <c r="BC1337">
        <f>MID($A1337,BC$2,BC$3)</f>
        <v/>
      </c>
      <c r="BD1337">
        <f>MID($A1337,BD$2,BD$3)</f>
        <v/>
      </c>
      <c r="BE1337">
        <f>MID($A1337,BE$2,BE$3)</f>
        <v/>
      </c>
      <c r="BF1337">
        <f>MID($A1337,BF$2,BF$3)</f>
        <v/>
      </c>
      <c r="BG1337">
        <f>MID($A1337,BG$2,BG$3)</f>
        <v/>
      </c>
      <c r="BH1337">
        <f>MID($A1337,BH$2,BH$3)</f>
        <v/>
      </c>
      <c r="BI1337">
        <f>MID($A1337,BI$2,BI$3)</f>
        <v/>
      </c>
      <c r="BJ1337">
        <f>MID($A1337,BJ$2,BJ$3)</f>
        <v/>
      </c>
      <c r="BK1337">
        <f>MID($A1337,BK$2,BK$3)</f>
        <v/>
      </c>
      <c r="BL1337">
        <f>MID($A1337,BL$2,BL$3)</f>
        <v/>
      </c>
    </row>
    <row r="1338">
      <c r="B1338">
        <f>MID($A1338,B$2,B$3)</f>
        <v/>
      </c>
      <c r="C1338">
        <f>MID($A1338,C$2,C$3)</f>
        <v/>
      </c>
      <c r="D1338">
        <f>MID($A1338,D$2,D$3)</f>
        <v/>
      </c>
      <c r="E1338">
        <f>MID($A1338,E$2,E$3)</f>
        <v/>
      </c>
      <c r="F1338">
        <f>MID($A1338,F$2,F$3)</f>
        <v/>
      </c>
      <c r="G1338">
        <f>MID($A1338,G$2,G$3)</f>
        <v/>
      </c>
      <c r="H1338">
        <f>MID($A1338,H$2,H$3)</f>
        <v/>
      </c>
      <c r="I1338">
        <f>MID($A1338,I$2,I$3)</f>
        <v/>
      </c>
      <c r="J1338">
        <f>MID($A1338,J$2,J$3)</f>
        <v/>
      </c>
      <c r="K1338">
        <f>MID($A1338,K$2,K$3)</f>
        <v/>
      </c>
      <c r="L1338">
        <f>MID($A1338,L$2,L$3)</f>
        <v/>
      </c>
      <c r="M1338">
        <f>MID($A1338,M$2,M$3)</f>
        <v/>
      </c>
      <c r="N1338">
        <f>MID($A1338,N$2,N$3)</f>
        <v/>
      </c>
      <c r="O1338">
        <f>MID($A1338,O$2,O$3)</f>
        <v/>
      </c>
      <c r="P1338">
        <f>MID($A1338,P$2,P$3)</f>
        <v/>
      </c>
      <c r="Q1338">
        <f>MID($A1338,Q$2,Q$3)</f>
        <v/>
      </c>
      <c r="R1338">
        <f>MID($A1338,R$2,R$3)</f>
        <v/>
      </c>
      <c r="S1338">
        <f>MID($A1338,S$2,S$3)</f>
        <v/>
      </c>
      <c r="T1338">
        <f>MID($A1338,T$2,T$3)</f>
        <v/>
      </c>
      <c r="U1338">
        <f>MID($A1338,U$2,U$3)</f>
        <v/>
      </c>
      <c r="V1338">
        <f>MID($A1338,V$2,V$3)</f>
        <v/>
      </c>
      <c r="W1338">
        <f>MID($A1338,W$2,W$3)</f>
        <v/>
      </c>
      <c r="X1338">
        <f>MID($A1338,X$2,X$3)</f>
        <v/>
      </c>
      <c r="Y1338">
        <f>MID($A1338,Y$2,Y$3)</f>
        <v/>
      </c>
      <c r="Z1338">
        <f>MID($A1338,Z$2,Z$3)</f>
        <v/>
      </c>
      <c r="AA1338">
        <f>MID($A1338,AA$2,AA$3)</f>
        <v/>
      </c>
      <c r="AB1338">
        <f>MID($A1338,AB$2,AB$3)</f>
        <v/>
      </c>
      <c r="AC1338">
        <f>MID($A1338,AC$2,AC$3)</f>
        <v/>
      </c>
      <c r="AD1338">
        <f>MID($A1338,AD$2,AD$3)</f>
        <v/>
      </c>
      <c r="AE1338">
        <f>MID($A1338,AE$2,AE$3)</f>
        <v/>
      </c>
      <c r="AF1338">
        <f>MID($A1338,AF$2,AF$3)</f>
        <v/>
      </c>
      <c r="AG1338">
        <f>MID($A1338,AG$2,AG$3)</f>
        <v/>
      </c>
      <c r="AH1338">
        <f>MID($A1338,AH$2,AH$3)</f>
        <v/>
      </c>
      <c r="AI1338">
        <f>MID($A1338,AI$2,AI$3)</f>
        <v/>
      </c>
      <c r="AJ1338">
        <f>MID($A1338,AJ$2,AJ$3)</f>
        <v/>
      </c>
      <c r="AK1338">
        <f>MID($A1338,AK$2,AK$3)</f>
        <v/>
      </c>
      <c r="AL1338">
        <f>MID($A1338,AL$2,AL$3)</f>
        <v/>
      </c>
      <c r="AM1338">
        <f>MID($A1338,AM$2,AM$3)</f>
        <v/>
      </c>
      <c r="AN1338">
        <f>MID($A1338,AN$2,AN$3)</f>
        <v/>
      </c>
      <c r="AO1338">
        <f>MID($A1338,AO$2,AO$3)</f>
        <v/>
      </c>
      <c r="AP1338">
        <f>MID($A1338,AP$2,AP$3)</f>
        <v/>
      </c>
      <c r="AQ1338">
        <f>MID($A1338,AQ$2,AQ$3)</f>
        <v/>
      </c>
      <c r="AR1338">
        <f>MID($A1338,AR$2,AR$3)</f>
        <v/>
      </c>
      <c r="AS1338">
        <f>MID($A1338,AS$2,AS$3)</f>
        <v/>
      </c>
      <c r="AT1338">
        <f>MID($A1338,AT$2,AT$3)</f>
        <v/>
      </c>
      <c r="AU1338">
        <f>MID($A1338,AU$2,AU$3)</f>
        <v/>
      </c>
      <c r="AV1338">
        <f>MID($A1338,AV$2,AV$3)</f>
        <v/>
      </c>
      <c r="AW1338">
        <f>MID($A1338,AW$2,AW$3)</f>
        <v/>
      </c>
      <c r="AX1338">
        <f>MID($A1338,AX$2,AX$3)</f>
        <v/>
      </c>
      <c r="AY1338">
        <f>MID($A1338,AY$2,AY$3)</f>
        <v/>
      </c>
      <c r="AZ1338">
        <f>MID($A1338,AZ$2,AZ$3)</f>
        <v/>
      </c>
      <c r="BA1338">
        <f>MID($A1338,BA$2,BA$3)</f>
        <v/>
      </c>
      <c r="BB1338">
        <f>MID($A1338,BB$2,BB$3)</f>
        <v/>
      </c>
      <c r="BC1338">
        <f>MID($A1338,BC$2,BC$3)</f>
        <v/>
      </c>
      <c r="BD1338">
        <f>MID($A1338,BD$2,BD$3)</f>
        <v/>
      </c>
      <c r="BE1338">
        <f>MID($A1338,BE$2,BE$3)</f>
        <v/>
      </c>
      <c r="BF1338">
        <f>MID($A1338,BF$2,BF$3)</f>
        <v/>
      </c>
      <c r="BG1338">
        <f>MID($A1338,BG$2,BG$3)</f>
        <v/>
      </c>
      <c r="BH1338">
        <f>MID($A1338,BH$2,BH$3)</f>
        <v/>
      </c>
      <c r="BI1338">
        <f>MID($A1338,BI$2,BI$3)</f>
        <v/>
      </c>
      <c r="BJ1338">
        <f>MID($A1338,BJ$2,BJ$3)</f>
        <v/>
      </c>
      <c r="BK1338">
        <f>MID($A1338,BK$2,BK$3)</f>
        <v/>
      </c>
      <c r="BL1338">
        <f>MID($A1338,BL$2,BL$3)</f>
        <v/>
      </c>
    </row>
    <row r="1339">
      <c r="B1339">
        <f>MID($A1339,B$2,B$3)</f>
        <v/>
      </c>
      <c r="C1339">
        <f>MID($A1339,C$2,C$3)</f>
        <v/>
      </c>
      <c r="D1339">
        <f>MID($A1339,D$2,D$3)</f>
        <v/>
      </c>
      <c r="E1339">
        <f>MID($A1339,E$2,E$3)</f>
        <v/>
      </c>
      <c r="F1339">
        <f>MID($A1339,F$2,F$3)</f>
        <v/>
      </c>
      <c r="G1339">
        <f>MID($A1339,G$2,G$3)</f>
        <v/>
      </c>
      <c r="H1339">
        <f>MID($A1339,H$2,H$3)</f>
        <v/>
      </c>
      <c r="I1339">
        <f>MID($A1339,I$2,I$3)</f>
        <v/>
      </c>
      <c r="J1339">
        <f>MID($A1339,J$2,J$3)</f>
        <v/>
      </c>
      <c r="K1339">
        <f>MID($A1339,K$2,K$3)</f>
        <v/>
      </c>
      <c r="L1339">
        <f>MID($A1339,L$2,L$3)</f>
        <v/>
      </c>
      <c r="M1339">
        <f>MID($A1339,M$2,M$3)</f>
        <v/>
      </c>
      <c r="N1339">
        <f>MID($A1339,N$2,N$3)</f>
        <v/>
      </c>
      <c r="O1339">
        <f>MID($A1339,O$2,O$3)</f>
        <v/>
      </c>
      <c r="P1339">
        <f>MID($A1339,P$2,P$3)</f>
        <v/>
      </c>
      <c r="Q1339">
        <f>MID($A1339,Q$2,Q$3)</f>
        <v/>
      </c>
      <c r="R1339">
        <f>MID($A1339,R$2,R$3)</f>
        <v/>
      </c>
      <c r="S1339">
        <f>MID($A1339,S$2,S$3)</f>
        <v/>
      </c>
      <c r="T1339">
        <f>MID($A1339,T$2,T$3)</f>
        <v/>
      </c>
      <c r="U1339">
        <f>MID($A1339,U$2,U$3)</f>
        <v/>
      </c>
      <c r="V1339">
        <f>MID($A1339,V$2,V$3)</f>
        <v/>
      </c>
      <c r="W1339">
        <f>MID($A1339,W$2,W$3)</f>
        <v/>
      </c>
      <c r="X1339">
        <f>MID($A1339,X$2,X$3)</f>
        <v/>
      </c>
      <c r="Y1339">
        <f>MID($A1339,Y$2,Y$3)</f>
        <v/>
      </c>
      <c r="Z1339">
        <f>MID($A1339,Z$2,Z$3)</f>
        <v/>
      </c>
      <c r="AA1339">
        <f>MID($A1339,AA$2,AA$3)</f>
        <v/>
      </c>
      <c r="AB1339">
        <f>MID($A1339,AB$2,AB$3)</f>
        <v/>
      </c>
      <c r="AC1339">
        <f>MID($A1339,AC$2,AC$3)</f>
        <v/>
      </c>
      <c r="AD1339">
        <f>MID($A1339,AD$2,AD$3)</f>
        <v/>
      </c>
      <c r="AE1339">
        <f>MID($A1339,AE$2,AE$3)</f>
        <v/>
      </c>
      <c r="AF1339">
        <f>MID($A1339,AF$2,AF$3)</f>
        <v/>
      </c>
      <c r="AG1339">
        <f>MID($A1339,AG$2,AG$3)</f>
        <v/>
      </c>
      <c r="AH1339">
        <f>MID($A1339,AH$2,AH$3)</f>
        <v/>
      </c>
      <c r="AI1339">
        <f>MID($A1339,AI$2,AI$3)</f>
        <v/>
      </c>
      <c r="AJ1339">
        <f>MID($A1339,AJ$2,AJ$3)</f>
        <v/>
      </c>
      <c r="AK1339">
        <f>MID($A1339,AK$2,AK$3)</f>
        <v/>
      </c>
      <c r="AL1339">
        <f>MID($A1339,AL$2,AL$3)</f>
        <v/>
      </c>
      <c r="AM1339">
        <f>MID($A1339,AM$2,AM$3)</f>
        <v/>
      </c>
      <c r="AN1339">
        <f>MID($A1339,AN$2,AN$3)</f>
        <v/>
      </c>
      <c r="AO1339">
        <f>MID($A1339,AO$2,AO$3)</f>
        <v/>
      </c>
      <c r="AP1339">
        <f>MID($A1339,AP$2,AP$3)</f>
        <v/>
      </c>
      <c r="AQ1339">
        <f>MID($A1339,AQ$2,AQ$3)</f>
        <v/>
      </c>
      <c r="AR1339">
        <f>MID($A1339,AR$2,AR$3)</f>
        <v/>
      </c>
      <c r="AS1339">
        <f>MID($A1339,AS$2,AS$3)</f>
        <v/>
      </c>
      <c r="AT1339">
        <f>MID($A1339,AT$2,AT$3)</f>
        <v/>
      </c>
      <c r="AU1339">
        <f>MID($A1339,AU$2,AU$3)</f>
        <v/>
      </c>
      <c r="AV1339">
        <f>MID($A1339,AV$2,AV$3)</f>
        <v/>
      </c>
      <c r="AW1339">
        <f>MID($A1339,AW$2,AW$3)</f>
        <v/>
      </c>
      <c r="AX1339">
        <f>MID($A1339,AX$2,AX$3)</f>
        <v/>
      </c>
      <c r="AY1339">
        <f>MID($A1339,AY$2,AY$3)</f>
        <v/>
      </c>
      <c r="AZ1339">
        <f>MID($A1339,AZ$2,AZ$3)</f>
        <v/>
      </c>
      <c r="BA1339">
        <f>MID($A1339,BA$2,BA$3)</f>
        <v/>
      </c>
      <c r="BB1339">
        <f>MID($A1339,BB$2,BB$3)</f>
        <v/>
      </c>
      <c r="BC1339">
        <f>MID($A1339,BC$2,BC$3)</f>
        <v/>
      </c>
      <c r="BD1339">
        <f>MID($A1339,BD$2,BD$3)</f>
        <v/>
      </c>
      <c r="BE1339">
        <f>MID($A1339,BE$2,BE$3)</f>
        <v/>
      </c>
      <c r="BF1339">
        <f>MID($A1339,BF$2,BF$3)</f>
        <v/>
      </c>
      <c r="BG1339">
        <f>MID($A1339,BG$2,BG$3)</f>
        <v/>
      </c>
      <c r="BH1339">
        <f>MID($A1339,BH$2,BH$3)</f>
        <v/>
      </c>
      <c r="BI1339">
        <f>MID($A1339,BI$2,BI$3)</f>
        <v/>
      </c>
      <c r="BJ1339">
        <f>MID($A1339,BJ$2,BJ$3)</f>
        <v/>
      </c>
      <c r="BK1339">
        <f>MID($A1339,BK$2,BK$3)</f>
        <v/>
      </c>
      <c r="BL1339">
        <f>MID($A1339,BL$2,BL$3)</f>
        <v/>
      </c>
    </row>
    <row r="1340">
      <c r="B1340">
        <f>MID($A1340,B$2,B$3)</f>
        <v/>
      </c>
      <c r="C1340">
        <f>MID($A1340,C$2,C$3)</f>
        <v/>
      </c>
      <c r="D1340">
        <f>MID($A1340,D$2,D$3)</f>
        <v/>
      </c>
      <c r="E1340">
        <f>MID($A1340,E$2,E$3)</f>
        <v/>
      </c>
      <c r="F1340">
        <f>MID($A1340,F$2,F$3)</f>
        <v/>
      </c>
      <c r="G1340">
        <f>MID($A1340,G$2,G$3)</f>
        <v/>
      </c>
      <c r="H1340">
        <f>MID($A1340,H$2,H$3)</f>
        <v/>
      </c>
      <c r="I1340">
        <f>MID($A1340,I$2,I$3)</f>
        <v/>
      </c>
      <c r="J1340">
        <f>MID($A1340,J$2,J$3)</f>
        <v/>
      </c>
      <c r="K1340">
        <f>MID($A1340,K$2,K$3)</f>
        <v/>
      </c>
      <c r="L1340">
        <f>MID($A1340,L$2,L$3)</f>
        <v/>
      </c>
      <c r="M1340">
        <f>MID($A1340,M$2,M$3)</f>
        <v/>
      </c>
      <c r="N1340">
        <f>MID($A1340,N$2,N$3)</f>
        <v/>
      </c>
      <c r="O1340">
        <f>MID($A1340,O$2,O$3)</f>
        <v/>
      </c>
      <c r="P1340">
        <f>MID($A1340,P$2,P$3)</f>
        <v/>
      </c>
      <c r="Q1340">
        <f>MID($A1340,Q$2,Q$3)</f>
        <v/>
      </c>
      <c r="R1340">
        <f>MID($A1340,R$2,R$3)</f>
        <v/>
      </c>
      <c r="S1340">
        <f>MID($A1340,S$2,S$3)</f>
        <v/>
      </c>
      <c r="T1340">
        <f>MID($A1340,T$2,T$3)</f>
        <v/>
      </c>
      <c r="U1340">
        <f>MID($A1340,U$2,U$3)</f>
        <v/>
      </c>
      <c r="V1340">
        <f>MID($A1340,V$2,V$3)</f>
        <v/>
      </c>
      <c r="W1340">
        <f>MID($A1340,W$2,W$3)</f>
        <v/>
      </c>
      <c r="X1340">
        <f>MID($A1340,X$2,X$3)</f>
        <v/>
      </c>
      <c r="Y1340">
        <f>MID($A1340,Y$2,Y$3)</f>
        <v/>
      </c>
      <c r="Z1340">
        <f>MID($A1340,Z$2,Z$3)</f>
        <v/>
      </c>
      <c r="AA1340">
        <f>MID($A1340,AA$2,AA$3)</f>
        <v/>
      </c>
      <c r="AB1340">
        <f>MID($A1340,AB$2,AB$3)</f>
        <v/>
      </c>
      <c r="AC1340">
        <f>MID($A1340,AC$2,AC$3)</f>
        <v/>
      </c>
      <c r="AD1340">
        <f>MID($A1340,AD$2,AD$3)</f>
        <v/>
      </c>
      <c r="AE1340">
        <f>MID($A1340,AE$2,AE$3)</f>
        <v/>
      </c>
      <c r="AF1340">
        <f>MID($A1340,AF$2,AF$3)</f>
        <v/>
      </c>
      <c r="AG1340">
        <f>MID($A1340,AG$2,AG$3)</f>
        <v/>
      </c>
      <c r="AH1340">
        <f>MID($A1340,AH$2,AH$3)</f>
        <v/>
      </c>
      <c r="AI1340">
        <f>MID($A1340,AI$2,AI$3)</f>
        <v/>
      </c>
      <c r="AJ1340">
        <f>MID($A1340,AJ$2,AJ$3)</f>
        <v/>
      </c>
      <c r="AK1340">
        <f>MID($A1340,AK$2,AK$3)</f>
        <v/>
      </c>
      <c r="AL1340">
        <f>MID($A1340,AL$2,AL$3)</f>
        <v/>
      </c>
      <c r="AM1340">
        <f>MID($A1340,AM$2,AM$3)</f>
        <v/>
      </c>
      <c r="AN1340">
        <f>MID($A1340,AN$2,AN$3)</f>
        <v/>
      </c>
      <c r="AO1340">
        <f>MID($A1340,AO$2,AO$3)</f>
        <v/>
      </c>
      <c r="AP1340">
        <f>MID($A1340,AP$2,AP$3)</f>
        <v/>
      </c>
      <c r="AQ1340">
        <f>MID($A1340,AQ$2,AQ$3)</f>
        <v/>
      </c>
      <c r="AR1340">
        <f>MID($A1340,AR$2,AR$3)</f>
        <v/>
      </c>
      <c r="AS1340">
        <f>MID($A1340,AS$2,AS$3)</f>
        <v/>
      </c>
      <c r="AT1340">
        <f>MID($A1340,AT$2,AT$3)</f>
        <v/>
      </c>
      <c r="AU1340">
        <f>MID($A1340,AU$2,AU$3)</f>
        <v/>
      </c>
      <c r="AV1340">
        <f>MID($A1340,AV$2,AV$3)</f>
        <v/>
      </c>
      <c r="AW1340">
        <f>MID($A1340,AW$2,AW$3)</f>
        <v/>
      </c>
      <c r="AX1340">
        <f>MID($A1340,AX$2,AX$3)</f>
        <v/>
      </c>
      <c r="AY1340">
        <f>MID($A1340,AY$2,AY$3)</f>
        <v/>
      </c>
      <c r="AZ1340">
        <f>MID($A1340,AZ$2,AZ$3)</f>
        <v/>
      </c>
      <c r="BA1340">
        <f>MID($A1340,BA$2,BA$3)</f>
        <v/>
      </c>
      <c r="BB1340">
        <f>MID($A1340,BB$2,BB$3)</f>
        <v/>
      </c>
      <c r="BC1340">
        <f>MID($A1340,BC$2,BC$3)</f>
        <v/>
      </c>
      <c r="BD1340">
        <f>MID($A1340,BD$2,BD$3)</f>
        <v/>
      </c>
      <c r="BE1340">
        <f>MID($A1340,BE$2,BE$3)</f>
        <v/>
      </c>
      <c r="BF1340">
        <f>MID($A1340,BF$2,BF$3)</f>
        <v/>
      </c>
      <c r="BG1340">
        <f>MID($A1340,BG$2,BG$3)</f>
        <v/>
      </c>
      <c r="BH1340">
        <f>MID($A1340,BH$2,BH$3)</f>
        <v/>
      </c>
      <c r="BI1340">
        <f>MID($A1340,BI$2,BI$3)</f>
        <v/>
      </c>
      <c r="BJ1340">
        <f>MID($A1340,BJ$2,BJ$3)</f>
        <v/>
      </c>
      <c r="BK1340">
        <f>MID($A1340,BK$2,BK$3)</f>
        <v/>
      </c>
      <c r="BL1340">
        <f>MID($A1340,BL$2,BL$3)</f>
        <v/>
      </c>
    </row>
    <row r="1341">
      <c r="B1341">
        <f>MID($A1341,B$2,B$3)</f>
        <v/>
      </c>
      <c r="C1341">
        <f>MID($A1341,C$2,C$3)</f>
        <v/>
      </c>
      <c r="D1341">
        <f>MID($A1341,D$2,D$3)</f>
        <v/>
      </c>
      <c r="E1341">
        <f>MID($A1341,E$2,E$3)</f>
        <v/>
      </c>
      <c r="F1341">
        <f>MID($A1341,F$2,F$3)</f>
        <v/>
      </c>
      <c r="G1341">
        <f>MID($A1341,G$2,G$3)</f>
        <v/>
      </c>
      <c r="H1341">
        <f>MID($A1341,H$2,H$3)</f>
        <v/>
      </c>
      <c r="I1341">
        <f>MID($A1341,I$2,I$3)</f>
        <v/>
      </c>
      <c r="J1341">
        <f>MID($A1341,J$2,J$3)</f>
        <v/>
      </c>
      <c r="K1341">
        <f>MID($A1341,K$2,K$3)</f>
        <v/>
      </c>
      <c r="L1341">
        <f>MID($A1341,L$2,L$3)</f>
        <v/>
      </c>
      <c r="M1341">
        <f>MID($A1341,M$2,M$3)</f>
        <v/>
      </c>
      <c r="N1341">
        <f>MID($A1341,N$2,N$3)</f>
        <v/>
      </c>
      <c r="O1341">
        <f>MID($A1341,O$2,O$3)</f>
        <v/>
      </c>
      <c r="P1341">
        <f>MID($A1341,P$2,P$3)</f>
        <v/>
      </c>
      <c r="Q1341">
        <f>MID($A1341,Q$2,Q$3)</f>
        <v/>
      </c>
      <c r="R1341">
        <f>MID($A1341,R$2,R$3)</f>
        <v/>
      </c>
      <c r="S1341">
        <f>MID($A1341,S$2,S$3)</f>
        <v/>
      </c>
      <c r="T1341">
        <f>MID($A1341,T$2,T$3)</f>
        <v/>
      </c>
      <c r="U1341">
        <f>MID($A1341,U$2,U$3)</f>
        <v/>
      </c>
      <c r="V1341">
        <f>MID($A1341,V$2,V$3)</f>
        <v/>
      </c>
      <c r="W1341">
        <f>MID($A1341,W$2,W$3)</f>
        <v/>
      </c>
      <c r="X1341">
        <f>MID($A1341,X$2,X$3)</f>
        <v/>
      </c>
      <c r="Y1341">
        <f>MID($A1341,Y$2,Y$3)</f>
        <v/>
      </c>
      <c r="Z1341">
        <f>MID($A1341,Z$2,Z$3)</f>
        <v/>
      </c>
      <c r="AA1341">
        <f>MID($A1341,AA$2,AA$3)</f>
        <v/>
      </c>
      <c r="AB1341">
        <f>MID($A1341,AB$2,AB$3)</f>
        <v/>
      </c>
      <c r="AC1341">
        <f>MID($A1341,AC$2,AC$3)</f>
        <v/>
      </c>
      <c r="AD1341">
        <f>MID($A1341,AD$2,AD$3)</f>
        <v/>
      </c>
      <c r="AE1341">
        <f>MID($A1341,AE$2,AE$3)</f>
        <v/>
      </c>
      <c r="AF1341">
        <f>MID($A1341,AF$2,AF$3)</f>
        <v/>
      </c>
      <c r="AG1341">
        <f>MID($A1341,AG$2,AG$3)</f>
        <v/>
      </c>
      <c r="AH1341">
        <f>MID($A1341,AH$2,AH$3)</f>
        <v/>
      </c>
      <c r="AI1341">
        <f>MID($A1341,AI$2,AI$3)</f>
        <v/>
      </c>
      <c r="AJ1341">
        <f>MID($A1341,AJ$2,AJ$3)</f>
        <v/>
      </c>
      <c r="AK1341">
        <f>MID($A1341,AK$2,AK$3)</f>
        <v/>
      </c>
      <c r="AL1341">
        <f>MID($A1341,AL$2,AL$3)</f>
        <v/>
      </c>
      <c r="AM1341">
        <f>MID($A1341,AM$2,AM$3)</f>
        <v/>
      </c>
      <c r="AN1341">
        <f>MID($A1341,AN$2,AN$3)</f>
        <v/>
      </c>
      <c r="AO1341">
        <f>MID($A1341,AO$2,AO$3)</f>
        <v/>
      </c>
      <c r="AP1341">
        <f>MID($A1341,AP$2,AP$3)</f>
        <v/>
      </c>
      <c r="AQ1341">
        <f>MID($A1341,AQ$2,AQ$3)</f>
        <v/>
      </c>
      <c r="AR1341">
        <f>MID($A1341,AR$2,AR$3)</f>
        <v/>
      </c>
      <c r="AS1341">
        <f>MID($A1341,AS$2,AS$3)</f>
        <v/>
      </c>
      <c r="AT1341">
        <f>MID($A1341,AT$2,AT$3)</f>
        <v/>
      </c>
      <c r="AU1341">
        <f>MID($A1341,AU$2,AU$3)</f>
        <v/>
      </c>
      <c r="AV1341">
        <f>MID($A1341,AV$2,AV$3)</f>
        <v/>
      </c>
      <c r="AW1341">
        <f>MID($A1341,AW$2,AW$3)</f>
        <v/>
      </c>
      <c r="AX1341">
        <f>MID($A1341,AX$2,AX$3)</f>
        <v/>
      </c>
      <c r="AY1341">
        <f>MID($A1341,AY$2,AY$3)</f>
        <v/>
      </c>
      <c r="AZ1341">
        <f>MID($A1341,AZ$2,AZ$3)</f>
        <v/>
      </c>
      <c r="BA1341">
        <f>MID($A1341,BA$2,BA$3)</f>
        <v/>
      </c>
      <c r="BB1341">
        <f>MID($A1341,BB$2,BB$3)</f>
        <v/>
      </c>
      <c r="BC1341">
        <f>MID($A1341,BC$2,BC$3)</f>
        <v/>
      </c>
      <c r="BD1341">
        <f>MID($A1341,BD$2,BD$3)</f>
        <v/>
      </c>
      <c r="BE1341">
        <f>MID($A1341,BE$2,BE$3)</f>
        <v/>
      </c>
      <c r="BF1341">
        <f>MID($A1341,BF$2,BF$3)</f>
        <v/>
      </c>
      <c r="BG1341">
        <f>MID($A1341,BG$2,BG$3)</f>
        <v/>
      </c>
      <c r="BH1341">
        <f>MID($A1341,BH$2,BH$3)</f>
        <v/>
      </c>
      <c r="BI1341">
        <f>MID($A1341,BI$2,BI$3)</f>
        <v/>
      </c>
      <c r="BJ1341">
        <f>MID($A1341,BJ$2,BJ$3)</f>
        <v/>
      </c>
      <c r="BK1341">
        <f>MID($A1341,BK$2,BK$3)</f>
        <v/>
      </c>
      <c r="BL1341">
        <f>MID($A1341,BL$2,BL$3)</f>
        <v/>
      </c>
    </row>
    <row r="1342">
      <c r="B1342">
        <f>MID($A1342,B$2,B$3)</f>
        <v/>
      </c>
      <c r="C1342">
        <f>MID($A1342,C$2,C$3)</f>
        <v/>
      </c>
      <c r="D1342">
        <f>MID($A1342,D$2,D$3)</f>
        <v/>
      </c>
      <c r="E1342">
        <f>MID($A1342,E$2,E$3)</f>
        <v/>
      </c>
      <c r="F1342">
        <f>MID($A1342,F$2,F$3)</f>
        <v/>
      </c>
      <c r="G1342">
        <f>MID($A1342,G$2,G$3)</f>
        <v/>
      </c>
      <c r="H1342">
        <f>MID($A1342,H$2,H$3)</f>
        <v/>
      </c>
      <c r="I1342">
        <f>MID($A1342,I$2,I$3)</f>
        <v/>
      </c>
      <c r="J1342">
        <f>MID($A1342,J$2,J$3)</f>
        <v/>
      </c>
      <c r="K1342">
        <f>MID($A1342,K$2,K$3)</f>
        <v/>
      </c>
      <c r="L1342">
        <f>MID($A1342,L$2,L$3)</f>
        <v/>
      </c>
      <c r="M1342">
        <f>MID($A1342,M$2,M$3)</f>
        <v/>
      </c>
      <c r="N1342">
        <f>MID($A1342,N$2,N$3)</f>
        <v/>
      </c>
      <c r="O1342">
        <f>MID($A1342,O$2,O$3)</f>
        <v/>
      </c>
      <c r="P1342">
        <f>MID($A1342,P$2,P$3)</f>
        <v/>
      </c>
      <c r="Q1342">
        <f>MID($A1342,Q$2,Q$3)</f>
        <v/>
      </c>
      <c r="R1342">
        <f>MID($A1342,R$2,R$3)</f>
        <v/>
      </c>
      <c r="S1342">
        <f>MID($A1342,S$2,S$3)</f>
        <v/>
      </c>
      <c r="T1342">
        <f>MID($A1342,T$2,T$3)</f>
        <v/>
      </c>
      <c r="U1342">
        <f>MID($A1342,U$2,U$3)</f>
        <v/>
      </c>
      <c r="V1342">
        <f>MID($A1342,V$2,V$3)</f>
        <v/>
      </c>
      <c r="W1342">
        <f>MID($A1342,W$2,W$3)</f>
        <v/>
      </c>
      <c r="X1342">
        <f>MID($A1342,X$2,X$3)</f>
        <v/>
      </c>
      <c r="Y1342">
        <f>MID($A1342,Y$2,Y$3)</f>
        <v/>
      </c>
      <c r="Z1342">
        <f>MID($A1342,Z$2,Z$3)</f>
        <v/>
      </c>
      <c r="AA1342">
        <f>MID($A1342,AA$2,AA$3)</f>
        <v/>
      </c>
      <c r="AB1342">
        <f>MID($A1342,AB$2,AB$3)</f>
        <v/>
      </c>
      <c r="AC1342">
        <f>MID($A1342,AC$2,AC$3)</f>
        <v/>
      </c>
      <c r="AD1342">
        <f>MID($A1342,AD$2,AD$3)</f>
        <v/>
      </c>
      <c r="AE1342">
        <f>MID($A1342,AE$2,AE$3)</f>
        <v/>
      </c>
      <c r="AF1342">
        <f>MID($A1342,AF$2,AF$3)</f>
        <v/>
      </c>
      <c r="AG1342">
        <f>MID($A1342,AG$2,AG$3)</f>
        <v/>
      </c>
      <c r="AH1342">
        <f>MID($A1342,AH$2,AH$3)</f>
        <v/>
      </c>
      <c r="AI1342">
        <f>MID($A1342,AI$2,AI$3)</f>
        <v/>
      </c>
      <c r="AJ1342">
        <f>MID($A1342,AJ$2,AJ$3)</f>
        <v/>
      </c>
      <c r="AK1342">
        <f>MID($A1342,AK$2,AK$3)</f>
        <v/>
      </c>
      <c r="AL1342">
        <f>MID($A1342,AL$2,AL$3)</f>
        <v/>
      </c>
      <c r="AM1342">
        <f>MID($A1342,AM$2,AM$3)</f>
        <v/>
      </c>
      <c r="AN1342">
        <f>MID($A1342,AN$2,AN$3)</f>
        <v/>
      </c>
      <c r="AO1342">
        <f>MID($A1342,AO$2,AO$3)</f>
        <v/>
      </c>
      <c r="AP1342">
        <f>MID($A1342,AP$2,AP$3)</f>
        <v/>
      </c>
      <c r="AQ1342">
        <f>MID($A1342,AQ$2,AQ$3)</f>
        <v/>
      </c>
      <c r="AR1342">
        <f>MID($A1342,AR$2,AR$3)</f>
        <v/>
      </c>
      <c r="AS1342">
        <f>MID($A1342,AS$2,AS$3)</f>
        <v/>
      </c>
      <c r="AT1342">
        <f>MID($A1342,AT$2,AT$3)</f>
        <v/>
      </c>
      <c r="AU1342">
        <f>MID($A1342,AU$2,AU$3)</f>
        <v/>
      </c>
      <c r="AV1342">
        <f>MID($A1342,AV$2,AV$3)</f>
        <v/>
      </c>
      <c r="AW1342">
        <f>MID($A1342,AW$2,AW$3)</f>
        <v/>
      </c>
      <c r="AX1342">
        <f>MID($A1342,AX$2,AX$3)</f>
        <v/>
      </c>
      <c r="AY1342">
        <f>MID($A1342,AY$2,AY$3)</f>
        <v/>
      </c>
      <c r="AZ1342">
        <f>MID($A1342,AZ$2,AZ$3)</f>
        <v/>
      </c>
      <c r="BA1342">
        <f>MID($A1342,BA$2,BA$3)</f>
        <v/>
      </c>
      <c r="BB1342">
        <f>MID($A1342,BB$2,BB$3)</f>
        <v/>
      </c>
      <c r="BC1342">
        <f>MID($A1342,BC$2,BC$3)</f>
        <v/>
      </c>
      <c r="BD1342">
        <f>MID($A1342,BD$2,BD$3)</f>
        <v/>
      </c>
      <c r="BE1342">
        <f>MID($A1342,BE$2,BE$3)</f>
        <v/>
      </c>
      <c r="BF1342">
        <f>MID($A1342,BF$2,BF$3)</f>
        <v/>
      </c>
      <c r="BG1342">
        <f>MID($A1342,BG$2,BG$3)</f>
        <v/>
      </c>
      <c r="BH1342">
        <f>MID($A1342,BH$2,BH$3)</f>
        <v/>
      </c>
      <c r="BI1342">
        <f>MID($A1342,BI$2,BI$3)</f>
        <v/>
      </c>
      <c r="BJ1342">
        <f>MID($A1342,BJ$2,BJ$3)</f>
        <v/>
      </c>
      <c r="BK1342">
        <f>MID($A1342,BK$2,BK$3)</f>
        <v/>
      </c>
      <c r="BL1342">
        <f>MID($A1342,BL$2,BL$3)</f>
        <v/>
      </c>
    </row>
    <row r="1343">
      <c r="B1343">
        <f>MID($A1343,B$2,B$3)</f>
        <v/>
      </c>
      <c r="C1343">
        <f>MID($A1343,C$2,C$3)</f>
        <v/>
      </c>
      <c r="D1343">
        <f>MID($A1343,D$2,D$3)</f>
        <v/>
      </c>
      <c r="E1343">
        <f>MID($A1343,E$2,E$3)</f>
        <v/>
      </c>
      <c r="F1343">
        <f>MID($A1343,F$2,F$3)</f>
        <v/>
      </c>
      <c r="G1343">
        <f>MID($A1343,G$2,G$3)</f>
        <v/>
      </c>
      <c r="H1343">
        <f>MID($A1343,H$2,H$3)</f>
        <v/>
      </c>
      <c r="I1343">
        <f>MID($A1343,I$2,I$3)</f>
        <v/>
      </c>
      <c r="J1343">
        <f>MID($A1343,J$2,J$3)</f>
        <v/>
      </c>
      <c r="K1343">
        <f>MID($A1343,K$2,K$3)</f>
        <v/>
      </c>
      <c r="L1343">
        <f>MID($A1343,L$2,L$3)</f>
        <v/>
      </c>
      <c r="M1343">
        <f>MID($A1343,M$2,M$3)</f>
        <v/>
      </c>
      <c r="N1343">
        <f>MID($A1343,N$2,N$3)</f>
        <v/>
      </c>
      <c r="O1343">
        <f>MID($A1343,O$2,O$3)</f>
        <v/>
      </c>
      <c r="P1343">
        <f>MID($A1343,P$2,P$3)</f>
        <v/>
      </c>
      <c r="Q1343">
        <f>MID($A1343,Q$2,Q$3)</f>
        <v/>
      </c>
      <c r="R1343">
        <f>MID($A1343,R$2,R$3)</f>
        <v/>
      </c>
      <c r="S1343">
        <f>MID($A1343,S$2,S$3)</f>
        <v/>
      </c>
      <c r="T1343">
        <f>MID($A1343,T$2,T$3)</f>
        <v/>
      </c>
      <c r="U1343">
        <f>MID($A1343,U$2,U$3)</f>
        <v/>
      </c>
      <c r="V1343">
        <f>MID($A1343,V$2,V$3)</f>
        <v/>
      </c>
      <c r="W1343">
        <f>MID($A1343,W$2,W$3)</f>
        <v/>
      </c>
      <c r="X1343">
        <f>MID($A1343,X$2,X$3)</f>
        <v/>
      </c>
      <c r="Y1343">
        <f>MID($A1343,Y$2,Y$3)</f>
        <v/>
      </c>
      <c r="Z1343">
        <f>MID($A1343,Z$2,Z$3)</f>
        <v/>
      </c>
      <c r="AA1343">
        <f>MID($A1343,AA$2,AA$3)</f>
        <v/>
      </c>
      <c r="AB1343">
        <f>MID($A1343,AB$2,AB$3)</f>
        <v/>
      </c>
      <c r="AC1343">
        <f>MID($A1343,AC$2,AC$3)</f>
        <v/>
      </c>
      <c r="AD1343">
        <f>MID($A1343,AD$2,AD$3)</f>
        <v/>
      </c>
      <c r="AE1343">
        <f>MID($A1343,AE$2,AE$3)</f>
        <v/>
      </c>
      <c r="AF1343">
        <f>MID($A1343,AF$2,AF$3)</f>
        <v/>
      </c>
      <c r="AG1343">
        <f>MID($A1343,AG$2,AG$3)</f>
        <v/>
      </c>
      <c r="AH1343">
        <f>MID($A1343,AH$2,AH$3)</f>
        <v/>
      </c>
      <c r="AI1343">
        <f>MID($A1343,AI$2,AI$3)</f>
        <v/>
      </c>
      <c r="AJ1343">
        <f>MID($A1343,AJ$2,AJ$3)</f>
        <v/>
      </c>
      <c r="AK1343">
        <f>MID($A1343,AK$2,AK$3)</f>
        <v/>
      </c>
      <c r="AL1343">
        <f>MID($A1343,AL$2,AL$3)</f>
        <v/>
      </c>
      <c r="AM1343">
        <f>MID($A1343,AM$2,AM$3)</f>
        <v/>
      </c>
      <c r="AN1343">
        <f>MID($A1343,AN$2,AN$3)</f>
        <v/>
      </c>
      <c r="AO1343">
        <f>MID($A1343,AO$2,AO$3)</f>
        <v/>
      </c>
      <c r="AP1343">
        <f>MID($A1343,AP$2,AP$3)</f>
        <v/>
      </c>
      <c r="AQ1343">
        <f>MID($A1343,AQ$2,AQ$3)</f>
        <v/>
      </c>
      <c r="AR1343">
        <f>MID($A1343,AR$2,AR$3)</f>
        <v/>
      </c>
      <c r="AS1343">
        <f>MID($A1343,AS$2,AS$3)</f>
        <v/>
      </c>
      <c r="AT1343">
        <f>MID($A1343,AT$2,AT$3)</f>
        <v/>
      </c>
      <c r="AU1343">
        <f>MID($A1343,AU$2,AU$3)</f>
        <v/>
      </c>
      <c r="AV1343">
        <f>MID($A1343,AV$2,AV$3)</f>
        <v/>
      </c>
      <c r="AW1343">
        <f>MID($A1343,AW$2,AW$3)</f>
        <v/>
      </c>
      <c r="AX1343">
        <f>MID($A1343,AX$2,AX$3)</f>
        <v/>
      </c>
      <c r="AY1343">
        <f>MID($A1343,AY$2,AY$3)</f>
        <v/>
      </c>
      <c r="AZ1343">
        <f>MID($A1343,AZ$2,AZ$3)</f>
        <v/>
      </c>
      <c r="BA1343">
        <f>MID($A1343,BA$2,BA$3)</f>
        <v/>
      </c>
      <c r="BB1343">
        <f>MID($A1343,BB$2,BB$3)</f>
        <v/>
      </c>
      <c r="BC1343">
        <f>MID($A1343,BC$2,BC$3)</f>
        <v/>
      </c>
      <c r="BD1343">
        <f>MID($A1343,BD$2,BD$3)</f>
        <v/>
      </c>
      <c r="BE1343">
        <f>MID($A1343,BE$2,BE$3)</f>
        <v/>
      </c>
      <c r="BF1343">
        <f>MID($A1343,BF$2,BF$3)</f>
        <v/>
      </c>
      <c r="BG1343">
        <f>MID($A1343,BG$2,BG$3)</f>
        <v/>
      </c>
      <c r="BH1343">
        <f>MID($A1343,BH$2,BH$3)</f>
        <v/>
      </c>
      <c r="BI1343">
        <f>MID($A1343,BI$2,BI$3)</f>
        <v/>
      </c>
      <c r="BJ1343">
        <f>MID($A1343,BJ$2,BJ$3)</f>
        <v/>
      </c>
      <c r="BK1343">
        <f>MID($A1343,BK$2,BK$3)</f>
        <v/>
      </c>
      <c r="BL1343">
        <f>MID($A1343,BL$2,BL$3)</f>
        <v/>
      </c>
    </row>
    <row r="1344">
      <c r="B1344">
        <f>MID($A1344,B$2,B$3)</f>
        <v/>
      </c>
      <c r="C1344">
        <f>MID($A1344,C$2,C$3)</f>
        <v/>
      </c>
      <c r="D1344">
        <f>MID($A1344,D$2,D$3)</f>
        <v/>
      </c>
      <c r="E1344">
        <f>MID($A1344,E$2,E$3)</f>
        <v/>
      </c>
      <c r="F1344">
        <f>MID($A1344,F$2,F$3)</f>
        <v/>
      </c>
      <c r="G1344">
        <f>MID($A1344,G$2,G$3)</f>
        <v/>
      </c>
      <c r="H1344">
        <f>MID($A1344,H$2,H$3)</f>
        <v/>
      </c>
      <c r="I1344">
        <f>MID($A1344,I$2,I$3)</f>
        <v/>
      </c>
      <c r="J1344">
        <f>MID($A1344,J$2,J$3)</f>
        <v/>
      </c>
      <c r="K1344">
        <f>MID($A1344,K$2,K$3)</f>
        <v/>
      </c>
      <c r="L1344">
        <f>MID($A1344,L$2,L$3)</f>
        <v/>
      </c>
      <c r="M1344">
        <f>MID($A1344,M$2,M$3)</f>
        <v/>
      </c>
      <c r="N1344">
        <f>MID($A1344,N$2,N$3)</f>
        <v/>
      </c>
      <c r="O1344">
        <f>MID($A1344,O$2,O$3)</f>
        <v/>
      </c>
      <c r="P1344">
        <f>MID($A1344,P$2,P$3)</f>
        <v/>
      </c>
      <c r="Q1344">
        <f>MID($A1344,Q$2,Q$3)</f>
        <v/>
      </c>
      <c r="R1344">
        <f>MID($A1344,R$2,R$3)</f>
        <v/>
      </c>
      <c r="S1344">
        <f>MID($A1344,S$2,S$3)</f>
        <v/>
      </c>
      <c r="T1344">
        <f>MID($A1344,T$2,T$3)</f>
        <v/>
      </c>
      <c r="U1344">
        <f>MID($A1344,U$2,U$3)</f>
        <v/>
      </c>
      <c r="V1344">
        <f>MID($A1344,V$2,V$3)</f>
        <v/>
      </c>
      <c r="W1344">
        <f>MID($A1344,W$2,W$3)</f>
        <v/>
      </c>
      <c r="X1344">
        <f>MID($A1344,X$2,X$3)</f>
        <v/>
      </c>
      <c r="Y1344">
        <f>MID($A1344,Y$2,Y$3)</f>
        <v/>
      </c>
      <c r="Z1344">
        <f>MID($A1344,Z$2,Z$3)</f>
        <v/>
      </c>
      <c r="AA1344">
        <f>MID($A1344,AA$2,AA$3)</f>
        <v/>
      </c>
      <c r="AB1344">
        <f>MID($A1344,AB$2,AB$3)</f>
        <v/>
      </c>
      <c r="AC1344">
        <f>MID($A1344,AC$2,AC$3)</f>
        <v/>
      </c>
      <c r="AD1344">
        <f>MID($A1344,AD$2,AD$3)</f>
        <v/>
      </c>
      <c r="AE1344">
        <f>MID($A1344,AE$2,AE$3)</f>
        <v/>
      </c>
      <c r="AF1344">
        <f>MID($A1344,AF$2,AF$3)</f>
        <v/>
      </c>
      <c r="AG1344">
        <f>MID($A1344,AG$2,AG$3)</f>
        <v/>
      </c>
      <c r="AH1344">
        <f>MID($A1344,AH$2,AH$3)</f>
        <v/>
      </c>
      <c r="AI1344">
        <f>MID($A1344,AI$2,AI$3)</f>
        <v/>
      </c>
      <c r="AJ1344">
        <f>MID($A1344,AJ$2,AJ$3)</f>
        <v/>
      </c>
      <c r="AK1344">
        <f>MID($A1344,AK$2,AK$3)</f>
        <v/>
      </c>
      <c r="AL1344">
        <f>MID($A1344,AL$2,AL$3)</f>
        <v/>
      </c>
      <c r="AM1344">
        <f>MID($A1344,AM$2,AM$3)</f>
        <v/>
      </c>
      <c r="AN1344">
        <f>MID($A1344,AN$2,AN$3)</f>
        <v/>
      </c>
      <c r="AO1344">
        <f>MID($A1344,AO$2,AO$3)</f>
        <v/>
      </c>
      <c r="AP1344">
        <f>MID($A1344,AP$2,AP$3)</f>
        <v/>
      </c>
      <c r="AQ1344">
        <f>MID($A1344,AQ$2,AQ$3)</f>
        <v/>
      </c>
      <c r="AR1344">
        <f>MID($A1344,AR$2,AR$3)</f>
        <v/>
      </c>
      <c r="AS1344">
        <f>MID($A1344,AS$2,AS$3)</f>
        <v/>
      </c>
      <c r="AT1344">
        <f>MID($A1344,AT$2,AT$3)</f>
        <v/>
      </c>
      <c r="AU1344">
        <f>MID($A1344,AU$2,AU$3)</f>
        <v/>
      </c>
      <c r="AV1344">
        <f>MID($A1344,AV$2,AV$3)</f>
        <v/>
      </c>
      <c r="AW1344">
        <f>MID($A1344,AW$2,AW$3)</f>
        <v/>
      </c>
      <c r="AX1344">
        <f>MID($A1344,AX$2,AX$3)</f>
        <v/>
      </c>
      <c r="AY1344">
        <f>MID($A1344,AY$2,AY$3)</f>
        <v/>
      </c>
      <c r="AZ1344">
        <f>MID($A1344,AZ$2,AZ$3)</f>
        <v/>
      </c>
      <c r="BA1344">
        <f>MID($A1344,BA$2,BA$3)</f>
        <v/>
      </c>
      <c r="BB1344">
        <f>MID($A1344,BB$2,BB$3)</f>
        <v/>
      </c>
      <c r="BC1344">
        <f>MID($A1344,BC$2,BC$3)</f>
        <v/>
      </c>
      <c r="BD1344">
        <f>MID($A1344,BD$2,BD$3)</f>
        <v/>
      </c>
      <c r="BE1344">
        <f>MID($A1344,BE$2,BE$3)</f>
        <v/>
      </c>
      <c r="BF1344">
        <f>MID($A1344,BF$2,BF$3)</f>
        <v/>
      </c>
      <c r="BG1344">
        <f>MID($A1344,BG$2,BG$3)</f>
        <v/>
      </c>
      <c r="BH1344">
        <f>MID($A1344,BH$2,BH$3)</f>
        <v/>
      </c>
      <c r="BI1344">
        <f>MID($A1344,BI$2,BI$3)</f>
        <v/>
      </c>
      <c r="BJ1344">
        <f>MID($A1344,BJ$2,BJ$3)</f>
        <v/>
      </c>
      <c r="BK1344">
        <f>MID($A1344,BK$2,BK$3)</f>
        <v/>
      </c>
      <c r="BL1344">
        <f>MID($A1344,BL$2,BL$3)</f>
        <v/>
      </c>
    </row>
    <row r="1345">
      <c r="B1345">
        <f>MID($A1345,B$2,B$3)</f>
        <v/>
      </c>
      <c r="C1345">
        <f>MID($A1345,C$2,C$3)</f>
        <v/>
      </c>
      <c r="D1345">
        <f>MID($A1345,D$2,D$3)</f>
        <v/>
      </c>
      <c r="E1345">
        <f>MID($A1345,E$2,E$3)</f>
        <v/>
      </c>
      <c r="F1345">
        <f>MID($A1345,F$2,F$3)</f>
        <v/>
      </c>
      <c r="G1345">
        <f>MID($A1345,G$2,G$3)</f>
        <v/>
      </c>
      <c r="H1345">
        <f>MID($A1345,H$2,H$3)</f>
        <v/>
      </c>
      <c r="I1345">
        <f>MID($A1345,I$2,I$3)</f>
        <v/>
      </c>
      <c r="J1345">
        <f>MID($A1345,J$2,J$3)</f>
        <v/>
      </c>
      <c r="K1345">
        <f>MID($A1345,K$2,K$3)</f>
        <v/>
      </c>
      <c r="L1345">
        <f>MID($A1345,L$2,L$3)</f>
        <v/>
      </c>
      <c r="M1345">
        <f>MID($A1345,M$2,M$3)</f>
        <v/>
      </c>
      <c r="N1345">
        <f>MID($A1345,N$2,N$3)</f>
        <v/>
      </c>
      <c r="O1345">
        <f>MID($A1345,O$2,O$3)</f>
        <v/>
      </c>
      <c r="P1345">
        <f>MID($A1345,P$2,P$3)</f>
        <v/>
      </c>
      <c r="Q1345">
        <f>MID($A1345,Q$2,Q$3)</f>
        <v/>
      </c>
      <c r="R1345">
        <f>MID($A1345,R$2,R$3)</f>
        <v/>
      </c>
      <c r="S1345">
        <f>MID($A1345,S$2,S$3)</f>
        <v/>
      </c>
      <c r="T1345">
        <f>MID($A1345,T$2,T$3)</f>
        <v/>
      </c>
      <c r="U1345">
        <f>MID($A1345,U$2,U$3)</f>
        <v/>
      </c>
      <c r="V1345">
        <f>MID($A1345,V$2,V$3)</f>
        <v/>
      </c>
      <c r="W1345">
        <f>MID($A1345,W$2,W$3)</f>
        <v/>
      </c>
      <c r="X1345">
        <f>MID($A1345,X$2,X$3)</f>
        <v/>
      </c>
      <c r="Y1345">
        <f>MID($A1345,Y$2,Y$3)</f>
        <v/>
      </c>
      <c r="Z1345">
        <f>MID($A1345,Z$2,Z$3)</f>
        <v/>
      </c>
      <c r="AA1345">
        <f>MID($A1345,AA$2,AA$3)</f>
        <v/>
      </c>
      <c r="AB1345">
        <f>MID($A1345,AB$2,AB$3)</f>
        <v/>
      </c>
      <c r="AC1345">
        <f>MID($A1345,AC$2,AC$3)</f>
        <v/>
      </c>
      <c r="AD1345">
        <f>MID($A1345,AD$2,AD$3)</f>
        <v/>
      </c>
      <c r="AE1345">
        <f>MID($A1345,AE$2,AE$3)</f>
        <v/>
      </c>
      <c r="AF1345">
        <f>MID($A1345,AF$2,AF$3)</f>
        <v/>
      </c>
      <c r="AG1345">
        <f>MID($A1345,AG$2,AG$3)</f>
        <v/>
      </c>
      <c r="AH1345">
        <f>MID($A1345,AH$2,AH$3)</f>
        <v/>
      </c>
      <c r="AI1345">
        <f>MID($A1345,AI$2,AI$3)</f>
        <v/>
      </c>
      <c r="AJ1345">
        <f>MID($A1345,AJ$2,AJ$3)</f>
        <v/>
      </c>
      <c r="AK1345">
        <f>MID($A1345,AK$2,AK$3)</f>
        <v/>
      </c>
      <c r="AL1345">
        <f>MID($A1345,AL$2,AL$3)</f>
        <v/>
      </c>
      <c r="AM1345">
        <f>MID($A1345,AM$2,AM$3)</f>
        <v/>
      </c>
      <c r="AN1345">
        <f>MID($A1345,AN$2,AN$3)</f>
        <v/>
      </c>
      <c r="AO1345">
        <f>MID($A1345,AO$2,AO$3)</f>
        <v/>
      </c>
      <c r="AP1345">
        <f>MID($A1345,AP$2,AP$3)</f>
        <v/>
      </c>
      <c r="AQ1345">
        <f>MID($A1345,AQ$2,AQ$3)</f>
        <v/>
      </c>
      <c r="AR1345">
        <f>MID($A1345,AR$2,AR$3)</f>
        <v/>
      </c>
      <c r="AS1345">
        <f>MID($A1345,AS$2,AS$3)</f>
        <v/>
      </c>
      <c r="AT1345">
        <f>MID($A1345,AT$2,AT$3)</f>
        <v/>
      </c>
      <c r="AU1345">
        <f>MID($A1345,AU$2,AU$3)</f>
        <v/>
      </c>
      <c r="AV1345">
        <f>MID($A1345,AV$2,AV$3)</f>
        <v/>
      </c>
      <c r="AW1345">
        <f>MID($A1345,AW$2,AW$3)</f>
        <v/>
      </c>
      <c r="AX1345">
        <f>MID($A1345,AX$2,AX$3)</f>
        <v/>
      </c>
      <c r="AY1345">
        <f>MID($A1345,AY$2,AY$3)</f>
        <v/>
      </c>
      <c r="AZ1345">
        <f>MID($A1345,AZ$2,AZ$3)</f>
        <v/>
      </c>
      <c r="BA1345">
        <f>MID($A1345,BA$2,BA$3)</f>
        <v/>
      </c>
      <c r="BB1345">
        <f>MID($A1345,BB$2,BB$3)</f>
        <v/>
      </c>
      <c r="BC1345">
        <f>MID($A1345,BC$2,BC$3)</f>
        <v/>
      </c>
      <c r="BD1345">
        <f>MID($A1345,BD$2,BD$3)</f>
        <v/>
      </c>
      <c r="BE1345">
        <f>MID($A1345,BE$2,BE$3)</f>
        <v/>
      </c>
      <c r="BF1345">
        <f>MID($A1345,BF$2,BF$3)</f>
        <v/>
      </c>
      <c r="BG1345">
        <f>MID($A1345,BG$2,BG$3)</f>
        <v/>
      </c>
      <c r="BH1345">
        <f>MID($A1345,BH$2,BH$3)</f>
        <v/>
      </c>
      <c r="BI1345">
        <f>MID($A1345,BI$2,BI$3)</f>
        <v/>
      </c>
      <c r="BJ1345">
        <f>MID($A1345,BJ$2,BJ$3)</f>
        <v/>
      </c>
      <c r="BK1345">
        <f>MID($A1345,BK$2,BK$3)</f>
        <v/>
      </c>
      <c r="BL1345">
        <f>MID($A1345,BL$2,BL$3)</f>
        <v/>
      </c>
    </row>
    <row r="1346">
      <c r="B1346">
        <f>MID($A1346,B$2,B$3)</f>
        <v/>
      </c>
      <c r="C1346">
        <f>MID($A1346,C$2,C$3)</f>
        <v/>
      </c>
      <c r="D1346">
        <f>MID($A1346,D$2,D$3)</f>
        <v/>
      </c>
      <c r="E1346">
        <f>MID($A1346,E$2,E$3)</f>
        <v/>
      </c>
      <c r="F1346">
        <f>MID($A1346,F$2,F$3)</f>
        <v/>
      </c>
      <c r="G1346">
        <f>MID($A1346,G$2,G$3)</f>
        <v/>
      </c>
      <c r="H1346">
        <f>MID($A1346,H$2,H$3)</f>
        <v/>
      </c>
      <c r="I1346">
        <f>MID($A1346,I$2,I$3)</f>
        <v/>
      </c>
      <c r="J1346">
        <f>MID($A1346,J$2,J$3)</f>
        <v/>
      </c>
      <c r="K1346">
        <f>MID($A1346,K$2,K$3)</f>
        <v/>
      </c>
      <c r="L1346">
        <f>MID($A1346,L$2,L$3)</f>
        <v/>
      </c>
      <c r="M1346">
        <f>MID($A1346,M$2,M$3)</f>
        <v/>
      </c>
      <c r="N1346">
        <f>MID($A1346,N$2,N$3)</f>
        <v/>
      </c>
      <c r="O1346">
        <f>MID($A1346,O$2,O$3)</f>
        <v/>
      </c>
      <c r="P1346">
        <f>MID($A1346,P$2,P$3)</f>
        <v/>
      </c>
      <c r="Q1346">
        <f>MID($A1346,Q$2,Q$3)</f>
        <v/>
      </c>
      <c r="R1346">
        <f>MID($A1346,R$2,R$3)</f>
        <v/>
      </c>
      <c r="S1346">
        <f>MID($A1346,S$2,S$3)</f>
        <v/>
      </c>
      <c r="T1346">
        <f>MID($A1346,T$2,T$3)</f>
        <v/>
      </c>
      <c r="U1346">
        <f>MID($A1346,U$2,U$3)</f>
        <v/>
      </c>
      <c r="V1346">
        <f>MID($A1346,V$2,V$3)</f>
        <v/>
      </c>
      <c r="W1346">
        <f>MID($A1346,W$2,W$3)</f>
        <v/>
      </c>
      <c r="X1346">
        <f>MID($A1346,X$2,X$3)</f>
        <v/>
      </c>
      <c r="Y1346">
        <f>MID($A1346,Y$2,Y$3)</f>
        <v/>
      </c>
      <c r="Z1346">
        <f>MID($A1346,Z$2,Z$3)</f>
        <v/>
      </c>
      <c r="AA1346">
        <f>MID($A1346,AA$2,AA$3)</f>
        <v/>
      </c>
      <c r="AB1346">
        <f>MID($A1346,AB$2,AB$3)</f>
        <v/>
      </c>
      <c r="AC1346">
        <f>MID($A1346,AC$2,AC$3)</f>
        <v/>
      </c>
      <c r="AD1346">
        <f>MID($A1346,AD$2,AD$3)</f>
        <v/>
      </c>
      <c r="AE1346">
        <f>MID($A1346,AE$2,AE$3)</f>
        <v/>
      </c>
      <c r="AF1346">
        <f>MID($A1346,AF$2,AF$3)</f>
        <v/>
      </c>
      <c r="AG1346">
        <f>MID($A1346,AG$2,AG$3)</f>
        <v/>
      </c>
      <c r="AH1346">
        <f>MID($A1346,AH$2,AH$3)</f>
        <v/>
      </c>
      <c r="AI1346">
        <f>MID($A1346,AI$2,AI$3)</f>
        <v/>
      </c>
      <c r="AJ1346">
        <f>MID($A1346,AJ$2,AJ$3)</f>
        <v/>
      </c>
      <c r="AK1346">
        <f>MID($A1346,AK$2,AK$3)</f>
        <v/>
      </c>
      <c r="AL1346">
        <f>MID($A1346,AL$2,AL$3)</f>
        <v/>
      </c>
      <c r="AM1346">
        <f>MID($A1346,AM$2,AM$3)</f>
        <v/>
      </c>
      <c r="AN1346">
        <f>MID($A1346,AN$2,AN$3)</f>
        <v/>
      </c>
      <c r="AO1346">
        <f>MID($A1346,AO$2,AO$3)</f>
        <v/>
      </c>
      <c r="AP1346">
        <f>MID($A1346,AP$2,AP$3)</f>
        <v/>
      </c>
      <c r="AQ1346">
        <f>MID($A1346,AQ$2,AQ$3)</f>
        <v/>
      </c>
      <c r="AR1346">
        <f>MID($A1346,AR$2,AR$3)</f>
        <v/>
      </c>
      <c r="AS1346">
        <f>MID($A1346,AS$2,AS$3)</f>
        <v/>
      </c>
      <c r="AT1346">
        <f>MID($A1346,AT$2,AT$3)</f>
        <v/>
      </c>
      <c r="AU1346">
        <f>MID($A1346,AU$2,AU$3)</f>
        <v/>
      </c>
      <c r="AV1346">
        <f>MID($A1346,AV$2,AV$3)</f>
        <v/>
      </c>
      <c r="AW1346">
        <f>MID($A1346,AW$2,AW$3)</f>
        <v/>
      </c>
      <c r="AX1346">
        <f>MID($A1346,AX$2,AX$3)</f>
        <v/>
      </c>
      <c r="AY1346">
        <f>MID($A1346,AY$2,AY$3)</f>
        <v/>
      </c>
      <c r="AZ1346">
        <f>MID($A1346,AZ$2,AZ$3)</f>
        <v/>
      </c>
      <c r="BA1346">
        <f>MID($A1346,BA$2,BA$3)</f>
        <v/>
      </c>
      <c r="BB1346">
        <f>MID($A1346,BB$2,BB$3)</f>
        <v/>
      </c>
      <c r="BC1346">
        <f>MID($A1346,BC$2,BC$3)</f>
        <v/>
      </c>
      <c r="BD1346">
        <f>MID($A1346,BD$2,BD$3)</f>
        <v/>
      </c>
      <c r="BE1346">
        <f>MID($A1346,BE$2,BE$3)</f>
        <v/>
      </c>
      <c r="BF1346">
        <f>MID($A1346,BF$2,BF$3)</f>
        <v/>
      </c>
      <c r="BG1346">
        <f>MID($A1346,BG$2,BG$3)</f>
        <v/>
      </c>
      <c r="BH1346">
        <f>MID($A1346,BH$2,BH$3)</f>
        <v/>
      </c>
      <c r="BI1346">
        <f>MID($A1346,BI$2,BI$3)</f>
        <v/>
      </c>
      <c r="BJ1346">
        <f>MID($A1346,BJ$2,BJ$3)</f>
        <v/>
      </c>
      <c r="BK1346">
        <f>MID($A1346,BK$2,BK$3)</f>
        <v/>
      </c>
      <c r="BL1346">
        <f>MID($A1346,BL$2,BL$3)</f>
        <v/>
      </c>
    </row>
    <row r="1347">
      <c r="B1347">
        <f>MID($A1347,B$2,B$3)</f>
        <v/>
      </c>
      <c r="C1347">
        <f>MID($A1347,C$2,C$3)</f>
        <v/>
      </c>
      <c r="D1347">
        <f>MID($A1347,D$2,D$3)</f>
        <v/>
      </c>
      <c r="E1347">
        <f>MID($A1347,E$2,E$3)</f>
        <v/>
      </c>
      <c r="F1347">
        <f>MID($A1347,F$2,F$3)</f>
        <v/>
      </c>
      <c r="G1347">
        <f>MID($A1347,G$2,G$3)</f>
        <v/>
      </c>
      <c r="H1347">
        <f>MID($A1347,H$2,H$3)</f>
        <v/>
      </c>
      <c r="I1347">
        <f>MID($A1347,I$2,I$3)</f>
        <v/>
      </c>
      <c r="J1347">
        <f>MID($A1347,J$2,J$3)</f>
        <v/>
      </c>
      <c r="K1347">
        <f>MID($A1347,K$2,K$3)</f>
        <v/>
      </c>
      <c r="L1347">
        <f>MID($A1347,L$2,L$3)</f>
        <v/>
      </c>
      <c r="M1347">
        <f>MID($A1347,M$2,M$3)</f>
        <v/>
      </c>
      <c r="N1347">
        <f>MID($A1347,N$2,N$3)</f>
        <v/>
      </c>
      <c r="O1347">
        <f>MID($A1347,O$2,O$3)</f>
        <v/>
      </c>
      <c r="P1347">
        <f>MID($A1347,P$2,P$3)</f>
        <v/>
      </c>
      <c r="Q1347">
        <f>MID($A1347,Q$2,Q$3)</f>
        <v/>
      </c>
      <c r="R1347">
        <f>MID($A1347,R$2,R$3)</f>
        <v/>
      </c>
      <c r="S1347">
        <f>MID($A1347,S$2,S$3)</f>
        <v/>
      </c>
      <c r="T1347">
        <f>MID($A1347,T$2,T$3)</f>
        <v/>
      </c>
      <c r="U1347">
        <f>MID($A1347,U$2,U$3)</f>
        <v/>
      </c>
      <c r="V1347">
        <f>MID($A1347,V$2,V$3)</f>
        <v/>
      </c>
      <c r="W1347">
        <f>MID($A1347,W$2,W$3)</f>
        <v/>
      </c>
      <c r="X1347">
        <f>MID($A1347,X$2,X$3)</f>
        <v/>
      </c>
      <c r="Y1347">
        <f>MID($A1347,Y$2,Y$3)</f>
        <v/>
      </c>
      <c r="Z1347">
        <f>MID($A1347,Z$2,Z$3)</f>
        <v/>
      </c>
      <c r="AA1347">
        <f>MID($A1347,AA$2,AA$3)</f>
        <v/>
      </c>
      <c r="AB1347">
        <f>MID($A1347,AB$2,AB$3)</f>
        <v/>
      </c>
      <c r="AC1347">
        <f>MID($A1347,AC$2,AC$3)</f>
        <v/>
      </c>
      <c r="AD1347">
        <f>MID($A1347,AD$2,AD$3)</f>
        <v/>
      </c>
      <c r="AE1347">
        <f>MID($A1347,AE$2,AE$3)</f>
        <v/>
      </c>
      <c r="AF1347">
        <f>MID($A1347,AF$2,AF$3)</f>
        <v/>
      </c>
      <c r="AG1347">
        <f>MID($A1347,AG$2,AG$3)</f>
        <v/>
      </c>
      <c r="AH1347">
        <f>MID($A1347,AH$2,AH$3)</f>
        <v/>
      </c>
      <c r="AI1347">
        <f>MID($A1347,AI$2,AI$3)</f>
        <v/>
      </c>
      <c r="AJ1347">
        <f>MID($A1347,AJ$2,AJ$3)</f>
        <v/>
      </c>
      <c r="AK1347">
        <f>MID($A1347,AK$2,AK$3)</f>
        <v/>
      </c>
      <c r="AL1347">
        <f>MID($A1347,AL$2,AL$3)</f>
        <v/>
      </c>
      <c r="AM1347">
        <f>MID($A1347,AM$2,AM$3)</f>
        <v/>
      </c>
      <c r="AN1347">
        <f>MID($A1347,AN$2,AN$3)</f>
        <v/>
      </c>
      <c r="AO1347">
        <f>MID($A1347,AO$2,AO$3)</f>
        <v/>
      </c>
      <c r="AP1347">
        <f>MID($A1347,AP$2,AP$3)</f>
        <v/>
      </c>
      <c r="AQ1347">
        <f>MID($A1347,AQ$2,AQ$3)</f>
        <v/>
      </c>
      <c r="AR1347">
        <f>MID($A1347,AR$2,AR$3)</f>
        <v/>
      </c>
      <c r="AS1347">
        <f>MID($A1347,AS$2,AS$3)</f>
        <v/>
      </c>
      <c r="AT1347">
        <f>MID($A1347,AT$2,AT$3)</f>
        <v/>
      </c>
      <c r="AU1347">
        <f>MID($A1347,AU$2,AU$3)</f>
        <v/>
      </c>
      <c r="AV1347">
        <f>MID($A1347,AV$2,AV$3)</f>
        <v/>
      </c>
      <c r="AW1347">
        <f>MID($A1347,AW$2,AW$3)</f>
        <v/>
      </c>
      <c r="AX1347">
        <f>MID($A1347,AX$2,AX$3)</f>
        <v/>
      </c>
      <c r="AY1347">
        <f>MID($A1347,AY$2,AY$3)</f>
        <v/>
      </c>
      <c r="AZ1347">
        <f>MID($A1347,AZ$2,AZ$3)</f>
        <v/>
      </c>
      <c r="BA1347">
        <f>MID($A1347,BA$2,BA$3)</f>
        <v/>
      </c>
      <c r="BB1347">
        <f>MID($A1347,BB$2,BB$3)</f>
        <v/>
      </c>
      <c r="BC1347">
        <f>MID($A1347,BC$2,BC$3)</f>
        <v/>
      </c>
      <c r="BD1347">
        <f>MID($A1347,BD$2,BD$3)</f>
        <v/>
      </c>
      <c r="BE1347">
        <f>MID($A1347,BE$2,BE$3)</f>
        <v/>
      </c>
      <c r="BF1347">
        <f>MID($A1347,BF$2,BF$3)</f>
        <v/>
      </c>
      <c r="BG1347">
        <f>MID($A1347,BG$2,BG$3)</f>
        <v/>
      </c>
      <c r="BH1347">
        <f>MID($A1347,BH$2,BH$3)</f>
        <v/>
      </c>
      <c r="BI1347">
        <f>MID($A1347,BI$2,BI$3)</f>
        <v/>
      </c>
      <c r="BJ1347">
        <f>MID($A1347,BJ$2,BJ$3)</f>
        <v/>
      </c>
      <c r="BK1347">
        <f>MID($A1347,BK$2,BK$3)</f>
        <v/>
      </c>
      <c r="BL1347">
        <f>MID($A1347,BL$2,BL$3)</f>
        <v/>
      </c>
    </row>
    <row r="1348">
      <c r="B1348">
        <f>MID($A1348,B$2,B$3)</f>
        <v/>
      </c>
      <c r="C1348">
        <f>MID($A1348,C$2,C$3)</f>
        <v/>
      </c>
      <c r="D1348">
        <f>MID($A1348,D$2,D$3)</f>
        <v/>
      </c>
      <c r="E1348">
        <f>MID($A1348,E$2,E$3)</f>
        <v/>
      </c>
      <c r="F1348">
        <f>MID($A1348,F$2,F$3)</f>
        <v/>
      </c>
      <c r="G1348">
        <f>MID($A1348,G$2,G$3)</f>
        <v/>
      </c>
      <c r="H1348">
        <f>MID($A1348,H$2,H$3)</f>
        <v/>
      </c>
      <c r="I1348">
        <f>MID($A1348,I$2,I$3)</f>
        <v/>
      </c>
      <c r="J1348">
        <f>MID($A1348,J$2,J$3)</f>
        <v/>
      </c>
      <c r="K1348">
        <f>MID($A1348,K$2,K$3)</f>
        <v/>
      </c>
      <c r="L1348">
        <f>MID($A1348,L$2,L$3)</f>
        <v/>
      </c>
      <c r="M1348">
        <f>MID($A1348,M$2,M$3)</f>
        <v/>
      </c>
      <c r="N1348">
        <f>MID($A1348,N$2,N$3)</f>
        <v/>
      </c>
      <c r="O1348">
        <f>MID($A1348,O$2,O$3)</f>
        <v/>
      </c>
      <c r="P1348">
        <f>MID($A1348,P$2,P$3)</f>
        <v/>
      </c>
      <c r="Q1348">
        <f>MID($A1348,Q$2,Q$3)</f>
        <v/>
      </c>
      <c r="R1348">
        <f>MID($A1348,R$2,R$3)</f>
        <v/>
      </c>
      <c r="S1348">
        <f>MID($A1348,S$2,S$3)</f>
        <v/>
      </c>
      <c r="T1348">
        <f>MID($A1348,T$2,T$3)</f>
        <v/>
      </c>
      <c r="U1348">
        <f>MID($A1348,U$2,U$3)</f>
        <v/>
      </c>
      <c r="V1348">
        <f>MID($A1348,V$2,V$3)</f>
        <v/>
      </c>
      <c r="W1348">
        <f>MID($A1348,W$2,W$3)</f>
        <v/>
      </c>
      <c r="X1348">
        <f>MID($A1348,X$2,X$3)</f>
        <v/>
      </c>
      <c r="Y1348">
        <f>MID($A1348,Y$2,Y$3)</f>
        <v/>
      </c>
      <c r="Z1348">
        <f>MID($A1348,Z$2,Z$3)</f>
        <v/>
      </c>
      <c r="AA1348">
        <f>MID($A1348,AA$2,AA$3)</f>
        <v/>
      </c>
      <c r="AB1348">
        <f>MID($A1348,AB$2,AB$3)</f>
        <v/>
      </c>
      <c r="AC1348">
        <f>MID($A1348,AC$2,AC$3)</f>
        <v/>
      </c>
      <c r="AD1348">
        <f>MID($A1348,AD$2,AD$3)</f>
        <v/>
      </c>
      <c r="AE1348">
        <f>MID($A1348,AE$2,AE$3)</f>
        <v/>
      </c>
      <c r="AF1348">
        <f>MID($A1348,AF$2,AF$3)</f>
        <v/>
      </c>
      <c r="AG1348">
        <f>MID($A1348,AG$2,AG$3)</f>
        <v/>
      </c>
      <c r="AH1348">
        <f>MID($A1348,AH$2,AH$3)</f>
        <v/>
      </c>
      <c r="AI1348">
        <f>MID($A1348,AI$2,AI$3)</f>
        <v/>
      </c>
      <c r="AJ1348">
        <f>MID($A1348,AJ$2,AJ$3)</f>
        <v/>
      </c>
      <c r="AK1348">
        <f>MID($A1348,AK$2,AK$3)</f>
        <v/>
      </c>
      <c r="AL1348">
        <f>MID($A1348,AL$2,AL$3)</f>
        <v/>
      </c>
      <c r="AM1348">
        <f>MID($A1348,AM$2,AM$3)</f>
        <v/>
      </c>
      <c r="AN1348">
        <f>MID($A1348,AN$2,AN$3)</f>
        <v/>
      </c>
      <c r="AO1348">
        <f>MID($A1348,AO$2,AO$3)</f>
        <v/>
      </c>
      <c r="AP1348">
        <f>MID($A1348,AP$2,AP$3)</f>
        <v/>
      </c>
      <c r="AQ1348">
        <f>MID($A1348,AQ$2,AQ$3)</f>
        <v/>
      </c>
      <c r="AR1348">
        <f>MID($A1348,AR$2,AR$3)</f>
        <v/>
      </c>
      <c r="AS1348">
        <f>MID($A1348,AS$2,AS$3)</f>
        <v/>
      </c>
      <c r="AT1348">
        <f>MID($A1348,AT$2,AT$3)</f>
        <v/>
      </c>
      <c r="AU1348">
        <f>MID($A1348,AU$2,AU$3)</f>
        <v/>
      </c>
      <c r="AV1348">
        <f>MID($A1348,AV$2,AV$3)</f>
        <v/>
      </c>
      <c r="AW1348">
        <f>MID($A1348,AW$2,AW$3)</f>
        <v/>
      </c>
      <c r="AX1348">
        <f>MID($A1348,AX$2,AX$3)</f>
        <v/>
      </c>
      <c r="AY1348">
        <f>MID($A1348,AY$2,AY$3)</f>
        <v/>
      </c>
      <c r="AZ1348">
        <f>MID($A1348,AZ$2,AZ$3)</f>
        <v/>
      </c>
      <c r="BA1348">
        <f>MID($A1348,BA$2,BA$3)</f>
        <v/>
      </c>
      <c r="BB1348">
        <f>MID($A1348,BB$2,BB$3)</f>
        <v/>
      </c>
      <c r="BC1348">
        <f>MID($A1348,BC$2,BC$3)</f>
        <v/>
      </c>
      <c r="BD1348">
        <f>MID($A1348,BD$2,BD$3)</f>
        <v/>
      </c>
      <c r="BE1348">
        <f>MID($A1348,BE$2,BE$3)</f>
        <v/>
      </c>
      <c r="BF1348">
        <f>MID($A1348,BF$2,BF$3)</f>
        <v/>
      </c>
      <c r="BG1348">
        <f>MID($A1348,BG$2,BG$3)</f>
        <v/>
      </c>
      <c r="BH1348">
        <f>MID($A1348,BH$2,BH$3)</f>
        <v/>
      </c>
      <c r="BI1348">
        <f>MID($A1348,BI$2,BI$3)</f>
        <v/>
      </c>
      <c r="BJ1348">
        <f>MID($A1348,BJ$2,BJ$3)</f>
        <v/>
      </c>
      <c r="BK1348">
        <f>MID($A1348,BK$2,BK$3)</f>
        <v/>
      </c>
      <c r="BL1348">
        <f>MID($A1348,BL$2,BL$3)</f>
        <v/>
      </c>
    </row>
    <row r="1349">
      <c r="B1349">
        <f>MID($A1349,B$2,B$3)</f>
        <v/>
      </c>
      <c r="C1349">
        <f>MID($A1349,C$2,C$3)</f>
        <v/>
      </c>
      <c r="D1349">
        <f>MID($A1349,D$2,D$3)</f>
        <v/>
      </c>
      <c r="E1349">
        <f>MID($A1349,E$2,E$3)</f>
        <v/>
      </c>
      <c r="F1349">
        <f>MID($A1349,F$2,F$3)</f>
        <v/>
      </c>
      <c r="G1349">
        <f>MID($A1349,G$2,G$3)</f>
        <v/>
      </c>
      <c r="H1349">
        <f>MID($A1349,H$2,H$3)</f>
        <v/>
      </c>
      <c r="I1349">
        <f>MID($A1349,I$2,I$3)</f>
        <v/>
      </c>
      <c r="J1349">
        <f>MID($A1349,J$2,J$3)</f>
        <v/>
      </c>
      <c r="K1349">
        <f>MID($A1349,K$2,K$3)</f>
        <v/>
      </c>
      <c r="L1349">
        <f>MID($A1349,L$2,L$3)</f>
        <v/>
      </c>
      <c r="M1349">
        <f>MID($A1349,M$2,M$3)</f>
        <v/>
      </c>
      <c r="N1349">
        <f>MID($A1349,N$2,N$3)</f>
        <v/>
      </c>
      <c r="O1349">
        <f>MID($A1349,O$2,O$3)</f>
        <v/>
      </c>
      <c r="P1349">
        <f>MID($A1349,P$2,P$3)</f>
        <v/>
      </c>
      <c r="Q1349">
        <f>MID($A1349,Q$2,Q$3)</f>
        <v/>
      </c>
      <c r="R1349">
        <f>MID($A1349,R$2,R$3)</f>
        <v/>
      </c>
      <c r="S1349">
        <f>MID($A1349,S$2,S$3)</f>
        <v/>
      </c>
      <c r="T1349">
        <f>MID($A1349,T$2,T$3)</f>
        <v/>
      </c>
      <c r="U1349">
        <f>MID($A1349,U$2,U$3)</f>
        <v/>
      </c>
      <c r="V1349">
        <f>MID($A1349,V$2,V$3)</f>
        <v/>
      </c>
      <c r="W1349">
        <f>MID($A1349,W$2,W$3)</f>
        <v/>
      </c>
      <c r="X1349">
        <f>MID($A1349,X$2,X$3)</f>
        <v/>
      </c>
      <c r="Y1349">
        <f>MID($A1349,Y$2,Y$3)</f>
        <v/>
      </c>
      <c r="Z1349">
        <f>MID($A1349,Z$2,Z$3)</f>
        <v/>
      </c>
      <c r="AA1349">
        <f>MID($A1349,AA$2,AA$3)</f>
        <v/>
      </c>
      <c r="AB1349">
        <f>MID($A1349,AB$2,AB$3)</f>
        <v/>
      </c>
      <c r="AC1349">
        <f>MID($A1349,AC$2,AC$3)</f>
        <v/>
      </c>
      <c r="AD1349">
        <f>MID($A1349,AD$2,AD$3)</f>
        <v/>
      </c>
      <c r="AE1349">
        <f>MID($A1349,AE$2,AE$3)</f>
        <v/>
      </c>
      <c r="AF1349">
        <f>MID($A1349,AF$2,AF$3)</f>
        <v/>
      </c>
      <c r="AG1349">
        <f>MID($A1349,AG$2,AG$3)</f>
        <v/>
      </c>
      <c r="AH1349">
        <f>MID($A1349,AH$2,AH$3)</f>
        <v/>
      </c>
      <c r="AI1349">
        <f>MID($A1349,AI$2,AI$3)</f>
        <v/>
      </c>
      <c r="AJ1349">
        <f>MID($A1349,AJ$2,AJ$3)</f>
        <v/>
      </c>
      <c r="AK1349">
        <f>MID($A1349,AK$2,AK$3)</f>
        <v/>
      </c>
      <c r="AL1349">
        <f>MID($A1349,AL$2,AL$3)</f>
        <v/>
      </c>
      <c r="AM1349">
        <f>MID($A1349,AM$2,AM$3)</f>
        <v/>
      </c>
      <c r="AN1349">
        <f>MID($A1349,AN$2,AN$3)</f>
        <v/>
      </c>
      <c r="AO1349">
        <f>MID($A1349,AO$2,AO$3)</f>
        <v/>
      </c>
      <c r="AP1349">
        <f>MID($A1349,AP$2,AP$3)</f>
        <v/>
      </c>
      <c r="AQ1349">
        <f>MID($A1349,AQ$2,AQ$3)</f>
        <v/>
      </c>
      <c r="AR1349">
        <f>MID($A1349,AR$2,AR$3)</f>
        <v/>
      </c>
      <c r="AS1349">
        <f>MID($A1349,AS$2,AS$3)</f>
        <v/>
      </c>
      <c r="AT1349">
        <f>MID($A1349,AT$2,AT$3)</f>
        <v/>
      </c>
      <c r="AU1349">
        <f>MID($A1349,AU$2,AU$3)</f>
        <v/>
      </c>
      <c r="AV1349">
        <f>MID($A1349,AV$2,AV$3)</f>
        <v/>
      </c>
      <c r="AW1349">
        <f>MID($A1349,AW$2,AW$3)</f>
        <v/>
      </c>
      <c r="AX1349">
        <f>MID($A1349,AX$2,AX$3)</f>
        <v/>
      </c>
      <c r="AY1349">
        <f>MID($A1349,AY$2,AY$3)</f>
        <v/>
      </c>
      <c r="AZ1349">
        <f>MID($A1349,AZ$2,AZ$3)</f>
        <v/>
      </c>
      <c r="BA1349">
        <f>MID($A1349,BA$2,BA$3)</f>
        <v/>
      </c>
      <c r="BB1349">
        <f>MID($A1349,BB$2,BB$3)</f>
        <v/>
      </c>
      <c r="BC1349">
        <f>MID($A1349,BC$2,BC$3)</f>
        <v/>
      </c>
      <c r="BD1349">
        <f>MID($A1349,BD$2,BD$3)</f>
        <v/>
      </c>
      <c r="BE1349">
        <f>MID($A1349,BE$2,BE$3)</f>
        <v/>
      </c>
      <c r="BF1349">
        <f>MID($A1349,BF$2,BF$3)</f>
        <v/>
      </c>
      <c r="BG1349">
        <f>MID($A1349,BG$2,BG$3)</f>
        <v/>
      </c>
      <c r="BH1349">
        <f>MID($A1349,BH$2,BH$3)</f>
        <v/>
      </c>
      <c r="BI1349">
        <f>MID($A1349,BI$2,BI$3)</f>
        <v/>
      </c>
      <c r="BJ1349">
        <f>MID($A1349,BJ$2,BJ$3)</f>
        <v/>
      </c>
      <c r="BK1349">
        <f>MID($A1349,BK$2,BK$3)</f>
        <v/>
      </c>
      <c r="BL1349">
        <f>MID($A1349,BL$2,BL$3)</f>
        <v/>
      </c>
    </row>
    <row r="1350">
      <c r="B1350">
        <f>MID($A1350,B$2,B$3)</f>
        <v/>
      </c>
      <c r="C1350">
        <f>MID($A1350,C$2,C$3)</f>
        <v/>
      </c>
      <c r="D1350">
        <f>MID($A1350,D$2,D$3)</f>
        <v/>
      </c>
      <c r="E1350">
        <f>MID($A1350,E$2,E$3)</f>
        <v/>
      </c>
      <c r="F1350">
        <f>MID($A1350,F$2,F$3)</f>
        <v/>
      </c>
      <c r="G1350">
        <f>MID($A1350,G$2,G$3)</f>
        <v/>
      </c>
      <c r="H1350">
        <f>MID($A1350,H$2,H$3)</f>
        <v/>
      </c>
      <c r="I1350">
        <f>MID($A1350,I$2,I$3)</f>
        <v/>
      </c>
      <c r="J1350">
        <f>MID($A1350,J$2,J$3)</f>
        <v/>
      </c>
      <c r="K1350">
        <f>MID($A1350,K$2,K$3)</f>
        <v/>
      </c>
      <c r="L1350">
        <f>MID($A1350,L$2,L$3)</f>
        <v/>
      </c>
      <c r="M1350">
        <f>MID($A1350,M$2,M$3)</f>
        <v/>
      </c>
      <c r="N1350">
        <f>MID($A1350,N$2,N$3)</f>
        <v/>
      </c>
      <c r="O1350">
        <f>MID($A1350,O$2,O$3)</f>
        <v/>
      </c>
      <c r="P1350">
        <f>MID($A1350,P$2,P$3)</f>
        <v/>
      </c>
      <c r="Q1350">
        <f>MID($A1350,Q$2,Q$3)</f>
        <v/>
      </c>
      <c r="R1350">
        <f>MID($A1350,R$2,R$3)</f>
        <v/>
      </c>
      <c r="S1350">
        <f>MID($A1350,S$2,S$3)</f>
        <v/>
      </c>
      <c r="T1350">
        <f>MID($A1350,T$2,T$3)</f>
        <v/>
      </c>
      <c r="U1350">
        <f>MID($A1350,U$2,U$3)</f>
        <v/>
      </c>
      <c r="V1350">
        <f>MID($A1350,V$2,V$3)</f>
        <v/>
      </c>
      <c r="W1350">
        <f>MID($A1350,W$2,W$3)</f>
        <v/>
      </c>
      <c r="X1350">
        <f>MID($A1350,X$2,X$3)</f>
        <v/>
      </c>
      <c r="Y1350">
        <f>MID($A1350,Y$2,Y$3)</f>
        <v/>
      </c>
      <c r="Z1350">
        <f>MID($A1350,Z$2,Z$3)</f>
        <v/>
      </c>
      <c r="AA1350">
        <f>MID($A1350,AA$2,AA$3)</f>
        <v/>
      </c>
      <c r="AB1350">
        <f>MID($A1350,AB$2,AB$3)</f>
        <v/>
      </c>
      <c r="AC1350">
        <f>MID($A1350,AC$2,AC$3)</f>
        <v/>
      </c>
      <c r="AD1350">
        <f>MID($A1350,AD$2,AD$3)</f>
        <v/>
      </c>
      <c r="AE1350">
        <f>MID($A1350,AE$2,AE$3)</f>
        <v/>
      </c>
      <c r="AF1350">
        <f>MID($A1350,AF$2,AF$3)</f>
        <v/>
      </c>
      <c r="AG1350">
        <f>MID($A1350,AG$2,AG$3)</f>
        <v/>
      </c>
      <c r="AH1350">
        <f>MID($A1350,AH$2,AH$3)</f>
        <v/>
      </c>
      <c r="AI1350">
        <f>MID($A1350,AI$2,AI$3)</f>
        <v/>
      </c>
      <c r="AJ1350">
        <f>MID($A1350,AJ$2,AJ$3)</f>
        <v/>
      </c>
      <c r="AK1350">
        <f>MID($A1350,AK$2,AK$3)</f>
        <v/>
      </c>
      <c r="AL1350">
        <f>MID($A1350,AL$2,AL$3)</f>
        <v/>
      </c>
      <c r="AM1350">
        <f>MID($A1350,AM$2,AM$3)</f>
        <v/>
      </c>
      <c r="AN1350">
        <f>MID($A1350,AN$2,AN$3)</f>
        <v/>
      </c>
      <c r="AO1350">
        <f>MID($A1350,AO$2,AO$3)</f>
        <v/>
      </c>
      <c r="AP1350">
        <f>MID($A1350,AP$2,AP$3)</f>
        <v/>
      </c>
      <c r="AQ1350">
        <f>MID($A1350,AQ$2,AQ$3)</f>
        <v/>
      </c>
      <c r="AR1350">
        <f>MID($A1350,AR$2,AR$3)</f>
        <v/>
      </c>
      <c r="AS1350">
        <f>MID($A1350,AS$2,AS$3)</f>
        <v/>
      </c>
      <c r="AT1350">
        <f>MID($A1350,AT$2,AT$3)</f>
        <v/>
      </c>
      <c r="AU1350">
        <f>MID($A1350,AU$2,AU$3)</f>
        <v/>
      </c>
      <c r="AV1350">
        <f>MID($A1350,AV$2,AV$3)</f>
        <v/>
      </c>
      <c r="AW1350">
        <f>MID($A1350,AW$2,AW$3)</f>
        <v/>
      </c>
      <c r="AX1350">
        <f>MID($A1350,AX$2,AX$3)</f>
        <v/>
      </c>
      <c r="AY1350">
        <f>MID($A1350,AY$2,AY$3)</f>
        <v/>
      </c>
      <c r="AZ1350">
        <f>MID($A1350,AZ$2,AZ$3)</f>
        <v/>
      </c>
      <c r="BA1350">
        <f>MID($A1350,BA$2,BA$3)</f>
        <v/>
      </c>
      <c r="BB1350">
        <f>MID($A1350,BB$2,BB$3)</f>
        <v/>
      </c>
      <c r="BC1350">
        <f>MID($A1350,BC$2,BC$3)</f>
        <v/>
      </c>
      <c r="BD1350">
        <f>MID($A1350,BD$2,BD$3)</f>
        <v/>
      </c>
      <c r="BE1350">
        <f>MID($A1350,BE$2,BE$3)</f>
        <v/>
      </c>
      <c r="BF1350">
        <f>MID($A1350,BF$2,BF$3)</f>
        <v/>
      </c>
      <c r="BG1350">
        <f>MID($A1350,BG$2,BG$3)</f>
        <v/>
      </c>
      <c r="BH1350">
        <f>MID($A1350,BH$2,BH$3)</f>
        <v/>
      </c>
      <c r="BI1350">
        <f>MID($A1350,BI$2,BI$3)</f>
        <v/>
      </c>
      <c r="BJ1350">
        <f>MID($A1350,BJ$2,BJ$3)</f>
        <v/>
      </c>
      <c r="BK1350">
        <f>MID($A1350,BK$2,BK$3)</f>
        <v/>
      </c>
      <c r="BL1350">
        <f>MID($A1350,BL$2,BL$3)</f>
        <v/>
      </c>
    </row>
    <row r="1351">
      <c r="B1351">
        <f>MID($A1351,B$2,B$3)</f>
        <v/>
      </c>
      <c r="C1351">
        <f>MID($A1351,C$2,C$3)</f>
        <v/>
      </c>
      <c r="D1351">
        <f>MID($A1351,D$2,D$3)</f>
        <v/>
      </c>
      <c r="E1351">
        <f>MID($A1351,E$2,E$3)</f>
        <v/>
      </c>
      <c r="F1351">
        <f>MID($A1351,F$2,F$3)</f>
        <v/>
      </c>
      <c r="G1351">
        <f>MID($A1351,G$2,G$3)</f>
        <v/>
      </c>
      <c r="H1351">
        <f>MID($A1351,H$2,H$3)</f>
        <v/>
      </c>
      <c r="I1351">
        <f>MID($A1351,I$2,I$3)</f>
        <v/>
      </c>
      <c r="J1351">
        <f>MID($A1351,J$2,J$3)</f>
        <v/>
      </c>
      <c r="K1351">
        <f>MID($A1351,K$2,K$3)</f>
        <v/>
      </c>
      <c r="L1351">
        <f>MID($A1351,L$2,L$3)</f>
        <v/>
      </c>
      <c r="M1351">
        <f>MID($A1351,M$2,M$3)</f>
        <v/>
      </c>
      <c r="N1351">
        <f>MID($A1351,N$2,N$3)</f>
        <v/>
      </c>
      <c r="O1351">
        <f>MID($A1351,O$2,O$3)</f>
        <v/>
      </c>
      <c r="P1351">
        <f>MID($A1351,P$2,P$3)</f>
        <v/>
      </c>
      <c r="Q1351">
        <f>MID($A1351,Q$2,Q$3)</f>
        <v/>
      </c>
      <c r="R1351">
        <f>MID($A1351,R$2,R$3)</f>
        <v/>
      </c>
      <c r="S1351">
        <f>MID($A1351,S$2,S$3)</f>
        <v/>
      </c>
      <c r="T1351">
        <f>MID($A1351,T$2,T$3)</f>
        <v/>
      </c>
      <c r="U1351">
        <f>MID($A1351,U$2,U$3)</f>
        <v/>
      </c>
      <c r="V1351">
        <f>MID($A1351,V$2,V$3)</f>
        <v/>
      </c>
      <c r="W1351">
        <f>MID($A1351,W$2,W$3)</f>
        <v/>
      </c>
      <c r="X1351">
        <f>MID($A1351,X$2,X$3)</f>
        <v/>
      </c>
      <c r="Y1351">
        <f>MID($A1351,Y$2,Y$3)</f>
        <v/>
      </c>
      <c r="Z1351">
        <f>MID($A1351,Z$2,Z$3)</f>
        <v/>
      </c>
      <c r="AA1351">
        <f>MID($A1351,AA$2,AA$3)</f>
        <v/>
      </c>
      <c r="AB1351">
        <f>MID($A1351,AB$2,AB$3)</f>
        <v/>
      </c>
      <c r="AC1351">
        <f>MID($A1351,AC$2,AC$3)</f>
        <v/>
      </c>
      <c r="AD1351">
        <f>MID($A1351,AD$2,AD$3)</f>
        <v/>
      </c>
      <c r="AE1351">
        <f>MID($A1351,AE$2,AE$3)</f>
        <v/>
      </c>
      <c r="AF1351">
        <f>MID($A1351,AF$2,AF$3)</f>
        <v/>
      </c>
      <c r="AG1351">
        <f>MID($A1351,AG$2,AG$3)</f>
        <v/>
      </c>
      <c r="AH1351">
        <f>MID($A1351,AH$2,AH$3)</f>
        <v/>
      </c>
      <c r="AI1351">
        <f>MID($A1351,AI$2,AI$3)</f>
        <v/>
      </c>
      <c r="AJ1351">
        <f>MID($A1351,AJ$2,AJ$3)</f>
        <v/>
      </c>
      <c r="AK1351">
        <f>MID($A1351,AK$2,AK$3)</f>
        <v/>
      </c>
      <c r="AL1351">
        <f>MID($A1351,AL$2,AL$3)</f>
        <v/>
      </c>
      <c r="AM1351">
        <f>MID($A1351,AM$2,AM$3)</f>
        <v/>
      </c>
      <c r="AN1351">
        <f>MID($A1351,AN$2,AN$3)</f>
        <v/>
      </c>
      <c r="AO1351">
        <f>MID($A1351,AO$2,AO$3)</f>
        <v/>
      </c>
      <c r="AP1351">
        <f>MID($A1351,AP$2,AP$3)</f>
        <v/>
      </c>
      <c r="AQ1351">
        <f>MID($A1351,AQ$2,AQ$3)</f>
        <v/>
      </c>
      <c r="AR1351">
        <f>MID($A1351,AR$2,AR$3)</f>
        <v/>
      </c>
      <c r="AS1351">
        <f>MID($A1351,AS$2,AS$3)</f>
        <v/>
      </c>
      <c r="AT1351">
        <f>MID($A1351,AT$2,AT$3)</f>
        <v/>
      </c>
      <c r="AU1351">
        <f>MID($A1351,AU$2,AU$3)</f>
        <v/>
      </c>
      <c r="AV1351">
        <f>MID($A1351,AV$2,AV$3)</f>
        <v/>
      </c>
      <c r="AW1351">
        <f>MID($A1351,AW$2,AW$3)</f>
        <v/>
      </c>
      <c r="AX1351">
        <f>MID($A1351,AX$2,AX$3)</f>
        <v/>
      </c>
      <c r="AY1351">
        <f>MID($A1351,AY$2,AY$3)</f>
        <v/>
      </c>
      <c r="AZ1351">
        <f>MID($A1351,AZ$2,AZ$3)</f>
        <v/>
      </c>
      <c r="BA1351">
        <f>MID($A1351,BA$2,BA$3)</f>
        <v/>
      </c>
      <c r="BB1351">
        <f>MID($A1351,BB$2,BB$3)</f>
        <v/>
      </c>
      <c r="BC1351">
        <f>MID($A1351,BC$2,BC$3)</f>
        <v/>
      </c>
      <c r="BD1351">
        <f>MID($A1351,BD$2,BD$3)</f>
        <v/>
      </c>
      <c r="BE1351">
        <f>MID($A1351,BE$2,BE$3)</f>
        <v/>
      </c>
      <c r="BF1351">
        <f>MID($A1351,BF$2,BF$3)</f>
        <v/>
      </c>
      <c r="BG1351">
        <f>MID($A1351,BG$2,BG$3)</f>
        <v/>
      </c>
      <c r="BH1351">
        <f>MID($A1351,BH$2,BH$3)</f>
        <v/>
      </c>
      <c r="BI1351">
        <f>MID($A1351,BI$2,BI$3)</f>
        <v/>
      </c>
      <c r="BJ1351">
        <f>MID($A1351,BJ$2,BJ$3)</f>
        <v/>
      </c>
      <c r="BK1351">
        <f>MID($A1351,BK$2,BK$3)</f>
        <v/>
      </c>
      <c r="BL1351">
        <f>MID($A1351,BL$2,BL$3)</f>
        <v/>
      </c>
    </row>
    <row r="1352">
      <c r="B1352">
        <f>MID($A1352,B$2,B$3)</f>
        <v/>
      </c>
      <c r="C1352">
        <f>MID($A1352,C$2,C$3)</f>
        <v/>
      </c>
      <c r="D1352">
        <f>MID($A1352,D$2,D$3)</f>
        <v/>
      </c>
      <c r="E1352">
        <f>MID($A1352,E$2,E$3)</f>
        <v/>
      </c>
      <c r="F1352">
        <f>MID($A1352,F$2,F$3)</f>
        <v/>
      </c>
      <c r="G1352">
        <f>MID($A1352,G$2,G$3)</f>
        <v/>
      </c>
      <c r="H1352">
        <f>MID($A1352,H$2,H$3)</f>
        <v/>
      </c>
      <c r="I1352">
        <f>MID($A1352,I$2,I$3)</f>
        <v/>
      </c>
      <c r="J1352">
        <f>MID($A1352,J$2,J$3)</f>
        <v/>
      </c>
      <c r="K1352">
        <f>MID($A1352,K$2,K$3)</f>
        <v/>
      </c>
      <c r="L1352">
        <f>MID($A1352,L$2,L$3)</f>
        <v/>
      </c>
      <c r="M1352">
        <f>MID($A1352,M$2,M$3)</f>
        <v/>
      </c>
      <c r="N1352">
        <f>MID($A1352,N$2,N$3)</f>
        <v/>
      </c>
      <c r="O1352">
        <f>MID($A1352,O$2,O$3)</f>
        <v/>
      </c>
      <c r="P1352">
        <f>MID($A1352,P$2,P$3)</f>
        <v/>
      </c>
      <c r="Q1352">
        <f>MID($A1352,Q$2,Q$3)</f>
        <v/>
      </c>
      <c r="R1352">
        <f>MID($A1352,R$2,R$3)</f>
        <v/>
      </c>
      <c r="S1352">
        <f>MID($A1352,S$2,S$3)</f>
        <v/>
      </c>
      <c r="T1352">
        <f>MID($A1352,T$2,T$3)</f>
        <v/>
      </c>
      <c r="U1352">
        <f>MID($A1352,U$2,U$3)</f>
        <v/>
      </c>
      <c r="V1352">
        <f>MID($A1352,V$2,V$3)</f>
        <v/>
      </c>
      <c r="W1352">
        <f>MID($A1352,W$2,W$3)</f>
        <v/>
      </c>
      <c r="X1352">
        <f>MID($A1352,X$2,X$3)</f>
        <v/>
      </c>
      <c r="Y1352">
        <f>MID($A1352,Y$2,Y$3)</f>
        <v/>
      </c>
      <c r="Z1352">
        <f>MID($A1352,Z$2,Z$3)</f>
        <v/>
      </c>
      <c r="AA1352">
        <f>MID($A1352,AA$2,AA$3)</f>
        <v/>
      </c>
      <c r="AB1352">
        <f>MID($A1352,AB$2,AB$3)</f>
        <v/>
      </c>
      <c r="AC1352">
        <f>MID($A1352,AC$2,AC$3)</f>
        <v/>
      </c>
      <c r="AD1352">
        <f>MID($A1352,AD$2,AD$3)</f>
        <v/>
      </c>
      <c r="AE1352">
        <f>MID($A1352,AE$2,AE$3)</f>
        <v/>
      </c>
      <c r="AF1352">
        <f>MID($A1352,AF$2,AF$3)</f>
        <v/>
      </c>
      <c r="AG1352">
        <f>MID($A1352,AG$2,AG$3)</f>
        <v/>
      </c>
      <c r="AH1352">
        <f>MID($A1352,AH$2,AH$3)</f>
        <v/>
      </c>
      <c r="AI1352">
        <f>MID($A1352,AI$2,AI$3)</f>
        <v/>
      </c>
      <c r="AJ1352">
        <f>MID($A1352,AJ$2,AJ$3)</f>
        <v/>
      </c>
      <c r="AK1352">
        <f>MID($A1352,AK$2,AK$3)</f>
        <v/>
      </c>
      <c r="AL1352">
        <f>MID($A1352,AL$2,AL$3)</f>
        <v/>
      </c>
      <c r="AM1352">
        <f>MID($A1352,AM$2,AM$3)</f>
        <v/>
      </c>
      <c r="AN1352">
        <f>MID($A1352,AN$2,AN$3)</f>
        <v/>
      </c>
      <c r="AO1352">
        <f>MID($A1352,AO$2,AO$3)</f>
        <v/>
      </c>
      <c r="AP1352">
        <f>MID($A1352,AP$2,AP$3)</f>
        <v/>
      </c>
      <c r="AQ1352">
        <f>MID($A1352,AQ$2,AQ$3)</f>
        <v/>
      </c>
      <c r="AR1352">
        <f>MID($A1352,AR$2,AR$3)</f>
        <v/>
      </c>
      <c r="AS1352">
        <f>MID($A1352,AS$2,AS$3)</f>
        <v/>
      </c>
      <c r="AT1352">
        <f>MID($A1352,AT$2,AT$3)</f>
        <v/>
      </c>
      <c r="AU1352">
        <f>MID($A1352,AU$2,AU$3)</f>
        <v/>
      </c>
      <c r="AV1352">
        <f>MID($A1352,AV$2,AV$3)</f>
        <v/>
      </c>
      <c r="AW1352">
        <f>MID($A1352,AW$2,AW$3)</f>
        <v/>
      </c>
      <c r="AX1352">
        <f>MID($A1352,AX$2,AX$3)</f>
        <v/>
      </c>
      <c r="AY1352">
        <f>MID($A1352,AY$2,AY$3)</f>
        <v/>
      </c>
      <c r="AZ1352">
        <f>MID($A1352,AZ$2,AZ$3)</f>
        <v/>
      </c>
      <c r="BA1352">
        <f>MID($A1352,BA$2,BA$3)</f>
        <v/>
      </c>
      <c r="BB1352">
        <f>MID($A1352,BB$2,BB$3)</f>
        <v/>
      </c>
      <c r="BC1352">
        <f>MID($A1352,BC$2,BC$3)</f>
        <v/>
      </c>
      <c r="BD1352">
        <f>MID($A1352,BD$2,BD$3)</f>
        <v/>
      </c>
      <c r="BE1352">
        <f>MID($A1352,BE$2,BE$3)</f>
        <v/>
      </c>
      <c r="BF1352">
        <f>MID($A1352,BF$2,BF$3)</f>
        <v/>
      </c>
      <c r="BG1352">
        <f>MID($A1352,BG$2,BG$3)</f>
        <v/>
      </c>
      <c r="BH1352">
        <f>MID($A1352,BH$2,BH$3)</f>
        <v/>
      </c>
      <c r="BI1352">
        <f>MID($A1352,BI$2,BI$3)</f>
        <v/>
      </c>
      <c r="BJ1352">
        <f>MID($A1352,BJ$2,BJ$3)</f>
        <v/>
      </c>
      <c r="BK1352">
        <f>MID($A1352,BK$2,BK$3)</f>
        <v/>
      </c>
      <c r="BL1352">
        <f>MID($A1352,BL$2,BL$3)</f>
        <v/>
      </c>
    </row>
    <row r="1353">
      <c r="B1353">
        <f>MID($A1353,B$2,B$3)</f>
        <v/>
      </c>
      <c r="C1353">
        <f>MID($A1353,C$2,C$3)</f>
        <v/>
      </c>
      <c r="D1353">
        <f>MID($A1353,D$2,D$3)</f>
        <v/>
      </c>
      <c r="E1353">
        <f>MID($A1353,E$2,E$3)</f>
        <v/>
      </c>
      <c r="F1353">
        <f>MID($A1353,F$2,F$3)</f>
        <v/>
      </c>
      <c r="G1353">
        <f>MID($A1353,G$2,G$3)</f>
        <v/>
      </c>
      <c r="H1353">
        <f>MID($A1353,H$2,H$3)</f>
        <v/>
      </c>
      <c r="I1353">
        <f>MID($A1353,I$2,I$3)</f>
        <v/>
      </c>
      <c r="J1353">
        <f>MID($A1353,J$2,J$3)</f>
        <v/>
      </c>
      <c r="K1353">
        <f>MID($A1353,K$2,K$3)</f>
        <v/>
      </c>
      <c r="L1353">
        <f>MID($A1353,L$2,L$3)</f>
        <v/>
      </c>
      <c r="M1353">
        <f>MID($A1353,M$2,M$3)</f>
        <v/>
      </c>
      <c r="N1353">
        <f>MID($A1353,N$2,N$3)</f>
        <v/>
      </c>
      <c r="O1353">
        <f>MID($A1353,O$2,O$3)</f>
        <v/>
      </c>
      <c r="P1353">
        <f>MID($A1353,P$2,P$3)</f>
        <v/>
      </c>
      <c r="Q1353">
        <f>MID($A1353,Q$2,Q$3)</f>
        <v/>
      </c>
      <c r="R1353">
        <f>MID($A1353,R$2,R$3)</f>
        <v/>
      </c>
      <c r="S1353">
        <f>MID($A1353,S$2,S$3)</f>
        <v/>
      </c>
      <c r="T1353">
        <f>MID($A1353,T$2,T$3)</f>
        <v/>
      </c>
      <c r="U1353">
        <f>MID($A1353,U$2,U$3)</f>
        <v/>
      </c>
      <c r="V1353">
        <f>MID($A1353,V$2,V$3)</f>
        <v/>
      </c>
      <c r="W1353">
        <f>MID($A1353,W$2,W$3)</f>
        <v/>
      </c>
      <c r="X1353">
        <f>MID($A1353,X$2,X$3)</f>
        <v/>
      </c>
      <c r="Y1353">
        <f>MID($A1353,Y$2,Y$3)</f>
        <v/>
      </c>
      <c r="Z1353">
        <f>MID($A1353,Z$2,Z$3)</f>
        <v/>
      </c>
      <c r="AA1353">
        <f>MID($A1353,AA$2,AA$3)</f>
        <v/>
      </c>
      <c r="AB1353">
        <f>MID($A1353,AB$2,AB$3)</f>
        <v/>
      </c>
      <c r="AC1353">
        <f>MID($A1353,AC$2,AC$3)</f>
        <v/>
      </c>
      <c r="AD1353">
        <f>MID($A1353,AD$2,AD$3)</f>
        <v/>
      </c>
      <c r="AE1353">
        <f>MID($A1353,AE$2,AE$3)</f>
        <v/>
      </c>
      <c r="AF1353">
        <f>MID($A1353,AF$2,AF$3)</f>
        <v/>
      </c>
      <c r="AG1353">
        <f>MID($A1353,AG$2,AG$3)</f>
        <v/>
      </c>
      <c r="AH1353">
        <f>MID($A1353,AH$2,AH$3)</f>
        <v/>
      </c>
      <c r="AI1353">
        <f>MID($A1353,AI$2,AI$3)</f>
        <v/>
      </c>
      <c r="AJ1353">
        <f>MID($A1353,AJ$2,AJ$3)</f>
        <v/>
      </c>
      <c r="AK1353">
        <f>MID($A1353,AK$2,AK$3)</f>
        <v/>
      </c>
      <c r="AL1353">
        <f>MID($A1353,AL$2,AL$3)</f>
        <v/>
      </c>
      <c r="AM1353">
        <f>MID($A1353,AM$2,AM$3)</f>
        <v/>
      </c>
      <c r="AN1353">
        <f>MID($A1353,AN$2,AN$3)</f>
        <v/>
      </c>
      <c r="AO1353">
        <f>MID($A1353,AO$2,AO$3)</f>
        <v/>
      </c>
      <c r="AP1353">
        <f>MID($A1353,AP$2,AP$3)</f>
        <v/>
      </c>
      <c r="AQ1353">
        <f>MID($A1353,AQ$2,AQ$3)</f>
        <v/>
      </c>
      <c r="AR1353">
        <f>MID($A1353,AR$2,AR$3)</f>
        <v/>
      </c>
      <c r="AS1353">
        <f>MID($A1353,AS$2,AS$3)</f>
        <v/>
      </c>
      <c r="AT1353">
        <f>MID($A1353,AT$2,AT$3)</f>
        <v/>
      </c>
      <c r="AU1353">
        <f>MID($A1353,AU$2,AU$3)</f>
        <v/>
      </c>
      <c r="AV1353">
        <f>MID($A1353,AV$2,AV$3)</f>
        <v/>
      </c>
      <c r="AW1353">
        <f>MID($A1353,AW$2,AW$3)</f>
        <v/>
      </c>
      <c r="AX1353">
        <f>MID($A1353,AX$2,AX$3)</f>
        <v/>
      </c>
      <c r="AY1353">
        <f>MID($A1353,AY$2,AY$3)</f>
        <v/>
      </c>
      <c r="AZ1353">
        <f>MID($A1353,AZ$2,AZ$3)</f>
        <v/>
      </c>
      <c r="BA1353">
        <f>MID($A1353,BA$2,BA$3)</f>
        <v/>
      </c>
      <c r="BB1353">
        <f>MID($A1353,BB$2,BB$3)</f>
        <v/>
      </c>
      <c r="BC1353">
        <f>MID($A1353,BC$2,BC$3)</f>
        <v/>
      </c>
      <c r="BD1353">
        <f>MID($A1353,BD$2,BD$3)</f>
        <v/>
      </c>
      <c r="BE1353">
        <f>MID($A1353,BE$2,BE$3)</f>
        <v/>
      </c>
      <c r="BF1353">
        <f>MID($A1353,BF$2,BF$3)</f>
        <v/>
      </c>
      <c r="BG1353">
        <f>MID($A1353,BG$2,BG$3)</f>
        <v/>
      </c>
      <c r="BH1353">
        <f>MID($A1353,BH$2,BH$3)</f>
        <v/>
      </c>
      <c r="BI1353">
        <f>MID($A1353,BI$2,BI$3)</f>
        <v/>
      </c>
      <c r="BJ1353">
        <f>MID($A1353,BJ$2,BJ$3)</f>
        <v/>
      </c>
      <c r="BK1353">
        <f>MID($A1353,BK$2,BK$3)</f>
        <v/>
      </c>
      <c r="BL1353">
        <f>MID($A1353,BL$2,BL$3)</f>
        <v/>
      </c>
    </row>
    <row r="1354">
      <c r="B1354">
        <f>MID($A1354,B$2,B$3)</f>
        <v/>
      </c>
      <c r="C1354">
        <f>MID($A1354,C$2,C$3)</f>
        <v/>
      </c>
      <c r="D1354">
        <f>MID($A1354,D$2,D$3)</f>
        <v/>
      </c>
      <c r="E1354">
        <f>MID($A1354,E$2,E$3)</f>
        <v/>
      </c>
      <c r="F1354">
        <f>MID($A1354,F$2,F$3)</f>
        <v/>
      </c>
      <c r="G1354">
        <f>MID($A1354,G$2,G$3)</f>
        <v/>
      </c>
      <c r="H1354">
        <f>MID($A1354,H$2,H$3)</f>
        <v/>
      </c>
      <c r="I1354">
        <f>MID($A1354,I$2,I$3)</f>
        <v/>
      </c>
      <c r="J1354">
        <f>MID($A1354,J$2,J$3)</f>
        <v/>
      </c>
      <c r="K1354">
        <f>MID($A1354,K$2,K$3)</f>
        <v/>
      </c>
      <c r="L1354">
        <f>MID($A1354,L$2,L$3)</f>
        <v/>
      </c>
      <c r="M1354">
        <f>MID($A1354,M$2,M$3)</f>
        <v/>
      </c>
      <c r="N1354">
        <f>MID($A1354,N$2,N$3)</f>
        <v/>
      </c>
      <c r="O1354">
        <f>MID($A1354,O$2,O$3)</f>
        <v/>
      </c>
      <c r="P1354">
        <f>MID($A1354,P$2,P$3)</f>
        <v/>
      </c>
      <c r="Q1354">
        <f>MID($A1354,Q$2,Q$3)</f>
        <v/>
      </c>
      <c r="R1354">
        <f>MID($A1354,R$2,R$3)</f>
        <v/>
      </c>
      <c r="S1354">
        <f>MID($A1354,S$2,S$3)</f>
        <v/>
      </c>
      <c r="T1354">
        <f>MID($A1354,T$2,T$3)</f>
        <v/>
      </c>
      <c r="U1354">
        <f>MID($A1354,U$2,U$3)</f>
        <v/>
      </c>
      <c r="V1354">
        <f>MID($A1354,V$2,V$3)</f>
        <v/>
      </c>
      <c r="W1354">
        <f>MID($A1354,W$2,W$3)</f>
        <v/>
      </c>
      <c r="X1354">
        <f>MID($A1354,X$2,X$3)</f>
        <v/>
      </c>
      <c r="Y1354">
        <f>MID($A1354,Y$2,Y$3)</f>
        <v/>
      </c>
      <c r="Z1354">
        <f>MID($A1354,Z$2,Z$3)</f>
        <v/>
      </c>
      <c r="AA1354">
        <f>MID($A1354,AA$2,AA$3)</f>
        <v/>
      </c>
      <c r="AB1354">
        <f>MID($A1354,AB$2,AB$3)</f>
        <v/>
      </c>
      <c r="AC1354">
        <f>MID($A1354,AC$2,AC$3)</f>
        <v/>
      </c>
      <c r="AD1354">
        <f>MID($A1354,AD$2,AD$3)</f>
        <v/>
      </c>
      <c r="AE1354">
        <f>MID($A1354,AE$2,AE$3)</f>
        <v/>
      </c>
      <c r="AF1354">
        <f>MID($A1354,AF$2,AF$3)</f>
        <v/>
      </c>
      <c r="AG1354">
        <f>MID($A1354,AG$2,AG$3)</f>
        <v/>
      </c>
      <c r="AH1354">
        <f>MID($A1354,AH$2,AH$3)</f>
        <v/>
      </c>
      <c r="AI1354">
        <f>MID($A1354,AI$2,AI$3)</f>
        <v/>
      </c>
      <c r="AJ1354">
        <f>MID($A1354,AJ$2,AJ$3)</f>
        <v/>
      </c>
      <c r="AK1354">
        <f>MID($A1354,AK$2,AK$3)</f>
        <v/>
      </c>
      <c r="AL1354">
        <f>MID($A1354,AL$2,AL$3)</f>
        <v/>
      </c>
      <c r="AM1354">
        <f>MID($A1354,AM$2,AM$3)</f>
        <v/>
      </c>
      <c r="AN1354">
        <f>MID($A1354,AN$2,AN$3)</f>
        <v/>
      </c>
      <c r="AO1354">
        <f>MID($A1354,AO$2,AO$3)</f>
        <v/>
      </c>
      <c r="AP1354">
        <f>MID($A1354,AP$2,AP$3)</f>
        <v/>
      </c>
      <c r="AQ1354">
        <f>MID($A1354,AQ$2,AQ$3)</f>
        <v/>
      </c>
      <c r="AR1354">
        <f>MID($A1354,AR$2,AR$3)</f>
        <v/>
      </c>
      <c r="AS1354">
        <f>MID($A1354,AS$2,AS$3)</f>
        <v/>
      </c>
      <c r="AT1354">
        <f>MID($A1354,AT$2,AT$3)</f>
        <v/>
      </c>
      <c r="AU1354">
        <f>MID($A1354,AU$2,AU$3)</f>
        <v/>
      </c>
      <c r="AV1354">
        <f>MID($A1354,AV$2,AV$3)</f>
        <v/>
      </c>
      <c r="AW1354">
        <f>MID($A1354,AW$2,AW$3)</f>
        <v/>
      </c>
      <c r="AX1354">
        <f>MID($A1354,AX$2,AX$3)</f>
        <v/>
      </c>
      <c r="AY1354">
        <f>MID($A1354,AY$2,AY$3)</f>
        <v/>
      </c>
      <c r="AZ1354">
        <f>MID($A1354,AZ$2,AZ$3)</f>
        <v/>
      </c>
      <c r="BA1354">
        <f>MID($A1354,BA$2,BA$3)</f>
        <v/>
      </c>
      <c r="BB1354">
        <f>MID($A1354,BB$2,BB$3)</f>
        <v/>
      </c>
      <c r="BC1354">
        <f>MID($A1354,BC$2,BC$3)</f>
        <v/>
      </c>
      <c r="BD1354">
        <f>MID($A1354,BD$2,BD$3)</f>
        <v/>
      </c>
      <c r="BE1354">
        <f>MID($A1354,BE$2,BE$3)</f>
        <v/>
      </c>
      <c r="BF1354">
        <f>MID($A1354,BF$2,BF$3)</f>
        <v/>
      </c>
      <c r="BG1354">
        <f>MID($A1354,BG$2,BG$3)</f>
        <v/>
      </c>
      <c r="BH1354">
        <f>MID($A1354,BH$2,BH$3)</f>
        <v/>
      </c>
      <c r="BI1354">
        <f>MID($A1354,BI$2,BI$3)</f>
        <v/>
      </c>
      <c r="BJ1354">
        <f>MID($A1354,BJ$2,BJ$3)</f>
        <v/>
      </c>
      <c r="BK1354">
        <f>MID($A1354,BK$2,BK$3)</f>
        <v/>
      </c>
      <c r="BL1354">
        <f>MID($A1354,BL$2,BL$3)</f>
        <v/>
      </c>
    </row>
    <row r="1355">
      <c r="B1355">
        <f>MID($A1355,B$2,B$3)</f>
        <v/>
      </c>
      <c r="C1355">
        <f>MID($A1355,C$2,C$3)</f>
        <v/>
      </c>
      <c r="D1355">
        <f>MID($A1355,D$2,D$3)</f>
        <v/>
      </c>
      <c r="E1355">
        <f>MID($A1355,E$2,E$3)</f>
        <v/>
      </c>
      <c r="F1355">
        <f>MID($A1355,F$2,F$3)</f>
        <v/>
      </c>
      <c r="G1355">
        <f>MID($A1355,G$2,G$3)</f>
        <v/>
      </c>
      <c r="H1355">
        <f>MID($A1355,H$2,H$3)</f>
        <v/>
      </c>
      <c r="I1355">
        <f>MID($A1355,I$2,I$3)</f>
        <v/>
      </c>
      <c r="J1355">
        <f>MID($A1355,J$2,J$3)</f>
        <v/>
      </c>
      <c r="K1355">
        <f>MID($A1355,K$2,K$3)</f>
        <v/>
      </c>
      <c r="L1355">
        <f>MID($A1355,L$2,L$3)</f>
        <v/>
      </c>
      <c r="M1355">
        <f>MID($A1355,M$2,M$3)</f>
        <v/>
      </c>
      <c r="N1355">
        <f>MID($A1355,N$2,N$3)</f>
        <v/>
      </c>
      <c r="O1355">
        <f>MID($A1355,O$2,O$3)</f>
        <v/>
      </c>
      <c r="P1355">
        <f>MID($A1355,P$2,P$3)</f>
        <v/>
      </c>
      <c r="Q1355">
        <f>MID($A1355,Q$2,Q$3)</f>
        <v/>
      </c>
      <c r="R1355">
        <f>MID($A1355,R$2,R$3)</f>
        <v/>
      </c>
      <c r="S1355">
        <f>MID($A1355,S$2,S$3)</f>
        <v/>
      </c>
      <c r="T1355">
        <f>MID($A1355,T$2,T$3)</f>
        <v/>
      </c>
      <c r="U1355">
        <f>MID($A1355,U$2,U$3)</f>
        <v/>
      </c>
      <c r="V1355">
        <f>MID($A1355,V$2,V$3)</f>
        <v/>
      </c>
      <c r="W1355">
        <f>MID($A1355,W$2,W$3)</f>
        <v/>
      </c>
      <c r="X1355">
        <f>MID($A1355,X$2,X$3)</f>
        <v/>
      </c>
      <c r="Y1355">
        <f>MID($A1355,Y$2,Y$3)</f>
        <v/>
      </c>
      <c r="Z1355">
        <f>MID($A1355,Z$2,Z$3)</f>
        <v/>
      </c>
      <c r="AA1355">
        <f>MID($A1355,AA$2,AA$3)</f>
        <v/>
      </c>
      <c r="AB1355">
        <f>MID($A1355,AB$2,AB$3)</f>
        <v/>
      </c>
      <c r="AC1355">
        <f>MID($A1355,AC$2,AC$3)</f>
        <v/>
      </c>
      <c r="AD1355">
        <f>MID($A1355,AD$2,AD$3)</f>
        <v/>
      </c>
      <c r="AE1355">
        <f>MID($A1355,AE$2,AE$3)</f>
        <v/>
      </c>
      <c r="AF1355">
        <f>MID($A1355,AF$2,AF$3)</f>
        <v/>
      </c>
      <c r="AG1355">
        <f>MID($A1355,AG$2,AG$3)</f>
        <v/>
      </c>
      <c r="AH1355">
        <f>MID($A1355,AH$2,AH$3)</f>
        <v/>
      </c>
      <c r="AI1355">
        <f>MID($A1355,AI$2,AI$3)</f>
        <v/>
      </c>
      <c r="AJ1355">
        <f>MID($A1355,AJ$2,AJ$3)</f>
        <v/>
      </c>
      <c r="AK1355">
        <f>MID($A1355,AK$2,AK$3)</f>
        <v/>
      </c>
      <c r="AL1355">
        <f>MID($A1355,AL$2,AL$3)</f>
        <v/>
      </c>
      <c r="AM1355">
        <f>MID($A1355,AM$2,AM$3)</f>
        <v/>
      </c>
      <c r="AN1355">
        <f>MID($A1355,AN$2,AN$3)</f>
        <v/>
      </c>
      <c r="AO1355">
        <f>MID($A1355,AO$2,AO$3)</f>
        <v/>
      </c>
      <c r="AP1355">
        <f>MID($A1355,AP$2,AP$3)</f>
        <v/>
      </c>
      <c r="AQ1355">
        <f>MID($A1355,AQ$2,AQ$3)</f>
        <v/>
      </c>
      <c r="AR1355">
        <f>MID($A1355,AR$2,AR$3)</f>
        <v/>
      </c>
      <c r="AS1355">
        <f>MID($A1355,AS$2,AS$3)</f>
        <v/>
      </c>
      <c r="AT1355">
        <f>MID($A1355,AT$2,AT$3)</f>
        <v/>
      </c>
      <c r="AU1355">
        <f>MID($A1355,AU$2,AU$3)</f>
        <v/>
      </c>
      <c r="AV1355">
        <f>MID($A1355,AV$2,AV$3)</f>
        <v/>
      </c>
      <c r="AW1355">
        <f>MID($A1355,AW$2,AW$3)</f>
        <v/>
      </c>
      <c r="AX1355">
        <f>MID($A1355,AX$2,AX$3)</f>
        <v/>
      </c>
      <c r="AY1355">
        <f>MID($A1355,AY$2,AY$3)</f>
        <v/>
      </c>
      <c r="AZ1355">
        <f>MID($A1355,AZ$2,AZ$3)</f>
        <v/>
      </c>
      <c r="BA1355">
        <f>MID($A1355,BA$2,BA$3)</f>
        <v/>
      </c>
      <c r="BB1355">
        <f>MID($A1355,BB$2,BB$3)</f>
        <v/>
      </c>
      <c r="BC1355">
        <f>MID($A1355,BC$2,BC$3)</f>
        <v/>
      </c>
      <c r="BD1355">
        <f>MID($A1355,BD$2,BD$3)</f>
        <v/>
      </c>
      <c r="BE1355">
        <f>MID($A1355,BE$2,BE$3)</f>
        <v/>
      </c>
      <c r="BF1355">
        <f>MID($A1355,BF$2,BF$3)</f>
        <v/>
      </c>
      <c r="BG1355">
        <f>MID($A1355,BG$2,BG$3)</f>
        <v/>
      </c>
      <c r="BH1355">
        <f>MID($A1355,BH$2,BH$3)</f>
        <v/>
      </c>
      <c r="BI1355">
        <f>MID($A1355,BI$2,BI$3)</f>
        <v/>
      </c>
      <c r="BJ1355">
        <f>MID($A1355,BJ$2,BJ$3)</f>
        <v/>
      </c>
      <c r="BK1355">
        <f>MID($A1355,BK$2,BK$3)</f>
        <v/>
      </c>
      <c r="BL1355">
        <f>MID($A1355,BL$2,BL$3)</f>
        <v/>
      </c>
    </row>
    <row r="1356">
      <c r="B1356">
        <f>MID($A1356,B$2,B$3)</f>
        <v/>
      </c>
      <c r="C1356">
        <f>MID($A1356,C$2,C$3)</f>
        <v/>
      </c>
      <c r="D1356">
        <f>MID($A1356,D$2,D$3)</f>
        <v/>
      </c>
      <c r="E1356">
        <f>MID($A1356,E$2,E$3)</f>
        <v/>
      </c>
      <c r="F1356">
        <f>MID($A1356,F$2,F$3)</f>
        <v/>
      </c>
      <c r="G1356">
        <f>MID($A1356,G$2,G$3)</f>
        <v/>
      </c>
      <c r="H1356">
        <f>MID($A1356,H$2,H$3)</f>
        <v/>
      </c>
      <c r="I1356">
        <f>MID($A1356,I$2,I$3)</f>
        <v/>
      </c>
      <c r="J1356">
        <f>MID($A1356,J$2,J$3)</f>
        <v/>
      </c>
      <c r="K1356">
        <f>MID($A1356,K$2,K$3)</f>
        <v/>
      </c>
      <c r="L1356">
        <f>MID($A1356,L$2,L$3)</f>
        <v/>
      </c>
      <c r="M1356">
        <f>MID($A1356,M$2,M$3)</f>
        <v/>
      </c>
      <c r="N1356">
        <f>MID($A1356,N$2,N$3)</f>
        <v/>
      </c>
      <c r="O1356">
        <f>MID($A1356,O$2,O$3)</f>
        <v/>
      </c>
      <c r="P1356">
        <f>MID($A1356,P$2,P$3)</f>
        <v/>
      </c>
      <c r="Q1356">
        <f>MID($A1356,Q$2,Q$3)</f>
        <v/>
      </c>
      <c r="R1356">
        <f>MID($A1356,R$2,R$3)</f>
        <v/>
      </c>
      <c r="S1356">
        <f>MID($A1356,S$2,S$3)</f>
        <v/>
      </c>
      <c r="T1356">
        <f>MID($A1356,T$2,T$3)</f>
        <v/>
      </c>
      <c r="U1356">
        <f>MID($A1356,U$2,U$3)</f>
        <v/>
      </c>
      <c r="V1356">
        <f>MID($A1356,V$2,V$3)</f>
        <v/>
      </c>
      <c r="W1356">
        <f>MID($A1356,W$2,W$3)</f>
        <v/>
      </c>
      <c r="X1356">
        <f>MID($A1356,X$2,X$3)</f>
        <v/>
      </c>
      <c r="Y1356">
        <f>MID($A1356,Y$2,Y$3)</f>
        <v/>
      </c>
      <c r="Z1356">
        <f>MID($A1356,Z$2,Z$3)</f>
        <v/>
      </c>
      <c r="AA1356">
        <f>MID($A1356,AA$2,AA$3)</f>
        <v/>
      </c>
      <c r="AB1356">
        <f>MID($A1356,AB$2,AB$3)</f>
        <v/>
      </c>
      <c r="AC1356">
        <f>MID($A1356,AC$2,AC$3)</f>
        <v/>
      </c>
      <c r="AD1356">
        <f>MID($A1356,AD$2,AD$3)</f>
        <v/>
      </c>
      <c r="AE1356">
        <f>MID($A1356,AE$2,AE$3)</f>
        <v/>
      </c>
      <c r="AF1356">
        <f>MID($A1356,AF$2,AF$3)</f>
        <v/>
      </c>
      <c r="AG1356">
        <f>MID($A1356,AG$2,AG$3)</f>
        <v/>
      </c>
      <c r="AH1356">
        <f>MID($A1356,AH$2,AH$3)</f>
        <v/>
      </c>
      <c r="AI1356">
        <f>MID($A1356,AI$2,AI$3)</f>
        <v/>
      </c>
      <c r="AJ1356">
        <f>MID($A1356,AJ$2,AJ$3)</f>
        <v/>
      </c>
      <c r="AK1356">
        <f>MID($A1356,AK$2,AK$3)</f>
        <v/>
      </c>
      <c r="AL1356">
        <f>MID($A1356,AL$2,AL$3)</f>
        <v/>
      </c>
      <c r="AM1356">
        <f>MID($A1356,AM$2,AM$3)</f>
        <v/>
      </c>
      <c r="AN1356">
        <f>MID($A1356,AN$2,AN$3)</f>
        <v/>
      </c>
      <c r="AO1356">
        <f>MID($A1356,AO$2,AO$3)</f>
        <v/>
      </c>
      <c r="AP1356">
        <f>MID($A1356,AP$2,AP$3)</f>
        <v/>
      </c>
      <c r="AQ1356">
        <f>MID($A1356,AQ$2,AQ$3)</f>
        <v/>
      </c>
      <c r="AR1356">
        <f>MID($A1356,AR$2,AR$3)</f>
        <v/>
      </c>
      <c r="AS1356">
        <f>MID($A1356,AS$2,AS$3)</f>
        <v/>
      </c>
      <c r="AT1356">
        <f>MID($A1356,AT$2,AT$3)</f>
        <v/>
      </c>
      <c r="AU1356">
        <f>MID($A1356,AU$2,AU$3)</f>
        <v/>
      </c>
      <c r="AV1356">
        <f>MID($A1356,AV$2,AV$3)</f>
        <v/>
      </c>
      <c r="AW1356">
        <f>MID($A1356,AW$2,AW$3)</f>
        <v/>
      </c>
      <c r="AX1356">
        <f>MID($A1356,AX$2,AX$3)</f>
        <v/>
      </c>
      <c r="AY1356">
        <f>MID($A1356,AY$2,AY$3)</f>
        <v/>
      </c>
      <c r="AZ1356">
        <f>MID($A1356,AZ$2,AZ$3)</f>
        <v/>
      </c>
      <c r="BA1356">
        <f>MID($A1356,BA$2,BA$3)</f>
        <v/>
      </c>
      <c r="BB1356">
        <f>MID($A1356,BB$2,BB$3)</f>
        <v/>
      </c>
      <c r="BC1356">
        <f>MID($A1356,BC$2,BC$3)</f>
        <v/>
      </c>
      <c r="BD1356">
        <f>MID($A1356,BD$2,BD$3)</f>
        <v/>
      </c>
      <c r="BE1356">
        <f>MID($A1356,BE$2,BE$3)</f>
        <v/>
      </c>
      <c r="BF1356">
        <f>MID($A1356,BF$2,BF$3)</f>
        <v/>
      </c>
      <c r="BG1356">
        <f>MID($A1356,BG$2,BG$3)</f>
        <v/>
      </c>
      <c r="BH1356">
        <f>MID($A1356,BH$2,BH$3)</f>
        <v/>
      </c>
      <c r="BI1356">
        <f>MID($A1356,BI$2,BI$3)</f>
        <v/>
      </c>
      <c r="BJ1356">
        <f>MID($A1356,BJ$2,BJ$3)</f>
        <v/>
      </c>
      <c r="BK1356">
        <f>MID($A1356,BK$2,BK$3)</f>
        <v/>
      </c>
      <c r="BL1356">
        <f>MID($A1356,BL$2,BL$3)</f>
        <v/>
      </c>
    </row>
    <row r="1357">
      <c r="B1357">
        <f>MID($A1357,B$2,B$3)</f>
        <v/>
      </c>
      <c r="C1357">
        <f>MID($A1357,C$2,C$3)</f>
        <v/>
      </c>
      <c r="D1357">
        <f>MID($A1357,D$2,D$3)</f>
        <v/>
      </c>
      <c r="E1357">
        <f>MID($A1357,E$2,E$3)</f>
        <v/>
      </c>
      <c r="F1357">
        <f>MID($A1357,F$2,F$3)</f>
        <v/>
      </c>
      <c r="G1357">
        <f>MID($A1357,G$2,G$3)</f>
        <v/>
      </c>
      <c r="H1357">
        <f>MID($A1357,H$2,H$3)</f>
        <v/>
      </c>
      <c r="I1357">
        <f>MID($A1357,I$2,I$3)</f>
        <v/>
      </c>
      <c r="J1357">
        <f>MID($A1357,J$2,J$3)</f>
        <v/>
      </c>
      <c r="K1357">
        <f>MID($A1357,K$2,K$3)</f>
        <v/>
      </c>
      <c r="L1357">
        <f>MID($A1357,L$2,L$3)</f>
        <v/>
      </c>
      <c r="M1357">
        <f>MID($A1357,M$2,M$3)</f>
        <v/>
      </c>
      <c r="N1357">
        <f>MID($A1357,N$2,N$3)</f>
        <v/>
      </c>
      <c r="O1357">
        <f>MID($A1357,O$2,O$3)</f>
        <v/>
      </c>
      <c r="P1357">
        <f>MID($A1357,P$2,P$3)</f>
        <v/>
      </c>
      <c r="Q1357">
        <f>MID($A1357,Q$2,Q$3)</f>
        <v/>
      </c>
      <c r="R1357">
        <f>MID($A1357,R$2,R$3)</f>
        <v/>
      </c>
      <c r="S1357">
        <f>MID($A1357,S$2,S$3)</f>
        <v/>
      </c>
      <c r="T1357">
        <f>MID($A1357,T$2,T$3)</f>
        <v/>
      </c>
      <c r="U1357">
        <f>MID($A1357,U$2,U$3)</f>
        <v/>
      </c>
      <c r="V1357">
        <f>MID($A1357,V$2,V$3)</f>
        <v/>
      </c>
      <c r="W1357">
        <f>MID($A1357,W$2,W$3)</f>
        <v/>
      </c>
      <c r="X1357">
        <f>MID($A1357,X$2,X$3)</f>
        <v/>
      </c>
      <c r="Y1357">
        <f>MID($A1357,Y$2,Y$3)</f>
        <v/>
      </c>
      <c r="Z1357">
        <f>MID($A1357,Z$2,Z$3)</f>
        <v/>
      </c>
      <c r="AA1357">
        <f>MID($A1357,AA$2,AA$3)</f>
        <v/>
      </c>
      <c r="AB1357">
        <f>MID($A1357,AB$2,AB$3)</f>
        <v/>
      </c>
      <c r="AC1357">
        <f>MID($A1357,AC$2,AC$3)</f>
        <v/>
      </c>
      <c r="AD1357">
        <f>MID($A1357,AD$2,AD$3)</f>
        <v/>
      </c>
      <c r="AE1357">
        <f>MID($A1357,AE$2,AE$3)</f>
        <v/>
      </c>
      <c r="AF1357">
        <f>MID($A1357,AF$2,AF$3)</f>
        <v/>
      </c>
      <c r="AG1357">
        <f>MID($A1357,AG$2,AG$3)</f>
        <v/>
      </c>
      <c r="AH1357">
        <f>MID($A1357,AH$2,AH$3)</f>
        <v/>
      </c>
      <c r="AI1357">
        <f>MID($A1357,AI$2,AI$3)</f>
        <v/>
      </c>
      <c r="AJ1357">
        <f>MID($A1357,AJ$2,AJ$3)</f>
        <v/>
      </c>
      <c r="AK1357">
        <f>MID($A1357,AK$2,AK$3)</f>
        <v/>
      </c>
      <c r="AL1357">
        <f>MID($A1357,AL$2,AL$3)</f>
        <v/>
      </c>
      <c r="AM1357">
        <f>MID($A1357,AM$2,AM$3)</f>
        <v/>
      </c>
      <c r="AN1357">
        <f>MID($A1357,AN$2,AN$3)</f>
        <v/>
      </c>
      <c r="AO1357">
        <f>MID($A1357,AO$2,AO$3)</f>
        <v/>
      </c>
      <c r="AP1357">
        <f>MID($A1357,AP$2,AP$3)</f>
        <v/>
      </c>
      <c r="AQ1357">
        <f>MID($A1357,AQ$2,AQ$3)</f>
        <v/>
      </c>
      <c r="AR1357">
        <f>MID($A1357,AR$2,AR$3)</f>
        <v/>
      </c>
      <c r="AS1357">
        <f>MID($A1357,AS$2,AS$3)</f>
        <v/>
      </c>
      <c r="AT1357">
        <f>MID($A1357,AT$2,AT$3)</f>
        <v/>
      </c>
      <c r="AU1357">
        <f>MID($A1357,AU$2,AU$3)</f>
        <v/>
      </c>
      <c r="AV1357">
        <f>MID($A1357,AV$2,AV$3)</f>
        <v/>
      </c>
      <c r="AW1357">
        <f>MID($A1357,AW$2,AW$3)</f>
        <v/>
      </c>
      <c r="AX1357">
        <f>MID($A1357,AX$2,AX$3)</f>
        <v/>
      </c>
      <c r="AY1357">
        <f>MID($A1357,AY$2,AY$3)</f>
        <v/>
      </c>
      <c r="AZ1357">
        <f>MID($A1357,AZ$2,AZ$3)</f>
        <v/>
      </c>
      <c r="BA1357">
        <f>MID($A1357,BA$2,BA$3)</f>
        <v/>
      </c>
      <c r="BB1357">
        <f>MID($A1357,BB$2,BB$3)</f>
        <v/>
      </c>
      <c r="BC1357">
        <f>MID($A1357,BC$2,BC$3)</f>
        <v/>
      </c>
      <c r="BD1357">
        <f>MID($A1357,BD$2,BD$3)</f>
        <v/>
      </c>
      <c r="BE1357">
        <f>MID($A1357,BE$2,BE$3)</f>
        <v/>
      </c>
      <c r="BF1357">
        <f>MID($A1357,BF$2,BF$3)</f>
        <v/>
      </c>
      <c r="BG1357">
        <f>MID($A1357,BG$2,BG$3)</f>
        <v/>
      </c>
      <c r="BH1357">
        <f>MID($A1357,BH$2,BH$3)</f>
        <v/>
      </c>
      <c r="BI1357">
        <f>MID($A1357,BI$2,BI$3)</f>
        <v/>
      </c>
      <c r="BJ1357">
        <f>MID($A1357,BJ$2,BJ$3)</f>
        <v/>
      </c>
      <c r="BK1357">
        <f>MID($A1357,BK$2,BK$3)</f>
        <v/>
      </c>
      <c r="BL1357">
        <f>MID($A1357,BL$2,BL$3)</f>
        <v/>
      </c>
    </row>
    <row r="1358">
      <c r="B1358">
        <f>MID($A1358,B$2,B$3)</f>
        <v/>
      </c>
      <c r="C1358">
        <f>MID($A1358,C$2,C$3)</f>
        <v/>
      </c>
      <c r="D1358">
        <f>MID($A1358,D$2,D$3)</f>
        <v/>
      </c>
      <c r="E1358">
        <f>MID($A1358,E$2,E$3)</f>
        <v/>
      </c>
      <c r="F1358">
        <f>MID($A1358,F$2,F$3)</f>
        <v/>
      </c>
      <c r="G1358">
        <f>MID($A1358,G$2,G$3)</f>
        <v/>
      </c>
      <c r="H1358">
        <f>MID($A1358,H$2,H$3)</f>
        <v/>
      </c>
      <c r="I1358">
        <f>MID($A1358,I$2,I$3)</f>
        <v/>
      </c>
      <c r="J1358">
        <f>MID($A1358,J$2,J$3)</f>
        <v/>
      </c>
      <c r="K1358">
        <f>MID($A1358,K$2,K$3)</f>
        <v/>
      </c>
      <c r="L1358">
        <f>MID($A1358,L$2,L$3)</f>
        <v/>
      </c>
      <c r="M1358">
        <f>MID($A1358,M$2,M$3)</f>
        <v/>
      </c>
      <c r="N1358">
        <f>MID($A1358,N$2,N$3)</f>
        <v/>
      </c>
      <c r="O1358">
        <f>MID($A1358,O$2,O$3)</f>
        <v/>
      </c>
      <c r="P1358">
        <f>MID($A1358,P$2,P$3)</f>
        <v/>
      </c>
      <c r="Q1358">
        <f>MID($A1358,Q$2,Q$3)</f>
        <v/>
      </c>
      <c r="R1358">
        <f>MID($A1358,R$2,R$3)</f>
        <v/>
      </c>
      <c r="S1358">
        <f>MID($A1358,S$2,S$3)</f>
        <v/>
      </c>
      <c r="T1358">
        <f>MID($A1358,T$2,T$3)</f>
        <v/>
      </c>
      <c r="U1358">
        <f>MID($A1358,U$2,U$3)</f>
        <v/>
      </c>
      <c r="V1358">
        <f>MID($A1358,V$2,V$3)</f>
        <v/>
      </c>
      <c r="W1358">
        <f>MID($A1358,W$2,W$3)</f>
        <v/>
      </c>
      <c r="X1358">
        <f>MID($A1358,X$2,X$3)</f>
        <v/>
      </c>
      <c r="Y1358">
        <f>MID($A1358,Y$2,Y$3)</f>
        <v/>
      </c>
      <c r="Z1358">
        <f>MID($A1358,Z$2,Z$3)</f>
        <v/>
      </c>
      <c r="AA1358">
        <f>MID($A1358,AA$2,AA$3)</f>
        <v/>
      </c>
      <c r="AB1358">
        <f>MID($A1358,AB$2,AB$3)</f>
        <v/>
      </c>
      <c r="AC1358">
        <f>MID($A1358,AC$2,AC$3)</f>
        <v/>
      </c>
      <c r="AD1358">
        <f>MID($A1358,AD$2,AD$3)</f>
        <v/>
      </c>
      <c r="AE1358">
        <f>MID($A1358,AE$2,AE$3)</f>
        <v/>
      </c>
      <c r="AF1358">
        <f>MID($A1358,AF$2,AF$3)</f>
        <v/>
      </c>
      <c r="AG1358">
        <f>MID($A1358,AG$2,AG$3)</f>
        <v/>
      </c>
      <c r="AH1358">
        <f>MID($A1358,AH$2,AH$3)</f>
        <v/>
      </c>
      <c r="AI1358">
        <f>MID($A1358,AI$2,AI$3)</f>
        <v/>
      </c>
      <c r="AJ1358">
        <f>MID($A1358,AJ$2,AJ$3)</f>
        <v/>
      </c>
      <c r="AK1358">
        <f>MID($A1358,AK$2,AK$3)</f>
        <v/>
      </c>
      <c r="AL1358">
        <f>MID($A1358,AL$2,AL$3)</f>
        <v/>
      </c>
      <c r="AM1358">
        <f>MID($A1358,AM$2,AM$3)</f>
        <v/>
      </c>
      <c r="AN1358">
        <f>MID($A1358,AN$2,AN$3)</f>
        <v/>
      </c>
      <c r="AO1358">
        <f>MID($A1358,AO$2,AO$3)</f>
        <v/>
      </c>
      <c r="AP1358">
        <f>MID($A1358,AP$2,AP$3)</f>
        <v/>
      </c>
      <c r="AQ1358">
        <f>MID($A1358,AQ$2,AQ$3)</f>
        <v/>
      </c>
      <c r="AR1358">
        <f>MID($A1358,AR$2,AR$3)</f>
        <v/>
      </c>
      <c r="AS1358">
        <f>MID($A1358,AS$2,AS$3)</f>
        <v/>
      </c>
      <c r="AT1358">
        <f>MID($A1358,AT$2,AT$3)</f>
        <v/>
      </c>
      <c r="AU1358">
        <f>MID($A1358,AU$2,AU$3)</f>
        <v/>
      </c>
      <c r="AV1358">
        <f>MID($A1358,AV$2,AV$3)</f>
        <v/>
      </c>
      <c r="AW1358">
        <f>MID($A1358,AW$2,AW$3)</f>
        <v/>
      </c>
      <c r="AX1358">
        <f>MID($A1358,AX$2,AX$3)</f>
        <v/>
      </c>
      <c r="AY1358">
        <f>MID($A1358,AY$2,AY$3)</f>
        <v/>
      </c>
      <c r="AZ1358">
        <f>MID($A1358,AZ$2,AZ$3)</f>
        <v/>
      </c>
      <c r="BA1358">
        <f>MID($A1358,BA$2,BA$3)</f>
        <v/>
      </c>
      <c r="BB1358">
        <f>MID($A1358,BB$2,BB$3)</f>
        <v/>
      </c>
      <c r="BC1358">
        <f>MID($A1358,BC$2,BC$3)</f>
        <v/>
      </c>
      <c r="BD1358">
        <f>MID($A1358,BD$2,BD$3)</f>
        <v/>
      </c>
      <c r="BE1358">
        <f>MID($A1358,BE$2,BE$3)</f>
        <v/>
      </c>
      <c r="BF1358">
        <f>MID($A1358,BF$2,BF$3)</f>
        <v/>
      </c>
      <c r="BG1358">
        <f>MID($A1358,BG$2,BG$3)</f>
        <v/>
      </c>
      <c r="BH1358">
        <f>MID($A1358,BH$2,BH$3)</f>
        <v/>
      </c>
      <c r="BI1358">
        <f>MID($A1358,BI$2,BI$3)</f>
        <v/>
      </c>
      <c r="BJ1358">
        <f>MID($A1358,BJ$2,BJ$3)</f>
        <v/>
      </c>
      <c r="BK1358">
        <f>MID($A1358,BK$2,BK$3)</f>
        <v/>
      </c>
      <c r="BL1358">
        <f>MID($A1358,BL$2,BL$3)</f>
        <v/>
      </c>
    </row>
    <row r="1359">
      <c r="B1359">
        <f>MID($A1359,B$2,B$3)</f>
        <v/>
      </c>
      <c r="C1359">
        <f>MID($A1359,C$2,C$3)</f>
        <v/>
      </c>
      <c r="D1359">
        <f>MID($A1359,D$2,D$3)</f>
        <v/>
      </c>
      <c r="E1359">
        <f>MID($A1359,E$2,E$3)</f>
        <v/>
      </c>
      <c r="F1359">
        <f>MID($A1359,F$2,F$3)</f>
        <v/>
      </c>
      <c r="G1359">
        <f>MID($A1359,G$2,G$3)</f>
        <v/>
      </c>
      <c r="H1359">
        <f>MID($A1359,H$2,H$3)</f>
        <v/>
      </c>
      <c r="I1359">
        <f>MID($A1359,I$2,I$3)</f>
        <v/>
      </c>
      <c r="J1359">
        <f>MID($A1359,J$2,J$3)</f>
        <v/>
      </c>
      <c r="K1359">
        <f>MID($A1359,K$2,K$3)</f>
        <v/>
      </c>
      <c r="L1359">
        <f>MID($A1359,L$2,L$3)</f>
        <v/>
      </c>
      <c r="M1359">
        <f>MID($A1359,M$2,M$3)</f>
        <v/>
      </c>
      <c r="N1359">
        <f>MID($A1359,N$2,N$3)</f>
        <v/>
      </c>
      <c r="O1359">
        <f>MID($A1359,O$2,O$3)</f>
        <v/>
      </c>
      <c r="P1359">
        <f>MID($A1359,P$2,P$3)</f>
        <v/>
      </c>
      <c r="Q1359">
        <f>MID($A1359,Q$2,Q$3)</f>
        <v/>
      </c>
      <c r="R1359">
        <f>MID($A1359,R$2,R$3)</f>
        <v/>
      </c>
      <c r="S1359">
        <f>MID($A1359,S$2,S$3)</f>
        <v/>
      </c>
      <c r="T1359">
        <f>MID($A1359,T$2,T$3)</f>
        <v/>
      </c>
      <c r="U1359">
        <f>MID($A1359,U$2,U$3)</f>
        <v/>
      </c>
      <c r="V1359">
        <f>MID($A1359,V$2,V$3)</f>
        <v/>
      </c>
      <c r="W1359">
        <f>MID($A1359,W$2,W$3)</f>
        <v/>
      </c>
      <c r="X1359">
        <f>MID($A1359,X$2,X$3)</f>
        <v/>
      </c>
      <c r="Y1359">
        <f>MID($A1359,Y$2,Y$3)</f>
        <v/>
      </c>
      <c r="Z1359">
        <f>MID($A1359,Z$2,Z$3)</f>
        <v/>
      </c>
      <c r="AA1359">
        <f>MID($A1359,AA$2,AA$3)</f>
        <v/>
      </c>
      <c r="AB1359">
        <f>MID($A1359,AB$2,AB$3)</f>
        <v/>
      </c>
      <c r="AC1359">
        <f>MID($A1359,AC$2,AC$3)</f>
        <v/>
      </c>
      <c r="AD1359">
        <f>MID($A1359,AD$2,AD$3)</f>
        <v/>
      </c>
      <c r="AE1359">
        <f>MID($A1359,AE$2,AE$3)</f>
        <v/>
      </c>
      <c r="AF1359">
        <f>MID($A1359,AF$2,AF$3)</f>
        <v/>
      </c>
      <c r="AG1359">
        <f>MID($A1359,AG$2,AG$3)</f>
        <v/>
      </c>
      <c r="AH1359">
        <f>MID($A1359,AH$2,AH$3)</f>
        <v/>
      </c>
      <c r="AI1359">
        <f>MID($A1359,AI$2,AI$3)</f>
        <v/>
      </c>
      <c r="AJ1359">
        <f>MID($A1359,AJ$2,AJ$3)</f>
        <v/>
      </c>
      <c r="AK1359">
        <f>MID($A1359,AK$2,AK$3)</f>
        <v/>
      </c>
      <c r="AL1359">
        <f>MID($A1359,AL$2,AL$3)</f>
        <v/>
      </c>
      <c r="AM1359">
        <f>MID($A1359,AM$2,AM$3)</f>
        <v/>
      </c>
      <c r="AN1359">
        <f>MID($A1359,AN$2,AN$3)</f>
        <v/>
      </c>
      <c r="AO1359">
        <f>MID($A1359,AO$2,AO$3)</f>
        <v/>
      </c>
      <c r="AP1359">
        <f>MID($A1359,AP$2,AP$3)</f>
        <v/>
      </c>
      <c r="AQ1359">
        <f>MID($A1359,AQ$2,AQ$3)</f>
        <v/>
      </c>
      <c r="AR1359">
        <f>MID($A1359,AR$2,AR$3)</f>
        <v/>
      </c>
      <c r="AS1359">
        <f>MID($A1359,AS$2,AS$3)</f>
        <v/>
      </c>
      <c r="AT1359">
        <f>MID($A1359,AT$2,AT$3)</f>
        <v/>
      </c>
      <c r="AU1359">
        <f>MID($A1359,AU$2,AU$3)</f>
        <v/>
      </c>
      <c r="AV1359">
        <f>MID($A1359,AV$2,AV$3)</f>
        <v/>
      </c>
      <c r="AW1359">
        <f>MID($A1359,AW$2,AW$3)</f>
        <v/>
      </c>
      <c r="AX1359">
        <f>MID($A1359,AX$2,AX$3)</f>
        <v/>
      </c>
      <c r="AY1359">
        <f>MID($A1359,AY$2,AY$3)</f>
        <v/>
      </c>
      <c r="AZ1359">
        <f>MID($A1359,AZ$2,AZ$3)</f>
        <v/>
      </c>
      <c r="BA1359">
        <f>MID($A1359,BA$2,BA$3)</f>
        <v/>
      </c>
      <c r="BB1359">
        <f>MID($A1359,BB$2,BB$3)</f>
        <v/>
      </c>
      <c r="BC1359">
        <f>MID($A1359,BC$2,BC$3)</f>
        <v/>
      </c>
      <c r="BD1359">
        <f>MID($A1359,BD$2,BD$3)</f>
        <v/>
      </c>
      <c r="BE1359">
        <f>MID($A1359,BE$2,BE$3)</f>
        <v/>
      </c>
      <c r="BF1359">
        <f>MID($A1359,BF$2,BF$3)</f>
        <v/>
      </c>
      <c r="BG1359">
        <f>MID($A1359,BG$2,BG$3)</f>
        <v/>
      </c>
      <c r="BH1359">
        <f>MID($A1359,BH$2,BH$3)</f>
        <v/>
      </c>
      <c r="BI1359">
        <f>MID($A1359,BI$2,BI$3)</f>
        <v/>
      </c>
      <c r="BJ1359">
        <f>MID($A1359,BJ$2,BJ$3)</f>
        <v/>
      </c>
      <c r="BK1359">
        <f>MID($A1359,BK$2,BK$3)</f>
        <v/>
      </c>
      <c r="BL1359">
        <f>MID($A1359,BL$2,BL$3)</f>
        <v/>
      </c>
    </row>
    <row r="1360">
      <c r="B1360">
        <f>MID($A1360,B$2,B$3)</f>
        <v/>
      </c>
      <c r="C1360">
        <f>MID($A1360,C$2,C$3)</f>
        <v/>
      </c>
      <c r="D1360">
        <f>MID($A1360,D$2,D$3)</f>
        <v/>
      </c>
      <c r="E1360">
        <f>MID($A1360,E$2,E$3)</f>
        <v/>
      </c>
      <c r="F1360">
        <f>MID($A1360,F$2,F$3)</f>
        <v/>
      </c>
      <c r="G1360">
        <f>MID($A1360,G$2,G$3)</f>
        <v/>
      </c>
      <c r="H1360">
        <f>MID($A1360,H$2,H$3)</f>
        <v/>
      </c>
      <c r="I1360">
        <f>MID($A1360,I$2,I$3)</f>
        <v/>
      </c>
      <c r="J1360">
        <f>MID($A1360,J$2,J$3)</f>
        <v/>
      </c>
      <c r="K1360">
        <f>MID($A1360,K$2,K$3)</f>
        <v/>
      </c>
      <c r="L1360">
        <f>MID($A1360,L$2,L$3)</f>
        <v/>
      </c>
      <c r="M1360">
        <f>MID($A1360,M$2,M$3)</f>
        <v/>
      </c>
      <c r="N1360">
        <f>MID($A1360,N$2,N$3)</f>
        <v/>
      </c>
      <c r="O1360">
        <f>MID($A1360,O$2,O$3)</f>
        <v/>
      </c>
      <c r="P1360">
        <f>MID($A1360,P$2,P$3)</f>
        <v/>
      </c>
      <c r="Q1360">
        <f>MID($A1360,Q$2,Q$3)</f>
        <v/>
      </c>
      <c r="R1360">
        <f>MID($A1360,R$2,R$3)</f>
        <v/>
      </c>
      <c r="S1360">
        <f>MID($A1360,S$2,S$3)</f>
        <v/>
      </c>
      <c r="T1360">
        <f>MID($A1360,T$2,T$3)</f>
        <v/>
      </c>
      <c r="U1360">
        <f>MID($A1360,U$2,U$3)</f>
        <v/>
      </c>
      <c r="V1360">
        <f>MID($A1360,V$2,V$3)</f>
        <v/>
      </c>
      <c r="W1360">
        <f>MID($A1360,W$2,W$3)</f>
        <v/>
      </c>
      <c r="X1360">
        <f>MID($A1360,X$2,X$3)</f>
        <v/>
      </c>
      <c r="Y1360">
        <f>MID($A1360,Y$2,Y$3)</f>
        <v/>
      </c>
      <c r="Z1360">
        <f>MID($A1360,Z$2,Z$3)</f>
        <v/>
      </c>
      <c r="AA1360">
        <f>MID($A1360,AA$2,AA$3)</f>
        <v/>
      </c>
      <c r="AB1360">
        <f>MID($A1360,AB$2,AB$3)</f>
        <v/>
      </c>
      <c r="AC1360">
        <f>MID($A1360,AC$2,AC$3)</f>
        <v/>
      </c>
      <c r="AD1360">
        <f>MID($A1360,AD$2,AD$3)</f>
        <v/>
      </c>
      <c r="AE1360">
        <f>MID($A1360,AE$2,AE$3)</f>
        <v/>
      </c>
      <c r="AF1360">
        <f>MID($A1360,AF$2,AF$3)</f>
        <v/>
      </c>
      <c r="AG1360">
        <f>MID($A1360,AG$2,AG$3)</f>
        <v/>
      </c>
      <c r="AH1360">
        <f>MID($A1360,AH$2,AH$3)</f>
        <v/>
      </c>
      <c r="AI1360">
        <f>MID($A1360,AI$2,AI$3)</f>
        <v/>
      </c>
      <c r="AJ1360">
        <f>MID($A1360,AJ$2,AJ$3)</f>
        <v/>
      </c>
      <c r="AK1360">
        <f>MID($A1360,AK$2,AK$3)</f>
        <v/>
      </c>
      <c r="AL1360">
        <f>MID($A1360,AL$2,AL$3)</f>
        <v/>
      </c>
      <c r="AM1360">
        <f>MID($A1360,AM$2,AM$3)</f>
        <v/>
      </c>
      <c r="AN1360">
        <f>MID($A1360,AN$2,AN$3)</f>
        <v/>
      </c>
      <c r="AO1360">
        <f>MID($A1360,AO$2,AO$3)</f>
        <v/>
      </c>
      <c r="AP1360">
        <f>MID($A1360,AP$2,AP$3)</f>
        <v/>
      </c>
      <c r="AQ1360">
        <f>MID($A1360,AQ$2,AQ$3)</f>
        <v/>
      </c>
      <c r="AR1360">
        <f>MID($A1360,AR$2,AR$3)</f>
        <v/>
      </c>
      <c r="AS1360">
        <f>MID($A1360,AS$2,AS$3)</f>
        <v/>
      </c>
      <c r="AT1360">
        <f>MID($A1360,AT$2,AT$3)</f>
        <v/>
      </c>
      <c r="AU1360">
        <f>MID($A1360,AU$2,AU$3)</f>
        <v/>
      </c>
      <c r="AV1360">
        <f>MID($A1360,AV$2,AV$3)</f>
        <v/>
      </c>
      <c r="AW1360">
        <f>MID($A1360,AW$2,AW$3)</f>
        <v/>
      </c>
      <c r="AX1360">
        <f>MID($A1360,AX$2,AX$3)</f>
        <v/>
      </c>
      <c r="AY1360">
        <f>MID($A1360,AY$2,AY$3)</f>
        <v/>
      </c>
      <c r="AZ1360">
        <f>MID($A1360,AZ$2,AZ$3)</f>
        <v/>
      </c>
      <c r="BA1360">
        <f>MID($A1360,BA$2,BA$3)</f>
        <v/>
      </c>
      <c r="BB1360">
        <f>MID($A1360,BB$2,BB$3)</f>
        <v/>
      </c>
      <c r="BC1360">
        <f>MID($A1360,BC$2,BC$3)</f>
        <v/>
      </c>
      <c r="BD1360">
        <f>MID($A1360,BD$2,BD$3)</f>
        <v/>
      </c>
      <c r="BE1360">
        <f>MID($A1360,BE$2,BE$3)</f>
        <v/>
      </c>
      <c r="BF1360">
        <f>MID($A1360,BF$2,BF$3)</f>
        <v/>
      </c>
      <c r="BG1360">
        <f>MID($A1360,BG$2,BG$3)</f>
        <v/>
      </c>
      <c r="BH1360">
        <f>MID($A1360,BH$2,BH$3)</f>
        <v/>
      </c>
      <c r="BI1360">
        <f>MID($A1360,BI$2,BI$3)</f>
        <v/>
      </c>
      <c r="BJ1360">
        <f>MID($A1360,BJ$2,BJ$3)</f>
        <v/>
      </c>
      <c r="BK1360">
        <f>MID($A1360,BK$2,BK$3)</f>
        <v/>
      </c>
      <c r="BL1360">
        <f>MID($A1360,BL$2,BL$3)</f>
        <v/>
      </c>
    </row>
    <row r="1361">
      <c r="B1361">
        <f>MID($A1361,B$2,B$3)</f>
        <v/>
      </c>
      <c r="C1361">
        <f>MID($A1361,C$2,C$3)</f>
        <v/>
      </c>
      <c r="D1361">
        <f>MID($A1361,D$2,D$3)</f>
        <v/>
      </c>
      <c r="E1361">
        <f>MID($A1361,E$2,E$3)</f>
        <v/>
      </c>
      <c r="F1361">
        <f>MID($A1361,F$2,F$3)</f>
        <v/>
      </c>
      <c r="G1361">
        <f>MID($A1361,G$2,G$3)</f>
        <v/>
      </c>
      <c r="H1361">
        <f>MID($A1361,H$2,H$3)</f>
        <v/>
      </c>
      <c r="I1361">
        <f>MID($A1361,I$2,I$3)</f>
        <v/>
      </c>
      <c r="J1361">
        <f>MID($A1361,J$2,J$3)</f>
        <v/>
      </c>
      <c r="K1361">
        <f>MID($A1361,K$2,K$3)</f>
        <v/>
      </c>
      <c r="L1361">
        <f>MID($A1361,L$2,L$3)</f>
        <v/>
      </c>
      <c r="M1361">
        <f>MID($A1361,M$2,M$3)</f>
        <v/>
      </c>
      <c r="N1361">
        <f>MID($A1361,N$2,N$3)</f>
        <v/>
      </c>
      <c r="O1361">
        <f>MID($A1361,O$2,O$3)</f>
        <v/>
      </c>
      <c r="P1361">
        <f>MID($A1361,P$2,P$3)</f>
        <v/>
      </c>
      <c r="Q1361">
        <f>MID($A1361,Q$2,Q$3)</f>
        <v/>
      </c>
      <c r="R1361">
        <f>MID($A1361,R$2,R$3)</f>
        <v/>
      </c>
      <c r="S1361">
        <f>MID($A1361,S$2,S$3)</f>
        <v/>
      </c>
      <c r="T1361">
        <f>MID($A1361,T$2,T$3)</f>
        <v/>
      </c>
      <c r="U1361">
        <f>MID($A1361,U$2,U$3)</f>
        <v/>
      </c>
      <c r="V1361">
        <f>MID($A1361,V$2,V$3)</f>
        <v/>
      </c>
      <c r="W1361">
        <f>MID($A1361,W$2,W$3)</f>
        <v/>
      </c>
      <c r="X1361">
        <f>MID($A1361,X$2,X$3)</f>
        <v/>
      </c>
      <c r="Y1361">
        <f>MID($A1361,Y$2,Y$3)</f>
        <v/>
      </c>
      <c r="Z1361">
        <f>MID($A1361,Z$2,Z$3)</f>
        <v/>
      </c>
      <c r="AA1361">
        <f>MID($A1361,AA$2,AA$3)</f>
        <v/>
      </c>
      <c r="AB1361">
        <f>MID($A1361,AB$2,AB$3)</f>
        <v/>
      </c>
      <c r="AC1361">
        <f>MID($A1361,AC$2,AC$3)</f>
        <v/>
      </c>
      <c r="AD1361">
        <f>MID($A1361,AD$2,AD$3)</f>
        <v/>
      </c>
      <c r="AE1361">
        <f>MID($A1361,AE$2,AE$3)</f>
        <v/>
      </c>
      <c r="AF1361">
        <f>MID($A1361,AF$2,AF$3)</f>
        <v/>
      </c>
      <c r="AG1361">
        <f>MID($A1361,AG$2,AG$3)</f>
        <v/>
      </c>
      <c r="AH1361">
        <f>MID($A1361,AH$2,AH$3)</f>
        <v/>
      </c>
      <c r="AI1361">
        <f>MID($A1361,AI$2,AI$3)</f>
        <v/>
      </c>
      <c r="AJ1361">
        <f>MID($A1361,AJ$2,AJ$3)</f>
        <v/>
      </c>
      <c r="AK1361">
        <f>MID($A1361,AK$2,AK$3)</f>
        <v/>
      </c>
      <c r="AL1361">
        <f>MID($A1361,AL$2,AL$3)</f>
        <v/>
      </c>
      <c r="AM1361">
        <f>MID($A1361,AM$2,AM$3)</f>
        <v/>
      </c>
      <c r="AN1361">
        <f>MID($A1361,AN$2,AN$3)</f>
        <v/>
      </c>
      <c r="AO1361">
        <f>MID($A1361,AO$2,AO$3)</f>
        <v/>
      </c>
      <c r="AP1361">
        <f>MID($A1361,AP$2,AP$3)</f>
        <v/>
      </c>
      <c r="AQ1361">
        <f>MID($A1361,AQ$2,AQ$3)</f>
        <v/>
      </c>
      <c r="AR1361">
        <f>MID($A1361,AR$2,AR$3)</f>
        <v/>
      </c>
      <c r="AS1361">
        <f>MID($A1361,AS$2,AS$3)</f>
        <v/>
      </c>
      <c r="AT1361">
        <f>MID($A1361,AT$2,AT$3)</f>
        <v/>
      </c>
      <c r="AU1361">
        <f>MID($A1361,AU$2,AU$3)</f>
        <v/>
      </c>
      <c r="AV1361">
        <f>MID($A1361,AV$2,AV$3)</f>
        <v/>
      </c>
      <c r="AW1361">
        <f>MID($A1361,AW$2,AW$3)</f>
        <v/>
      </c>
      <c r="AX1361">
        <f>MID($A1361,AX$2,AX$3)</f>
        <v/>
      </c>
      <c r="AY1361">
        <f>MID($A1361,AY$2,AY$3)</f>
        <v/>
      </c>
      <c r="AZ1361">
        <f>MID($A1361,AZ$2,AZ$3)</f>
        <v/>
      </c>
      <c r="BA1361">
        <f>MID($A1361,BA$2,BA$3)</f>
        <v/>
      </c>
      <c r="BB1361">
        <f>MID($A1361,BB$2,BB$3)</f>
        <v/>
      </c>
      <c r="BC1361">
        <f>MID($A1361,BC$2,BC$3)</f>
        <v/>
      </c>
      <c r="BD1361">
        <f>MID($A1361,BD$2,BD$3)</f>
        <v/>
      </c>
      <c r="BE1361">
        <f>MID($A1361,BE$2,BE$3)</f>
        <v/>
      </c>
      <c r="BF1361">
        <f>MID($A1361,BF$2,BF$3)</f>
        <v/>
      </c>
      <c r="BG1361">
        <f>MID($A1361,BG$2,BG$3)</f>
        <v/>
      </c>
      <c r="BH1361">
        <f>MID($A1361,BH$2,BH$3)</f>
        <v/>
      </c>
      <c r="BI1361">
        <f>MID($A1361,BI$2,BI$3)</f>
        <v/>
      </c>
      <c r="BJ1361">
        <f>MID($A1361,BJ$2,BJ$3)</f>
        <v/>
      </c>
      <c r="BK1361">
        <f>MID($A1361,BK$2,BK$3)</f>
        <v/>
      </c>
      <c r="BL1361">
        <f>MID($A1361,BL$2,BL$3)</f>
        <v/>
      </c>
    </row>
    <row r="1362">
      <c r="B1362">
        <f>MID($A1362,B$2,B$3)</f>
        <v/>
      </c>
      <c r="C1362">
        <f>MID($A1362,C$2,C$3)</f>
        <v/>
      </c>
      <c r="D1362">
        <f>MID($A1362,D$2,D$3)</f>
        <v/>
      </c>
      <c r="E1362">
        <f>MID($A1362,E$2,E$3)</f>
        <v/>
      </c>
      <c r="F1362">
        <f>MID($A1362,F$2,F$3)</f>
        <v/>
      </c>
      <c r="G1362">
        <f>MID($A1362,G$2,G$3)</f>
        <v/>
      </c>
      <c r="H1362">
        <f>MID($A1362,H$2,H$3)</f>
        <v/>
      </c>
      <c r="I1362">
        <f>MID($A1362,I$2,I$3)</f>
        <v/>
      </c>
      <c r="J1362">
        <f>MID($A1362,J$2,J$3)</f>
        <v/>
      </c>
      <c r="K1362">
        <f>MID($A1362,K$2,K$3)</f>
        <v/>
      </c>
      <c r="L1362">
        <f>MID($A1362,L$2,L$3)</f>
        <v/>
      </c>
      <c r="M1362">
        <f>MID($A1362,M$2,M$3)</f>
        <v/>
      </c>
      <c r="N1362">
        <f>MID($A1362,N$2,N$3)</f>
        <v/>
      </c>
      <c r="O1362">
        <f>MID($A1362,O$2,O$3)</f>
        <v/>
      </c>
      <c r="P1362">
        <f>MID($A1362,P$2,P$3)</f>
        <v/>
      </c>
      <c r="Q1362">
        <f>MID($A1362,Q$2,Q$3)</f>
        <v/>
      </c>
      <c r="R1362">
        <f>MID($A1362,R$2,R$3)</f>
        <v/>
      </c>
      <c r="S1362">
        <f>MID($A1362,S$2,S$3)</f>
        <v/>
      </c>
      <c r="T1362">
        <f>MID($A1362,T$2,T$3)</f>
        <v/>
      </c>
      <c r="U1362">
        <f>MID($A1362,U$2,U$3)</f>
        <v/>
      </c>
      <c r="V1362">
        <f>MID($A1362,V$2,V$3)</f>
        <v/>
      </c>
      <c r="W1362">
        <f>MID($A1362,W$2,W$3)</f>
        <v/>
      </c>
      <c r="X1362">
        <f>MID($A1362,X$2,X$3)</f>
        <v/>
      </c>
      <c r="Y1362">
        <f>MID($A1362,Y$2,Y$3)</f>
        <v/>
      </c>
      <c r="Z1362">
        <f>MID($A1362,Z$2,Z$3)</f>
        <v/>
      </c>
      <c r="AA1362">
        <f>MID($A1362,AA$2,AA$3)</f>
        <v/>
      </c>
      <c r="AB1362">
        <f>MID($A1362,AB$2,AB$3)</f>
        <v/>
      </c>
      <c r="AC1362">
        <f>MID($A1362,AC$2,AC$3)</f>
        <v/>
      </c>
      <c r="AD1362">
        <f>MID($A1362,AD$2,AD$3)</f>
        <v/>
      </c>
      <c r="AE1362">
        <f>MID($A1362,AE$2,AE$3)</f>
        <v/>
      </c>
      <c r="AF1362">
        <f>MID($A1362,AF$2,AF$3)</f>
        <v/>
      </c>
      <c r="AG1362">
        <f>MID($A1362,AG$2,AG$3)</f>
        <v/>
      </c>
      <c r="AH1362">
        <f>MID($A1362,AH$2,AH$3)</f>
        <v/>
      </c>
      <c r="AI1362">
        <f>MID($A1362,AI$2,AI$3)</f>
        <v/>
      </c>
      <c r="AJ1362">
        <f>MID($A1362,AJ$2,AJ$3)</f>
        <v/>
      </c>
      <c r="AK1362">
        <f>MID($A1362,AK$2,AK$3)</f>
        <v/>
      </c>
      <c r="AL1362">
        <f>MID($A1362,AL$2,AL$3)</f>
        <v/>
      </c>
      <c r="AM1362">
        <f>MID($A1362,AM$2,AM$3)</f>
        <v/>
      </c>
      <c r="AN1362">
        <f>MID($A1362,AN$2,AN$3)</f>
        <v/>
      </c>
      <c r="AO1362">
        <f>MID($A1362,AO$2,AO$3)</f>
        <v/>
      </c>
      <c r="AP1362">
        <f>MID($A1362,AP$2,AP$3)</f>
        <v/>
      </c>
      <c r="AQ1362">
        <f>MID($A1362,AQ$2,AQ$3)</f>
        <v/>
      </c>
      <c r="AR1362">
        <f>MID($A1362,AR$2,AR$3)</f>
        <v/>
      </c>
      <c r="AS1362">
        <f>MID($A1362,AS$2,AS$3)</f>
        <v/>
      </c>
      <c r="AT1362">
        <f>MID($A1362,AT$2,AT$3)</f>
        <v/>
      </c>
      <c r="AU1362">
        <f>MID($A1362,AU$2,AU$3)</f>
        <v/>
      </c>
      <c r="AV1362">
        <f>MID($A1362,AV$2,AV$3)</f>
        <v/>
      </c>
      <c r="AW1362">
        <f>MID($A1362,AW$2,AW$3)</f>
        <v/>
      </c>
      <c r="AX1362">
        <f>MID($A1362,AX$2,AX$3)</f>
        <v/>
      </c>
      <c r="AY1362">
        <f>MID($A1362,AY$2,AY$3)</f>
        <v/>
      </c>
      <c r="AZ1362">
        <f>MID($A1362,AZ$2,AZ$3)</f>
        <v/>
      </c>
      <c r="BA1362">
        <f>MID($A1362,BA$2,BA$3)</f>
        <v/>
      </c>
      <c r="BB1362">
        <f>MID($A1362,BB$2,BB$3)</f>
        <v/>
      </c>
      <c r="BC1362">
        <f>MID($A1362,BC$2,BC$3)</f>
        <v/>
      </c>
      <c r="BD1362">
        <f>MID($A1362,BD$2,BD$3)</f>
        <v/>
      </c>
      <c r="BE1362">
        <f>MID($A1362,BE$2,BE$3)</f>
        <v/>
      </c>
      <c r="BF1362">
        <f>MID($A1362,BF$2,BF$3)</f>
        <v/>
      </c>
      <c r="BG1362">
        <f>MID($A1362,BG$2,BG$3)</f>
        <v/>
      </c>
      <c r="BH1362">
        <f>MID($A1362,BH$2,BH$3)</f>
        <v/>
      </c>
      <c r="BI1362">
        <f>MID($A1362,BI$2,BI$3)</f>
        <v/>
      </c>
      <c r="BJ1362">
        <f>MID($A1362,BJ$2,BJ$3)</f>
        <v/>
      </c>
      <c r="BK1362">
        <f>MID($A1362,BK$2,BK$3)</f>
        <v/>
      </c>
      <c r="BL1362">
        <f>MID($A1362,BL$2,BL$3)</f>
        <v/>
      </c>
    </row>
    <row r="1363">
      <c r="B1363">
        <f>MID($A1363,B$2,B$3)</f>
        <v/>
      </c>
      <c r="C1363">
        <f>MID($A1363,C$2,C$3)</f>
        <v/>
      </c>
      <c r="D1363">
        <f>MID($A1363,D$2,D$3)</f>
        <v/>
      </c>
      <c r="E1363">
        <f>MID($A1363,E$2,E$3)</f>
        <v/>
      </c>
      <c r="F1363">
        <f>MID($A1363,F$2,F$3)</f>
        <v/>
      </c>
      <c r="G1363">
        <f>MID($A1363,G$2,G$3)</f>
        <v/>
      </c>
      <c r="H1363">
        <f>MID($A1363,H$2,H$3)</f>
        <v/>
      </c>
      <c r="I1363">
        <f>MID($A1363,I$2,I$3)</f>
        <v/>
      </c>
      <c r="J1363">
        <f>MID($A1363,J$2,J$3)</f>
        <v/>
      </c>
      <c r="K1363">
        <f>MID($A1363,K$2,K$3)</f>
        <v/>
      </c>
      <c r="L1363">
        <f>MID($A1363,L$2,L$3)</f>
        <v/>
      </c>
      <c r="M1363">
        <f>MID($A1363,M$2,M$3)</f>
        <v/>
      </c>
      <c r="N1363">
        <f>MID($A1363,N$2,N$3)</f>
        <v/>
      </c>
      <c r="O1363">
        <f>MID($A1363,O$2,O$3)</f>
        <v/>
      </c>
      <c r="P1363">
        <f>MID($A1363,P$2,P$3)</f>
        <v/>
      </c>
      <c r="Q1363">
        <f>MID($A1363,Q$2,Q$3)</f>
        <v/>
      </c>
      <c r="R1363">
        <f>MID($A1363,R$2,R$3)</f>
        <v/>
      </c>
      <c r="S1363">
        <f>MID($A1363,S$2,S$3)</f>
        <v/>
      </c>
      <c r="T1363">
        <f>MID($A1363,T$2,T$3)</f>
        <v/>
      </c>
      <c r="U1363">
        <f>MID($A1363,U$2,U$3)</f>
        <v/>
      </c>
      <c r="V1363">
        <f>MID($A1363,V$2,V$3)</f>
        <v/>
      </c>
      <c r="W1363">
        <f>MID($A1363,W$2,W$3)</f>
        <v/>
      </c>
      <c r="X1363">
        <f>MID($A1363,X$2,X$3)</f>
        <v/>
      </c>
      <c r="Y1363">
        <f>MID($A1363,Y$2,Y$3)</f>
        <v/>
      </c>
      <c r="Z1363">
        <f>MID($A1363,Z$2,Z$3)</f>
        <v/>
      </c>
      <c r="AA1363">
        <f>MID($A1363,AA$2,AA$3)</f>
        <v/>
      </c>
      <c r="AB1363">
        <f>MID($A1363,AB$2,AB$3)</f>
        <v/>
      </c>
      <c r="AC1363">
        <f>MID($A1363,AC$2,AC$3)</f>
        <v/>
      </c>
      <c r="AD1363">
        <f>MID($A1363,AD$2,AD$3)</f>
        <v/>
      </c>
      <c r="AE1363">
        <f>MID($A1363,AE$2,AE$3)</f>
        <v/>
      </c>
      <c r="AF1363">
        <f>MID($A1363,AF$2,AF$3)</f>
        <v/>
      </c>
      <c r="AG1363">
        <f>MID($A1363,AG$2,AG$3)</f>
        <v/>
      </c>
      <c r="AH1363">
        <f>MID($A1363,AH$2,AH$3)</f>
        <v/>
      </c>
      <c r="AI1363">
        <f>MID($A1363,AI$2,AI$3)</f>
        <v/>
      </c>
      <c r="AJ1363">
        <f>MID($A1363,AJ$2,AJ$3)</f>
        <v/>
      </c>
      <c r="AK1363">
        <f>MID($A1363,AK$2,AK$3)</f>
        <v/>
      </c>
      <c r="AL1363">
        <f>MID($A1363,AL$2,AL$3)</f>
        <v/>
      </c>
      <c r="AM1363">
        <f>MID($A1363,AM$2,AM$3)</f>
        <v/>
      </c>
      <c r="AN1363">
        <f>MID($A1363,AN$2,AN$3)</f>
        <v/>
      </c>
      <c r="AO1363">
        <f>MID($A1363,AO$2,AO$3)</f>
        <v/>
      </c>
      <c r="AP1363">
        <f>MID($A1363,AP$2,AP$3)</f>
        <v/>
      </c>
      <c r="AQ1363">
        <f>MID($A1363,AQ$2,AQ$3)</f>
        <v/>
      </c>
      <c r="AR1363">
        <f>MID($A1363,AR$2,AR$3)</f>
        <v/>
      </c>
      <c r="AS1363">
        <f>MID($A1363,AS$2,AS$3)</f>
        <v/>
      </c>
      <c r="AT1363">
        <f>MID($A1363,AT$2,AT$3)</f>
        <v/>
      </c>
      <c r="AU1363">
        <f>MID($A1363,AU$2,AU$3)</f>
        <v/>
      </c>
      <c r="AV1363">
        <f>MID($A1363,AV$2,AV$3)</f>
        <v/>
      </c>
      <c r="AW1363">
        <f>MID($A1363,AW$2,AW$3)</f>
        <v/>
      </c>
      <c r="AX1363">
        <f>MID($A1363,AX$2,AX$3)</f>
        <v/>
      </c>
      <c r="AY1363">
        <f>MID($A1363,AY$2,AY$3)</f>
        <v/>
      </c>
      <c r="AZ1363">
        <f>MID($A1363,AZ$2,AZ$3)</f>
        <v/>
      </c>
      <c r="BA1363">
        <f>MID($A1363,BA$2,BA$3)</f>
        <v/>
      </c>
      <c r="BB1363">
        <f>MID($A1363,BB$2,BB$3)</f>
        <v/>
      </c>
      <c r="BC1363">
        <f>MID($A1363,BC$2,BC$3)</f>
        <v/>
      </c>
      <c r="BD1363">
        <f>MID($A1363,BD$2,BD$3)</f>
        <v/>
      </c>
      <c r="BE1363">
        <f>MID($A1363,BE$2,BE$3)</f>
        <v/>
      </c>
      <c r="BF1363">
        <f>MID($A1363,BF$2,BF$3)</f>
        <v/>
      </c>
      <c r="BG1363">
        <f>MID($A1363,BG$2,BG$3)</f>
        <v/>
      </c>
      <c r="BH1363">
        <f>MID($A1363,BH$2,BH$3)</f>
        <v/>
      </c>
      <c r="BI1363">
        <f>MID($A1363,BI$2,BI$3)</f>
        <v/>
      </c>
      <c r="BJ1363">
        <f>MID($A1363,BJ$2,BJ$3)</f>
        <v/>
      </c>
      <c r="BK1363">
        <f>MID($A1363,BK$2,BK$3)</f>
        <v/>
      </c>
      <c r="BL1363">
        <f>MID($A1363,BL$2,BL$3)</f>
        <v/>
      </c>
    </row>
    <row r="1364">
      <c r="B1364">
        <f>MID($A1364,B$2,B$3)</f>
        <v/>
      </c>
      <c r="C1364">
        <f>MID($A1364,C$2,C$3)</f>
        <v/>
      </c>
      <c r="D1364">
        <f>MID($A1364,D$2,D$3)</f>
        <v/>
      </c>
      <c r="E1364">
        <f>MID($A1364,E$2,E$3)</f>
        <v/>
      </c>
      <c r="F1364">
        <f>MID($A1364,F$2,F$3)</f>
        <v/>
      </c>
      <c r="G1364">
        <f>MID($A1364,G$2,G$3)</f>
        <v/>
      </c>
      <c r="H1364">
        <f>MID($A1364,H$2,H$3)</f>
        <v/>
      </c>
      <c r="I1364">
        <f>MID($A1364,I$2,I$3)</f>
        <v/>
      </c>
      <c r="J1364">
        <f>MID($A1364,J$2,J$3)</f>
        <v/>
      </c>
      <c r="K1364">
        <f>MID($A1364,K$2,K$3)</f>
        <v/>
      </c>
      <c r="L1364">
        <f>MID($A1364,L$2,L$3)</f>
        <v/>
      </c>
      <c r="M1364">
        <f>MID($A1364,M$2,M$3)</f>
        <v/>
      </c>
      <c r="N1364">
        <f>MID($A1364,N$2,N$3)</f>
        <v/>
      </c>
      <c r="O1364">
        <f>MID($A1364,O$2,O$3)</f>
        <v/>
      </c>
      <c r="P1364">
        <f>MID($A1364,P$2,P$3)</f>
        <v/>
      </c>
      <c r="Q1364">
        <f>MID($A1364,Q$2,Q$3)</f>
        <v/>
      </c>
      <c r="R1364">
        <f>MID($A1364,R$2,R$3)</f>
        <v/>
      </c>
      <c r="S1364">
        <f>MID($A1364,S$2,S$3)</f>
        <v/>
      </c>
      <c r="T1364">
        <f>MID($A1364,T$2,T$3)</f>
        <v/>
      </c>
      <c r="U1364">
        <f>MID($A1364,U$2,U$3)</f>
        <v/>
      </c>
      <c r="V1364">
        <f>MID($A1364,V$2,V$3)</f>
        <v/>
      </c>
      <c r="W1364">
        <f>MID($A1364,W$2,W$3)</f>
        <v/>
      </c>
      <c r="X1364">
        <f>MID($A1364,X$2,X$3)</f>
        <v/>
      </c>
      <c r="Y1364">
        <f>MID($A1364,Y$2,Y$3)</f>
        <v/>
      </c>
      <c r="Z1364">
        <f>MID($A1364,Z$2,Z$3)</f>
        <v/>
      </c>
      <c r="AA1364">
        <f>MID($A1364,AA$2,AA$3)</f>
        <v/>
      </c>
      <c r="AB1364">
        <f>MID($A1364,AB$2,AB$3)</f>
        <v/>
      </c>
      <c r="AC1364">
        <f>MID($A1364,AC$2,AC$3)</f>
        <v/>
      </c>
      <c r="AD1364">
        <f>MID($A1364,AD$2,AD$3)</f>
        <v/>
      </c>
      <c r="AE1364">
        <f>MID($A1364,AE$2,AE$3)</f>
        <v/>
      </c>
      <c r="AF1364">
        <f>MID($A1364,AF$2,AF$3)</f>
        <v/>
      </c>
      <c r="AG1364">
        <f>MID($A1364,AG$2,AG$3)</f>
        <v/>
      </c>
      <c r="AH1364">
        <f>MID($A1364,AH$2,AH$3)</f>
        <v/>
      </c>
      <c r="AI1364">
        <f>MID($A1364,AI$2,AI$3)</f>
        <v/>
      </c>
      <c r="AJ1364">
        <f>MID($A1364,AJ$2,AJ$3)</f>
        <v/>
      </c>
      <c r="AK1364">
        <f>MID($A1364,AK$2,AK$3)</f>
        <v/>
      </c>
      <c r="AL1364">
        <f>MID($A1364,AL$2,AL$3)</f>
        <v/>
      </c>
      <c r="AM1364">
        <f>MID($A1364,AM$2,AM$3)</f>
        <v/>
      </c>
      <c r="AN1364">
        <f>MID($A1364,AN$2,AN$3)</f>
        <v/>
      </c>
      <c r="AO1364">
        <f>MID($A1364,AO$2,AO$3)</f>
        <v/>
      </c>
      <c r="AP1364">
        <f>MID($A1364,AP$2,AP$3)</f>
        <v/>
      </c>
      <c r="AQ1364">
        <f>MID($A1364,AQ$2,AQ$3)</f>
        <v/>
      </c>
      <c r="AR1364">
        <f>MID($A1364,AR$2,AR$3)</f>
        <v/>
      </c>
      <c r="AS1364">
        <f>MID($A1364,AS$2,AS$3)</f>
        <v/>
      </c>
      <c r="AT1364">
        <f>MID($A1364,AT$2,AT$3)</f>
        <v/>
      </c>
      <c r="AU1364">
        <f>MID($A1364,AU$2,AU$3)</f>
        <v/>
      </c>
      <c r="AV1364">
        <f>MID($A1364,AV$2,AV$3)</f>
        <v/>
      </c>
      <c r="AW1364">
        <f>MID($A1364,AW$2,AW$3)</f>
        <v/>
      </c>
      <c r="AX1364">
        <f>MID($A1364,AX$2,AX$3)</f>
        <v/>
      </c>
      <c r="AY1364">
        <f>MID($A1364,AY$2,AY$3)</f>
        <v/>
      </c>
      <c r="AZ1364">
        <f>MID($A1364,AZ$2,AZ$3)</f>
        <v/>
      </c>
      <c r="BA1364">
        <f>MID($A1364,BA$2,BA$3)</f>
        <v/>
      </c>
      <c r="BB1364">
        <f>MID($A1364,BB$2,BB$3)</f>
        <v/>
      </c>
      <c r="BC1364">
        <f>MID($A1364,BC$2,BC$3)</f>
        <v/>
      </c>
      <c r="BD1364">
        <f>MID($A1364,BD$2,BD$3)</f>
        <v/>
      </c>
      <c r="BE1364">
        <f>MID($A1364,BE$2,BE$3)</f>
        <v/>
      </c>
      <c r="BF1364">
        <f>MID($A1364,BF$2,BF$3)</f>
        <v/>
      </c>
      <c r="BG1364">
        <f>MID($A1364,BG$2,BG$3)</f>
        <v/>
      </c>
      <c r="BH1364">
        <f>MID($A1364,BH$2,BH$3)</f>
        <v/>
      </c>
      <c r="BI1364">
        <f>MID($A1364,BI$2,BI$3)</f>
        <v/>
      </c>
      <c r="BJ1364">
        <f>MID($A1364,BJ$2,BJ$3)</f>
        <v/>
      </c>
      <c r="BK1364">
        <f>MID($A1364,BK$2,BK$3)</f>
        <v/>
      </c>
      <c r="BL1364">
        <f>MID($A1364,BL$2,BL$3)</f>
        <v/>
      </c>
    </row>
    <row r="1365">
      <c r="B1365">
        <f>MID($A1365,B$2,B$3)</f>
        <v/>
      </c>
      <c r="C1365">
        <f>MID($A1365,C$2,C$3)</f>
        <v/>
      </c>
      <c r="D1365">
        <f>MID($A1365,D$2,D$3)</f>
        <v/>
      </c>
      <c r="E1365">
        <f>MID($A1365,E$2,E$3)</f>
        <v/>
      </c>
      <c r="F1365">
        <f>MID($A1365,F$2,F$3)</f>
        <v/>
      </c>
      <c r="G1365">
        <f>MID($A1365,G$2,G$3)</f>
        <v/>
      </c>
      <c r="H1365">
        <f>MID($A1365,H$2,H$3)</f>
        <v/>
      </c>
      <c r="I1365">
        <f>MID($A1365,I$2,I$3)</f>
        <v/>
      </c>
      <c r="J1365">
        <f>MID($A1365,J$2,J$3)</f>
        <v/>
      </c>
      <c r="K1365">
        <f>MID($A1365,K$2,K$3)</f>
        <v/>
      </c>
      <c r="L1365">
        <f>MID($A1365,L$2,L$3)</f>
        <v/>
      </c>
      <c r="M1365">
        <f>MID($A1365,M$2,M$3)</f>
        <v/>
      </c>
      <c r="N1365">
        <f>MID($A1365,N$2,N$3)</f>
        <v/>
      </c>
      <c r="O1365">
        <f>MID($A1365,O$2,O$3)</f>
        <v/>
      </c>
      <c r="P1365">
        <f>MID($A1365,P$2,P$3)</f>
        <v/>
      </c>
      <c r="Q1365">
        <f>MID($A1365,Q$2,Q$3)</f>
        <v/>
      </c>
      <c r="R1365">
        <f>MID($A1365,R$2,R$3)</f>
        <v/>
      </c>
      <c r="S1365">
        <f>MID($A1365,S$2,S$3)</f>
        <v/>
      </c>
      <c r="T1365">
        <f>MID($A1365,T$2,T$3)</f>
        <v/>
      </c>
      <c r="U1365">
        <f>MID($A1365,U$2,U$3)</f>
        <v/>
      </c>
      <c r="V1365">
        <f>MID($A1365,V$2,V$3)</f>
        <v/>
      </c>
      <c r="W1365">
        <f>MID($A1365,W$2,W$3)</f>
        <v/>
      </c>
      <c r="X1365">
        <f>MID($A1365,X$2,X$3)</f>
        <v/>
      </c>
      <c r="Y1365">
        <f>MID($A1365,Y$2,Y$3)</f>
        <v/>
      </c>
      <c r="Z1365">
        <f>MID($A1365,Z$2,Z$3)</f>
        <v/>
      </c>
      <c r="AA1365">
        <f>MID($A1365,AA$2,AA$3)</f>
        <v/>
      </c>
      <c r="AB1365">
        <f>MID($A1365,AB$2,AB$3)</f>
        <v/>
      </c>
      <c r="AC1365">
        <f>MID($A1365,AC$2,AC$3)</f>
        <v/>
      </c>
      <c r="AD1365">
        <f>MID($A1365,AD$2,AD$3)</f>
        <v/>
      </c>
      <c r="AE1365">
        <f>MID($A1365,AE$2,AE$3)</f>
        <v/>
      </c>
      <c r="AF1365">
        <f>MID($A1365,AF$2,AF$3)</f>
        <v/>
      </c>
      <c r="AG1365">
        <f>MID($A1365,AG$2,AG$3)</f>
        <v/>
      </c>
      <c r="AH1365">
        <f>MID($A1365,AH$2,AH$3)</f>
        <v/>
      </c>
      <c r="AI1365">
        <f>MID($A1365,AI$2,AI$3)</f>
        <v/>
      </c>
      <c r="AJ1365">
        <f>MID($A1365,AJ$2,AJ$3)</f>
        <v/>
      </c>
      <c r="AK1365">
        <f>MID($A1365,AK$2,AK$3)</f>
        <v/>
      </c>
      <c r="AL1365">
        <f>MID($A1365,AL$2,AL$3)</f>
        <v/>
      </c>
      <c r="AM1365">
        <f>MID($A1365,AM$2,AM$3)</f>
        <v/>
      </c>
      <c r="AN1365">
        <f>MID($A1365,AN$2,AN$3)</f>
        <v/>
      </c>
      <c r="AO1365">
        <f>MID($A1365,AO$2,AO$3)</f>
        <v/>
      </c>
      <c r="AP1365">
        <f>MID($A1365,AP$2,AP$3)</f>
        <v/>
      </c>
      <c r="AQ1365">
        <f>MID($A1365,AQ$2,AQ$3)</f>
        <v/>
      </c>
      <c r="AR1365">
        <f>MID($A1365,AR$2,AR$3)</f>
        <v/>
      </c>
      <c r="AS1365">
        <f>MID($A1365,AS$2,AS$3)</f>
        <v/>
      </c>
      <c r="AT1365">
        <f>MID($A1365,AT$2,AT$3)</f>
        <v/>
      </c>
      <c r="AU1365">
        <f>MID($A1365,AU$2,AU$3)</f>
        <v/>
      </c>
      <c r="AV1365">
        <f>MID($A1365,AV$2,AV$3)</f>
        <v/>
      </c>
      <c r="AW1365">
        <f>MID($A1365,AW$2,AW$3)</f>
        <v/>
      </c>
      <c r="AX1365">
        <f>MID($A1365,AX$2,AX$3)</f>
        <v/>
      </c>
      <c r="AY1365">
        <f>MID($A1365,AY$2,AY$3)</f>
        <v/>
      </c>
      <c r="AZ1365">
        <f>MID($A1365,AZ$2,AZ$3)</f>
        <v/>
      </c>
      <c r="BA1365">
        <f>MID($A1365,BA$2,BA$3)</f>
        <v/>
      </c>
      <c r="BB1365">
        <f>MID($A1365,BB$2,BB$3)</f>
        <v/>
      </c>
      <c r="BC1365">
        <f>MID($A1365,BC$2,BC$3)</f>
        <v/>
      </c>
      <c r="BD1365">
        <f>MID($A1365,BD$2,BD$3)</f>
        <v/>
      </c>
      <c r="BE1365">
        <f>MID($A1365,BE$2,BE$3)</f>
        <v/>
      </c>
      <c r="BF1365">
        <f>MID($A1365,BF$2,BF$3)</f>
        <v/>
      </c>
      <c r="BG1365">
        <f>MID($A1365,BG$2,BG$3)</f>
        <v/>
      </c>
      <c r="BH1365">
        <f>MID($A1365,BH$2,BH$3)</f>
        <v/>
      </c>
      <c r="BI1365">
        <f>MID($A1365,BI$2,BI$3)</f>
        <v/>
      </c>
      <c r="BJ1365">
        <f>MID($A1365,BJ$2,BJ$3)</f>
        <v/>
      </c>
      <c r="BK1365">
        <f>MID($A1365,BK$2,BK$3)</f>
        <v/>
      </c>
      <c r="BL1365">
        <f>MID($A1365,BL$2,BL$3)</f>
        <v/>
      </c>
    </row>
    <row r="1366">
      <c r="B1366">
        <f>MID($A1366,B$2,B$3)</f>
        <v/>
      </c>
      <c r="C1366">
        <f>MID($A1366,C$2,C$3)</f>
        <v/>
      </c>
      <c r="D1366">
        <f>MID($A1366,D$2,D$3)</f>
        <v/>
      </c>
      <c r="E1366">
        <f>MID($A1366,E$2,E$3)</f>
        <v/>
      </c>
      <c r="F1366">
        <f>MID($A1366,F$2,F$3)</f>
        <v/>
      </c>
      <c r="G1366">
        <f>MID($A1366,G$2,G$3)</f>
        <v/>
      </c>
      <c r="H1366">
        <f>MID($A1366,H$2,H$3)</f>
        <v/>
      </c>
      <c r="I1366">
        <f>MID($A1366,I$2,I$3)</f>
        <v/>
      </c>
      <c r="J1366">
        <f>MID($A1366,J$2,J$3)</f>
        <v/>
      </c>
      <c r="K1366">
        <f>MID($A1366,K$2,K$3)</f>
        <v/>
      </c>
      <c r="L1366">
        <f>MID($A1366,L$2,L$3)</f>
        <v/>
      </c>
      <c r="M1366">
        <f>MID($A1366,M$2,M$3)</f>
        <v/>
      </c>
      <c r="N1366">
        <f>MID($A1366,N$2,N$3)</f>
        <v/>
      </c>
      <c r="O1366">
        <f>MID($A1366,O$2,O$3)</f>
        <v/>
      </c>
      <c r="P1366">
        <f>MID($A1366,P$2,P$3)</f>
        <v/>
      </c>
      <c r="Q1366">
        <f>MID($A1366,Q$2,Q$3)</f>
        <v/>
      </c>
      <c r="R1366">
        <f>MID($A1366,R$2,R$3)</f>
        <v/>
      </c>
      <c r="S1366">
        <f>MID($A1366,S$2,S$3)</f>
        <v/>
      </c>
      <c r="T1366">
        <f>MID($A1366,T$2,T$3)</f>
        <v/>
      </c>
      <c r="U1366">
        <f>MID($A1366,U$2,U$3)</f>
        <v/>
      </c>
      <c r="V1366">
        <f>MID($A1366,V$2,V$3)</f>
        <v/>
      </c>
      <c r="W1366">
        <f>MID($A1366,W$2,W$3)</f>
        <v/>
      </c>
      <c r="X1366">
        <f>MID($A1366,X$2,X$3)</f>
        <v/>
      </c>
      <c r="Y1366">
        <f>MID($A1366,Y$2,Y$3)</f>
        <v/>
      </c>
      <c r="Z1366">
        <f>MID($A1366,Z$2,Z$3)</f>
        <v/>
      </c>
      <c r="AA1366">
        <f>MID($A1366,AA$2,AA$3)</f>
        <v/>
      </c>
      <c r="AB1366">
        <f>MID($A1366,AB$2,AB$3)</f>
        <v/>
      </c>
      <c r="AC1366">
        <f>MID($A1366,AC$2,AC$3)</f>
        <v/>
      </c>
      <c r="AD1366">
        <f>MID($A1366,AD$2,AD$3)</f>
        <v/>
      </c>
      <c r="AE1366">
        <f>MID($A1366,AE$2,AE$3)</f>
        <v/>
      </c>
      <c r="AF1366">
        <f>MID($A1366,AF$2,AF$3)</f>
        <v/>
      </c>
      <c r="AG1366">
        <f>MID($A1366,AG$2,AG$3)</f>
        <v/>
      </c>
      <c r="AH1366">
        <f>MID($A1366,AH$2,AH$3)</f>
        <v/>
      </c>
      <c r="AI1366">
        <f>MID($A1366,AI$2,AI$3)</f>
        <v/>
      </c>
      <c r="AJ1366">
        <f>MID($A1366,AJ$2,AJ$3)</f>
        <v/>
      </c>
      <c r="AK1366">
        <f>MID($A1366,AK$2,AK$3)</f>
        <v/>
      </c>
      <c r="AL1366">
        <f>MID($A1366,AL$2,AL$3)</f>
        <v/>
      </c>
      <c r="AM1366">
        <f>MID($A1366,AM$2,AM$3)</f>
        <v/>
      </c>
      <c r="AN1366">
        <f>MID($A1366,AN$2,AN$3)</f>
        <v/>
      </c>
      <c r="AO1366">
        <f>MID($A1366,AO$2,AO$3)</f>
        <v/>
      </c>
      <c r="AP1366">
        <f>MID($A1366,AP$2,AP$3)</f>
        <v/>
      </c>
      <c r="AQ1366">
        <f>MID($A1366,AQ$2,AQ$3)</f>
        <v/>
      </c>
      <c r="AR1366">
        <f>MID($A1366,AR$2,AR$3)</f>
        <v/>
      </c>
      <c r="AS1366">
        <f>MID($A1366,AS$2,AS$3)</f>
        <v/>
      </c>
      <c r="AT1366">
        <f>MID($A1366,AT$2,AT$3)</f>
        <v/>
      </c>
      <c r="AU1366">
        <f>MID($A1366,AU$2,AU$3)</f>
        <v/>
      </c>
      <c r="AV1366">
        <f>MID($A1366,AV$2,AV$3)</f>
        <v/>
      </c>
      <c r="AW1366">
        <f>MID($A1366,AW$2,AW$3)</f>
        <v/>
      </c>
      <c r="AX1366">
        <f>MID($A1366,AX$2,AX$3)</f>
        <v/>
      </c>
      <c r="AY1366">
        <f>MID($A1366,AY$2,AY$3)</f>
        <v/>
      </c>
      <c r="AZ1366">
        <f>MID($A1366,AZ$2,AZ$3)</f>
        <v/>
      </c>
      <c r="BA1366">
        <f>MID($A1366,BA$2,BA$3)</f>
        <v/>
      </c>
      <c r="BB1366">
        <f>MID($A1366,BB$2,BB$3)</f>
        <v/>
      </c>
      <c r="BC1366">
        <f>MID($A1366,BC$2,BC$3)</f>
        <v/>
      </c>
      <c r="BD1366">
        <f>MID($A1366,BD$2,BD$3)</f>
        <v/>
      </c>
      <c r="BE1366">
        <f>MID($A1366,BE$2,BE$3)</f>
        <v/>
      </c>
      <c r="BF1366">
        <f>MID($A1366,BF$2,BF$3)</f>
        <v/>
      </c>
      <c r="BG1366">
        <f>MID($A1366,BG$2,BG$3)</f>
        <v/>
      </c>
      <c r="BH1366">
        <f>MID($A1366,BH$2,BH$3)</f>
        <v/>
      </c>
      <c r="BI1366">
        <f>MID($A1366,BI$2,BI$3)</f>
        <v/>
      </c>
      <c r="BJ1366">
        <f>MID($A1366,BJ$2,BJ$3)</f>
        <v/>
      </c>
      <c r="BK1366">
        <f>MID($A1366,BK$2,BK$3)</f>
        <v/>
      </c>
      <c r="BL1366">
        <f>MID($A1366,BL$2,BL$3)</f>
        <v/>
      </c>
    </row>
    <row r="1367">
      <c r="B1367">
        <f>MID($A1367,B$2,B$3)</f>
        <v/>
      </c>
      <c r="C1367">
        <f>MID($A1367,C$2,C$3)</f>
        <v/>
      </c>
      <c r="D1367">
        <f>MID($A1367,D$2,D$3)</f>
        <v/>
      </c>
      <c r="E1367">
        <f>MID($A1367,E$2,E$3)</f>
        <v/>
      </c>
      <c r="F1367">
        <f>MID($A1367,F$2,F$3)</f>
        <v/>
      </c>
      <c r="G1367">
        <f>MID($A1367,G$2,G$3)</f>
        <v/>
      </c>
      <c r="H1367">
        <f>MID($A1367,H$2,H$3)</f>
        <v/>
      </c>
      <c r="I1367">
        <f>MID($A1367,I$2,I$3)</f>
        <v/>
      </c>
      <c r="J1367">
        <f>MID($A1367,J$2,J$3)</f>
        <v/>
      </c>
      <c r="K1367">
        <f>MID($A1367,K$2,K$3)</f>
        <v/>
      </c>
      <c r="L1367">
        <f>MID($A1367,L$2,L$3)</f>
        <v/>
      </c>
      <c r="M1367">
        <f>MID($A1367,M$2,M$3)</f>
        <v/>
      </c>
      <c r="N1367">
        <f>MID($A1367,N$2,N$3)</f>
        <v/>
      </c>
      <c r="O1367">
        <f>MID($A1367,O$2,O$3)</f>
        <v/>
      </c>
      <c r="P1367">
        <f>MID($A1367,P$2,P$3)</f>
        <v/>
      </c>
      <c r="Q1367">
        <f>MID($A1367,Q$2,Q$3)</f>
        <v/>
      </c>
      <c r="R1367">
        <f>MID($A1367,R$2,R$3)</f>
        <v/>
      </c>
      <c r="S1367">
        <f>MID($A1367,S$2,S$3)</f>
        <v/>
      </c>
      <c r="T1367">
        <f>MID($A1367,T$2,T$3)</f>
        <v/>
      </c>
      <c r="U1367">
        <f>MID($A1367,U$2,U$3)</f>
        <v/>
      </c>
      <c r="V1367">
        <f>MID($A1367,V$2,V$3)</f>
        <v/>
      </c>
      <c r="W1367">
        <f>MID($A1367,W$2,W$3)</f>
        <v/>
      </c>
      <c r="X1367">
        <f>MID($A1367,X$2,X$3)</f>
        <v/>
      </c>
      <c r="Y1367">
        <f>MID($A1367,Y$2,Y$3)</f>
        <v/>
      </c>
      <c r="Z1367">
        <f>MID($A1367,Z$2,Z$3)</f>
        <v/>
      </c>
      <c r="AA1367">
        <f>MID($A1367,AA$2,AA$3)</f>
        <v/>
      </c>
      <c r="AB1367">
        <f>MID($A1367,AB$2,AB$3)</f>
        <v/>
      </c>
      <c r="AC1367">
        <f>MID($A1367,AC$2,AC$3)</f>
        <v/>
      </c>
      <c r="AD1367">
        <f>MID($A1367,AD$2,AD$3)</f>
        <v/>
      </c>
      <c r="AE1367">
        <f>MID($A1367,AE$2,AE$3)</f>
        <v/>
      </c>
      <c r="AF1367">
        <f>MID($A1367,AF$2,AF$3)</f>
        <v/>
      </c>
      <c r="AG1367">
        <f>MID($A1367,AG$2,AG$3)</f>
        <v/>
      </c>
      <c r="AH1367">
        <f>MID($A1367,AH$2,AH$3)</f>
        <v/>
      </c>
      <c r="AI1367">
        <f>MID($A1367,AI$2,AI$3)</f>
        <v/>
      </c>
      <c r="AJ1367">
        <f>MID($A1367,AJ$2,AJ$3)</f>
        <v/>
      </c>
      <c r="AK1367">
        <f>MID($A1367,AK$2,AK$3)</f>
        <v/>
      </c>
      <c r="AL1367">
        <f>MID($A1367,AL$2,AL$3)</f>
        <v/>
      </c>
      <c r="AM1367">
        <f>MID($A1367,AM$2,AM$3)</f>
        <v/>
      </c>
      <c r="AN1367">
        <f>MID($A1367,AN$2,AN$3)</f>
        <v/>
      </c>
      <c r="AO1367">
        <f>MID($A1367,AO$2,AO$3)</f>
        <v/>
      </c>
      <c r="AP1367">
        <f>MID($A1367,AP$2,AP$3)</f>
        <v/>
      </c>
      <c r="AQ1367">
        <f>MID($A1367,AQ$2,AQ$3)</f>
        <v/>
      </c>
      <c r="AR1367">
        <f>MID($A1367,AR$2,AR$3)</f>
        <v/>
      </c>
      <c r="AS1367">
        <f>MID($A1367,AS$2,AS$3)</f>
        <v/>
      </c>
      <c r="AT1367">
        <f>MID($A1367,AT$2,AT$3)</f>
        <v/>
      </c>
      <c r="AU1367">
        <f>MID($A1367,AU$2,AU$3)</f>
        <v/>
      </c>
      <c r="AV1367">
        <f>MID($A1367,AV$2,AV$3)</f>
        <v/>
      </c>
      <c r="AW1367">
        <f>MID($A1367,AW$2,AW$3)</f>
        <v/>
      </c>
      <c r="AX1367">
        <f>MID($A1367,AX$2,AX$3)</f>
        <v/>
      </c>
      <c r="AY1367">
        <f>MID($A1367,AY$2,AY$3)</f>
        <v/>
      </c>
      <c r="AZ1367">
        <f>MID($A1367,AZ$2,AZ$3)</f>
        <v/>
      </c>
      <c r="BA1367">
        <f>MID($A1367,BA$2,BA$3)</f>
        <v/>
      </c>
      <c r="BB1367">
        <f>MID($A1367,BB$2,BB$3)</f>
        <v/>
      </c>
      <c r="BC1367">
        <f>MID($A1367,BC$2,BC$3)</f>
        <v/>
      </c>
      <c r="BD1367">
        <f>MID($A1367,BD$2,BD$3)</f>
        <v/>
      </c>
      <c r="BE1367">
        <f>MID($A1367,BE$2,BE$3)</f>
        <v/>
      </c>
      <c r="BF1367">
        <f>MID($A1367,BF$2,BF$3)</f>
        <v/>
      </c>
      <c r="BG1367">
        <f>MID($A1367,BG$2,BG$3)</f>
        <v/>
      </c>
      <c r="BH1367">
        <f>MID($A1367,BH$2,BH$3)</f>
        <v/>
      </c>
      <c r="BI1367">
        <f>MID($A1367,BI$2,BI$3)</f>
        <v/>
      </c>
      <c r="BJ1367">
        <f>MID($A1367,BJ$2,BJ$3)</f>
        <v/>
      </c>
      <c r="BK1367">
        <f>MID($A1367,BK$2,BK$3)</f>
        <v/>
      </c>
      <c r="BL1367">
        <f>MID($A1367,BL$2,BL$3)</f>
        <v/>
      </c>
    </row>
    <row r="1368">
      <c r="B1368">
        <f>MID($A1368,B$2,B$3)</f>
        <v/>
      </c>
      <c r="C1368">
        <f>MID($A1368,C$2,C$3)</f>
        <v/>
      </c>
      <c r="D1368">
        <f>MID($A1368,D$2,D$3)</f>
        <v/>
      </c>
      <c r="E1368">
        <f>MID($A1368,E$2,E$3)</f>
        <v/>
      </c>
      <c r="F1368">
        <f>MID($A1368,F$2,F$3)</f>
        <v/>
      </c>
      <c r="G1368">
        <f>MID($A1368,G$2,G$3)</f>
        <v/>
      </c>
      <c r="H1368">
        <f>MID($A1368,H$2,H$3)</f>
        <v/>
      </c>
      <c r="I1368">
        <f>MID($A1368,I$2,I$3)</f>
        <v/>
      </c>
      <c r="J1368">
        <f>MID($A1368,J$2,J$3)</f>
        <v/>
      </c>
      <c r="K1368">
        <f>MID($A1368,K$2,K$3)</f>
        <v/>
      </c>
      <c r="L1368">
        <f>MID($A1368,L$2,L$3)</f>
        <v/>
      </c>
      <c r="M1368">
        <f>MID($A1368,M$2,M$3)</f>
        <v/>
      </c>
      <c r="N1368">
        <f>MID($A1368,N$2,N$3)</f>
        <v/>
      </c>
      <c r="O1368">
        <f>MID($A1368,O$2,O$3)</f>
        <v/>
      </c>
      <c r="P1368">
        <f>MID($A1368,P$2,P$3)</f>
        <v/>
      </c>
      <c r="Q1368">
        <f>MID($A1368,Q$2,Q$3)</f>
        <v/>
      </c>
      <c r="R1368">
        <f>MID($A1368,R$2,R$3)</f>
        <v/>
      </c>
      <c r="S1368">
        <f>MID($A1368,S$2,S$3)</f>
        <v/>
      </c>
      <c r="T1368">
        <f>MID($A1368,T$2,T$3)</f>
        <v/>
      </c>
      <c r="U1368">
        <f>MID($A1368,U$2,U$3)</f>
        <v/>
      </c>
      <c r="V1368">
        <f>MID($A1368,V$2,V$3)</f>
        <v/>
      </c>
      <c r="W1368">
        <f>MID($A1368,W$2,W$3)</f>
        <v/>
      </c>
      <c r="X1368">
        <f>MID($A1368,X$2,X$3)</f>
        <v/>
      </c>
      <c r="Y1368">
        <f>MID($A1368,Y$2,Y$3)</f>
        <v/>
      </c>
      <c r="Z1368">
        <f>MID($A1368,Z$2,Z$3)</f>
        <v/>
      </c>
      <c r="AA1368">
        <f>MID($A1368,AA$2,AA$3)</f>
        <v/>
      </c>
      <c r="AB1368">
        <f>MID($A1368,AB$2,AB$3)</f>
        <v/>
      </c>
      <c r="AC1368">
        <f>MID($A1368,AC$2,AC$3)</f>
        <v/>
      </c>
      <c r="AD1368">
        <f>MID($A1368,AD$2,AD$3)</f>
        <v/>
      </c>
      <c r="AE1368">
        <f>MID($A1368,AE$2,AE$3)</f>
        <v/>
      </c>
      <c r="AF1368">
        <f>MID($A1368,AF$2,AF$3)</f>
        <v/>
      </c>
      <c r="AG1368">
        <f>MID($A1368,AG$2,AG$3)</f>
        <v/>
      </c>
      <c r="AH1368">
        <f>MID($A1368,AH$2,AH$3)</f>
        <v/>
      </c>
      <c r="AI1368">
        <f>MID($A1368,AI$2,AI$3)</f>
        <v/>
      </c>
      <c r="AJ1368">
        <f>MID($A1368,AJ$2,AJ$3)</f>
        <v/>
      </c>
      <c r="AK1368">
        <f>MID($A1368,AK$2,AK$3)</f>
        <v/>
      </c>
      <c r="AL1368">
        <f>MID($A1368,AL$2,AL$3)</f>
        <v/>
      </c>
      <c r="AM1368">
        <f>MID($A1368,AM$2,AM$3)</f>
        <v/>
      </c>
      <c r="AN1368">
        <f>MID($A1368,AN$2,AN$3)</f>
        <v/>
      </c>
      <c r="AO1368">
        <f>MID($A1368,AO$2,AO$3)</f>
        <v/>
      </c>
      <c r="AP1368">
        <f>MID($A1368,AP$2,AP$3)</f>
        <v/>
      </c>
      <c r="AQ1368">
        <f>MID($A1368,AQ$2,AQ$3)</f>
        <v/>
      </c>
      <c r="AR1368">
        <f>MID($A1368,AR$2,AR$3)</f>
        <v/>
      </c>
      <c r="AS1368">
        <f>MID($A1368,AS$2,AS$3)</f>
        <v/>
      </c>
      <c r="AT1368">
        <f>MID($A1368,AT$2,AT$3)</f>
        <v/>
      </c>
      <c r="AU1368">
        <f>MID($A1368,AU$2,AU$3)</f>
        <v/>
      </c>
      <c r="AV1368">
        <f>MID($A1368,AV$2,AV$3)</f>
        <v/>
      </c>
      <c r="AW1368">
        <f>MID($A1368,AW$2,AW$3)</f>
        <v/>
      </c>
      <c r="AX1368">
        <f>MID($A1368,AX$2,AX$3)</f>
        <v/>
      </c>
      <c r="AY1368">
        <f>MID($A1368,AY$2,AY$3)</f>
        <v/>
      </c>
      <c r="AZ1368">
        <f>MID($A1368,AZ$2,AZ$3)</f>
        <v/>
      </c>
      <c r="BA1368">
        <f>MID($A1368,BA$2,BA$3)</f>
        <v/>
      </c>
      <c r="BB1368">
        <f>MID($A1368,BB$2,BB$3)</f>
        <v/>
      </c>
      <c r="BC1368">
        <f>MID($A1368,BC$2,BC$3)</f>
        <v/>
      </c>
      <c r="BD1368">
        <f>MID($A1368,BD$2,BD$3)</f>
        <v/>
      </c>
      <c r="BE1368">
        <f>MID($A1368,BE$2,BE$3)</f>
        <v/>
      </c>
      <c r="BF1368">
        <f>MID($A1368,BF$2,BF$3)</f>
        <v/>
      </c>
      <c r="BG1368">
        <f>MID($A1368,BG$2,BG$3)</f>
        <v/>
      </c>
      <c r="BH1368">
        <f>MID($A1368,BH$2,BH$3)</f>
        <v/>
      </c>
      <c r="BI1368">
        <f>MID($A1368,BI$2,BI$3)</f>
        <v/>
      </c>
      <c r="BJ1368">
        <f>MID($A1368,BJ$2,BJ$3)</f>
        <v/>
      </c>
      <c r="BK1368">
        <f>MID($A1368,BK$2,BK$3)</f>
        <v/>
      </c>
      <c r="BL1368">
        <f>MID($A1368,BL$2,BL$3)</f>
        <v/>
      </c>
    </row>
    <row r="1369">
      <c r="B1369">
        <f>MID($A1369,B$2,B$3)</f>
        <v/>
      </c>
      <c r="C1369">
        <f>MID($A1369,C$2,C$3)</f>
        <v/>
      </c>
      <c r="D1369">
        <f>MID($A1369,D$2,D$3)</f>
        <v/>
      </c>
      <c r="E1369">
        <f>MID($A1369,E$2,E$3)</f>
        <v/>
      </c>
      <c r="F1369">
        <f>MID($A1369,F$2,F$3)</f>
        <v/>
      </c>
      <c r="G1369">
        <f>MID($A1369,G$2,G$3)</f>
        <v/>
      </c>
      <c r="H1369">
        <f>MID($A1369,H$2,H$3)</f>
        <v/>
      </c>
      <c r="I1369">
        <f>MID($A1369,I$2,I$3)</f>
        <v/>
      </c>
      <c r="J1369">
        <f>MID($A1369,J$2,J$3)</f>
        <v/>
      </c>
      <c r="K1369">
        <f>MID($A1369,K$2,K$3)</f>
        <v/>
      </c>
      <c r="L1369">
        <f>MID($A1369,L$2,L$3)</f>
        <v/>
      </c>
      <c r="M1369">
        <f>MID($A1369,M$2,M$3)</f>
        <v/>
      </c>
      <c r="N1369">
        <f>MID($A1369,N$2,N$3)</f>
        <v/>
      </c>
      <c r="O1369">
        <f>MID($A1369,O$2,O$3)</f>
        <v/>
      </c>
      <c r="P1369">
        <f>MID($A1369,P$2,P$3)</f>
        <v/>
      </c>
      <c r="Q1369">
        <f>MID($A1369,Q$2,Q$3)</f>
        <v/>
      </c>
      <c r="R1369">
        <f>MID($A1369,R$2,R$3)</f>
        <v/>
      </c>
      <c r="S1369">
        <f>MID($A1369,S$2,S$3)</f>
        <v/>
      </c>
      <c r="T1369">
        <f>MID($A1369,T$2,T$3)</f>
        <v/>
      </c>
      <c r="U1369">
        <f>MID($A1369,U$2,U$3)</f>
        <v/>
      </c>
      <c r="V1369">
        <f>MID($A1369,V$2,V$3)</f>
        <v/>
      </c>
      <c r="W1369">
        <f>MID($A1369,W$2,W$3)</f>
        <v/>
      </c>
      <c r="X1369">
        <f>MID($A1369,X$2,X$3)</f>
        <v/>
      </c>
      <c r="Y1369">
        <f>MID($A1369,Y$2,Y$3)</f>
        <v/>
      </c>
      <c r="Z1369">
        <f>MID($A1369,Z$2,Z$3)</f>
        <v/>
      </c>
      <c r="AA1369">
        <f>MID($A1369,AA$2,AA$3)</f>
        <v/>
      </c>
      <c r="AB1369">
        <f>MID($A1369,AB$2,AB$3)</f>
        <v/>
      </c>
      <c r="AC1369">
        <f>MID($A1369,AC$2,AC$3)</f>
        <v/>
      </c>
      <c r="AD1369">
        <f>MID($A1369,AD$2,AD$3)</f>
        <v/>
      </c>
      <c r="AE1369">
        <f>MID($A1369,AE$2,AE$3)</f>
        <v/>
      </c>
      <c r="AF1369">
        <f>MID($A1369,AF$2,AF$3)</f>
        <v/>
      </c>
      <c r="AG1369">
        <f>MID($A1369,AG$2,AG$3)</f>
        <v/>
      </c>
      <c r="AH1369">
        <f>MID($A1369,AH$2,AH$3)</f>
        <v/>
      </c>
      <c r="AI1369">
        <f>MID($A1369,AI$2,AI$3)</f>
        <v/>
      </c>
      <c r="AJ1369">
        <f>MID($A1369,AJ$2,AJ$3)</f>
        <v/>
      </c>
      <c r="AK1369">
        <f>MID($A1369,AK$2,AK$3)</f>
        <v/>
      </c>
      <c r="AL1369">
        <f>MID($A1369,AL$2,AL$3)</f>
        <v/>
      </c>
      <c r="AM1369">
        <f>MID($A1369,AM$2,AM$3)</f>
        <v/>
      </c>
      <c r="AN1369">
        <f>MID($A1369,AN$2,AN$3)</f>
        <v/>
      </c>
      <c r="AO1369">
        <f>MID($A1369,AO$2,AO$3)</f>
        <v/>
      </c>
      <c r="AP1369">
        <f>MID($A1369,AP$2,AP$3)</f>
        <v/>
      </c>
      <c r="AQ1369">
        <f>MID($A1369,AQ$2,AQ$3)</f>
        <v/>
      </c>
      <c r="AR1369">
        <f>MID($A1369,AR$2,AR$3)</f>
        <v/>
      </c>
      <c r="AS1369">
        <f>MID($A1369,AS$2,AS$3)</f>
        <v/>
      </c>
      <c r="AT1369">
        <f>MID($A1369,AT$2,AT$3)</f>
        <v/>
      </c>
      <c r="AU1369">
        <f>MID($A1369,AU$2,AU$3)</f>
        <v/>
      </c>
      <c r="AV1369">
        <f>MID($A1369,AV$2,AV$3)</f>
        <v/>
      </c>
      <c r="AW1369">
        <f>MID($A1369,AW$2,AW$3)</f>
        <v/>
      </c>
      <c r="AX1369">
        <f>MID($A1369,AX$2,AX$3)</f>
        <v/>
      </c>
      <c r="AY1369">
        <f>MID($A1369,AY$2,AY$3)</f>
        <v/>
      </c>
      <c r="AZ1369">
        <f>MID($A1369,AZ$2,AZ$3)</f>
        <v/>
      </c>
      <c r="BA1369">
        <f>MID($A1369,BA$2,BA$3)</f>
        <v/>
      </c>
      <c r="BB1369">
        <f>MID($A1369,BB$2,BB$3)</f>
        <v/>
      </c>
      <c r="BC1369">
        <f>MID($A1369,BC$2,BC$3)</f>
        <v/>
      </c>
      <c r="BD1369">
        <f>MID($A1369,BD$2,BD$3)</f>
        <v/>
      </c>
      <c r="BE1369">
        <f>MID($A1369,BE$2,BE$3)</f>
        <v/>
      </c>
      <c r="BF1369">
        <f>MID($A1369,BF$2,BF$3)</f>
        <v/>
      </c>
      <c r="BG1369">
        <f>MID($A1369,BG$2,BG$3)</f>
        <v/>
      </c>
      <c r="BH1369">
        <f>MID($A1369,BH$2,BH$3)</f>
        <v/>
      </c>
      <c r="BI1369">
        <f>MID($A1369,BI$2,BI$3)</f>
        <v/>
      </c>
      <c r="BJ1369">
        <f>MID($A1369,BJ$2,BJ$3)</f>
        <v/>
      </c>
      <c r="BK1369">
        <f>MID($A1369,BK$2,BK$3)</f>
        <v/>
      </c>
      <c r="BL1369">
        <f>MID($A1369,BL$2,BL$3)</f>
        <v/>
      </c>
    </row>
    <row r="1370">
      <c r="B1370">
        <f>MID($A1370,B$2,B$3)</f>
        <v/>
      </c>
      <c r="C1370">
        <f>MID($A1370,C$2,C$3)</f>
        <v/>
      </c>
      <c r="D1370">
        <f>MID($A1370,D$2,D$3)</f>
        <v/>
      </c>
      <c r="E1370">
        <f>MID($A1370,E$2,E$3)</f>
        <v/>
      </c>
      <c r="F1370">
        <f>MID($A1370,F$2,F$3)</f>
        <v/>
      </c>
      <c r="G1370">
        <f>MID($A1370,G$2,G$3)</f>
        <v/>
      </c>
      <c r="H1370">
        <f>MID($A1370,H$2,H$3)</f>
        <v/>
      </c>
      <c r="I1370">
        <f>MID($A1370,I$2,I$3)</f>
        <v/>
      </c>
      <c r="J1370">
        <f>MID($A1370,J$2,J$3)</f>
        <v/>
      </c>
      <c r="K1370">
        <f>MID($A1370,K$2,K$3)</f>
        <v/>
      </c>
      <c r="L1370">
        <f>MID($A1370,L$2,L$3)</f>
        <v/>
      </c>
      <c r="M1370">
        <f>MID($A1370,M$2,M$3)</f>
        <v/>
      </c>
      <c r="N1370">
        <f>MID($A1370,N$2,N$3)</f>
        <v/>
      </c>
      <c r="O1370">
        <f>MID($A1370,O$2,O$3)</f>
        <v/>
      </c>
      <c r="P1370">
        <f>MID($A1370,P$2,P$3)</f>
        <v/>
      </c>
      <c r="Q1370">
        <f>MID($A1370,Q$2,Q$3)</f>
        <v/>
      </c>
      <c r="R1370">
        <f>MID($A1370,R$2,R$3)</f>
        <v/>
      </c>
      <c r="S1370">
        <f>MID($A1370,S$2,S$3)</f>
        <v/>
      </c>
      <c r="T1370">
        <f>MID($A1370,T$2,T$3)</f>
        <v/>
      </c>
      <c r="U1370">
        <f>MID($A1370,U$2,U$3)</f>
        <v/>
      </c>
      <c r="V1370">
        <f>MID($A1370,V$2,V$3)</f>
        <v/>
      </c>
      <c r="W1370">
        <f>MID($A1370,W$2,W$3)</f>
        <v/>
      </c>
      <c r="X1370">
        <f>MID($A1370,X$2,X$3)</f>
        <v/>
      </c>
      <c r="Y1370">
        <f>MID($A1370,Y$2,Y$3)</f>
        <v/>
      </c>
      <c r="Z1370">
        <f>MID($A1370,Z$2,Z$3)</f>
        <v/>
      </c>
      <c r="AA1370">
        <f>MID($A1370,AA$2,AA$3)</f>
        <v/>
      </c>
      <c r="AB1370">
        <f>MID($A1370,AB$2,AB$3)</f>
        <v/>
      </c>
      <c r="AC1370">
        <f>MID($A1370,AC$2,AC$3)</f>
        <v/>
      </c>
      <c r="AD1370">
        <f>MID($A1370,AD$2,AD$3)</f>
        <v/>
      </c>
      <c r="AE1370">
        <f>MID($A1370,AE$2,AE$3)</f>
        <v/>
      </c>
      <c r="AF1370">
        <f>MID($A1370,AF$2,AF$3)</f>
        <v/>
      </c>
      <c r="AG1370">
        <f>MID($A1370,AG$2,AG$3)</f>
        <v/>
      </c>
      <c r="AH1370">
        <f>MID($A1370,AH$2,AH$3)</f>
        <v/>
      </c>
      <c r="AI1370">
        <f>MID($A1370,AI$2,AI$3)</f>
        <v/>
      </c>
      <c r="AJ1370">
        <f>MID($A1370,AJ$2,AJ$3)</f>
        <v/>
      </c>
      <c r="AK1370">
        <f>MID($A1370,AK$2,AK$3)</f>
        <v/>
      </c>
      <c r="AL1370">
        <f>MID($A1370,AL$2,AL$3)</f>
        <v/>
      </c>
      <c r="AM1370">
        <f>MID($A1370,AM$2,AM$3)</f>
        <v/>
      </c>
      <c r="AN1370">
        <f>MID($A1370,AN$2,AN$3)</f>
        <v/>
      </c>
      <c r="AO1370">
        <f>MID($A1370,AO$2,AO$3)</f>
        <v/>
      </c>
      <c r="AP1370">
        <f>MID($A1370,AP$2,AP$3)</f>
        <v/>
      </c>
      <c r="AQ1370">
        <f>MID($A1370,AQ$2,AQ$3)</f>
        <v/>
      </c>
      <c r="AR1370">
        <f>MID($A1370,AR$2,AR$3)</f>
        <v/>
      </c>
      <c r="AS1370">
        <f>MID($A1370,AS$2,AS$3)</f>
        <v/>
      </c>
      <c r="AT1370">
        <f>MID($A1370,AT$2,AT$3)</f>
        <v/>
      </c>
      <c r="AU1370">
        <f>MID($A1370,AU$2,AU$3)</f>
        <v/>
      </c>
      <c r="AV1370">
        <f>MID($A1370,AV$2,AV$3)</f>
        <v/>
      </c>
      <c r="AW1370">
        <f>MID($A1370,AW$2,AW$3)</f>
        <v/>
      </c>
      <c r="AX1370">
        <f>MID($A1370,AX$2,AX$3)</f>
        <v/>
      </c>
      <c r="AY1370">
        <f>MID($A1370,AY$2,AY$3)</f>
        <v/>
      </c>
      <c r="AZ1370">
        <f>MID($A1370,AZ$2,AZ$3)</f>
        <v/>
      </c>
      <c r="BA1370">
        <f>MID($A1370,BA$2,BA$3)</f>
        <v/>
      </c>
      <c r="BB1370">
        <f>MID($A1370,BB$2,BB$3)</f>
        <v/>
      </c>
      <c r="BC1370">
        <f>MID($A1370,BC$2,BC$3)</f>
        <v/>
      </c>
      <c r="BD1370">
        <f>MID($A1370,BD$2,BD$3)</f>
        <v/>
      </c>
      <c r="BE1370">
        <f>MID($A1370,BE$2,BE$3)</f>
        <v/>
      </c>
      <c r="BF1370">
        <f>MID($A1370,BF$2,BF$3)</f>
        <v/>
      </c>
      <c r="BG1370">
        <f>MID($A1370,BG$2,BG$3)</f>
        <v/>
      </c>
      <c r="BH1370">
        <f>MID($A1370,BH$2,BH$3)</f>
        <v/>
      </c>
      <c r="BI1370">
        <f>MID($A1370,BI$2,BI$3)</f>
        <v/>
      </c>
      <c r="BJ1370">
        <f>MID($A1370,BJ$2,BJ$3)</f>
        <v/>
      </c>
      <c r="BK1370">
        <f>MID($A1370,BK$2,BK$3)</f>
        <v/>
      </c>
      <c r="BL1370">
        <f>MID($A1370,BL$2,BL$3)</f>
        <v/>
      </c>
    </row>
    <row r="1371">
      <c r="B1371">
        <f>MID($A1371,B$2,B$3)</f>
        <v/>
      </c>
      <c r="C1371">
        <f>MID($A1371,C$2,C$3)</f>
        <v/>
      </c>
      <c r="D1371">
        <f>MID($A1371,D$2,D$3)</f>
        <v/>
      </c>
      <c r="E1371">
        <f>MID($A1371,E$2,E$3)</f>
        <v/>
      </c>
      <c r="F1371">
        <f>MID($A1371,F$2,F$3)</f>
        <v/>
      </c>
      <c r="G1371">
        <f>MID($A1371,G$2,G$3)</f>
        <v/>
      </c>
      <c r="H1371">
        <f>MID($A1371,H$2,H$3)</f>
        <v/>
      </c>
      <c r="I1371">
        <f>MID($A1371,I$2,I$3)</f>
        <v/>
      </c>
      <c r="J1371">
        <f>MID($A1371,J$2,J$3)</f>
        <v/>
      </c>
      <c r="K1371">
        <f>MID($A1371,K$2,K$3)</f>
        <v/>
      </c>
      <c r="L1371">
        <f>MID($A1371,L$2,L$3)</f>
        <v/>
      </c>
      <c r="M1371">
        <f>MID($A1371,M$2,M$3)</f>
        <v/>
      </c>
      <c r="N1371">
        <f>MID($A1371,N$2,N$3)</f>
        <v/>
      </c>
      <c r="O1371">
        <f>MID($A1371,O$2,O$3)</f>
        <v/>
      </c>
      <c r="P1371">
        <f>MID($A1371,P$2,P$3)</f>
        <v/>
      </c>
      <c r="Q1371">
        <f>MID($A1371,Q$2,Q$3)</f>
        <v/>
      </c>
      <c r="R1371">
        <f>MID($A1371,R$2,R$3)</f>
        <v/>
      </c>
      <c r="S1371">
        <f>MID($A1371,S$2,S$3)</f>
        <v/>
      </c>
      <c r="T1371">
        <f>MID($A1371,T$2,T$3)</f>
        <v/>
      </c>
      <c r="U1371">
        <f>MID($A1371,U$2,U$3)</f>
        <v/>
      </c>
      <c r="V1371">
        <f>MID($A1371,V$2,V$3)</f>
        <v/>
      </c>
      <c r="W1371">
        <f>MID($A1371,W$2,W$3)</f>
        <v/>
      </c>
      <c r="X1371">
        <f>MID($A1371,X$2,X$3)</f>
        <v/>
      </c>
      <c r="Y1371">
        <f>MID($A1371,Y$2,Y$3)</f>
        <v/>
      </c>
      <c r="Z1371">
        <f>MID($A1371,Z$2,Z$3)</f>
        <v/>
      </c>
      <c r="AA1371">
        <f>MID($A1371,AA$2,AA$3)</f>
        <v/>
      </c>
      <c r="AB1371">
        <f>MID($A1371,AB$2,AB$3)</f>
        <v/>
      </c>
      <c r="AC1371">
        <f>MID($A1371,AC$2,AC$3)</f>
        <v/>
      </c>
      <c r="AD1371">
        <f>MID($A1371,AD$2,AD$3)</f>
        <v/>
      </c>
      <c r="AE1371">
        <f>MID($A1371,AE$2,AE$3)</f>
        <v/>
      </c>
      <c r="AF1371">
        <f>MID($A1371,AF$2,AF$3)</f>
        <v/>
      </c>
      <c r="AG1371">
        <f>MID($A1371,AG$2,AG$3)</f>
        <v/>
      </c>
      <c r="AH1371">
        <f>MID($A1371,AH$2,AH$3)</f>
        <v/>
      </c>
      <c r="AI1371">
        <f>MID($A1371,AI$2,AI$3)</f>
        <v/>
      </c>
      <c r="AJ1371">
        <f>MID($A1371,AJ$2,AJ$3)</f>
        <v/>
      </c>
      <c r="AK1371">
        <f>MID($A1371,AK$2,AK$3)</f>
        <v/>
      </c>
      <c r="AL1371">
        <f>MID($A1371,AL$2,AL$3)</f>
        <v/>
      </c>
      <c r="AM1371">
        <f>MID($A1371,AM$2,AM$3)</f>
        <v/>
      </c>
      <c r="AN1371">
        <f>MID($A1371,AN$2,AN$3)</f>
        <v/>
      </c>
      <c r="AO1371">
        <f>MID($A1371,AO$2,AO$3)</f>
        <v/>
      </c>
      <c r="AP1371">
        <f>MID($A1371,AP$2,AP$3)</f>
        <v/>
      </c>
      <c r="AQ1371">
        <f>MID($A1371,AQ$2,AQ$3)</f>
        <v/>
      </c>
      <c r="AR1371">
        <f>MID($A1371,AR$2,AR$3)</f>
        <v/>
      </c>
      <c r="AS1371">
        <f>MID($A1371,AS$2,AS$3)</f>
        <v/>
      </c>
      <c r="AT1371">
        <f>MID($A1371,AT$2,AT$3)</f>
        <v/>
      </c>
      <c r="AU1371">
        <f>MID($A1371,AU$2,AU$3)</f>
        <v/>
      </c>
      <c r="AV1371">
        <f>MID($A1371,AV$2,AV$3)</f>
        <v/>
      </c>
      <c r="AW1371">
        <f>MID($A1371,AW$2,AW$3)</f>
        <v/>
      </c>
      <c r="AX1371">
        <f>MID($A1371,AX$2,AX$3)</f>
        <v/>
      </c>
      <c r="AY1371">
        <f>MID($A1371,AY$2,AY$3)</f>
        <v/>
      </c>
      <c r="AZ1371">
        <f>MID($A1371,AZ$2,AZ$3)</f>
        <v/>
      </c>
      <c r="BA1371">
        <f>MID($A1371,BA$2,BA$3)</f>
        <v/>
      </c>
      <c r="BB1371">
        <f>MID($A1371,BB$2,BB$3)</f>
        <v/>
      </c>
      <c r="BC1371">
        <f>MID($A1371,BC$2,BC$3)</f>
        <v/>
      </c>
      <c r="BD1371">
        <f>MID($A1371,BD$2,BD$3)</f>
        <v/>
      </c>
      <c r="BE1371">
        <f>MID($A1371,BE$2,BE$3)</f>
        <v/>
      </c>
      <c r="BF1371">
        <f>MID($A1371,BF$2,BF$3)</f>
        <v/>
      </c>
      <c r="BG1371">
        <f>MID($A1371,BG$2,BG$3)</f>
        <v/>
      </c>
      <c r="BH1371">
        <f>MID($A1371,BH$2,BH$3)</f>
        <v/>
      </c>
      <c r="BI1371">
        <f>MID($A1371,BI$2,BI$3)</f>
        <v/>
      </c>
      <c r="BJ1371">
        <f>MID($A1371,BJ$2,BJ$3)</f>
        <v/>
      </c>
      <c r="BK1371">
        <f>MID($A1371,BK$2,BK$3)</f>
        <v/>
      </c>
      <c r="BL1371">
        <f>MID($A1371,BL$2,BL$3)</f>
        <v/>
      </c>
    </row>
    <row r="1372">
      <c r="B1372">
        <f>MID($A1372,B$2,B$3)</f>
        <v/>
      </c>
      <c r="C1372">
        <f>MID($A1372,C$2,C$3)</f>
        <v/>
      </c>
      <c r="D1372">
        <f>MID($A1372,D$2,D$3)</f>
        <v/>
      </c>
      <c r="E1372">
        <f>MID($A1372,E$2,E$3)</f>
        <v/>
      </c>
      <c r="F1372">
        <f>MID($A1372,F$2,F$3)</f>
        <v/>
      </c>
      <c r="G1372">
        <f>MID($A1372,G$2,G$3)</f>
        <v/>
      </c>
      <c r="H1372">
        <f>MID($A1372,H$2,H$3)</f>
        <v/>
      </c>
      <c r="I1372">
        <f>MID($A1372,I$2,I$3)</f>
        <v/>
      </c>
      <c r="J1372">
        <f>MID($A1372,J$2,J$3)</f>
        <v/>
      </c>
      <c r="K1372">
        <f>MID($A1372,K$2,K$3)</f>
        <v/>
      </c>
      <c r="L1372">
        <f>MID($A1372,L$2,L$3)</f>
        <v/>
      </c>
      <c r="M1372">
        <f>MID($A1372,M$2,M$3)</f>
        <v/>
      </c>
      <c r="N1372">
        <f>MID($A1372,N$2,N$3)</f>
        <v/>
      </c>
      <c r="O1372">
        <f>MID($A1372,O$2,O$3)</f>
        <v/>
      </c>
      <c r="P1372">
        <f>MID($A1372,P$2,P$3)</f>
        <v/>
      </c>
      <c r="Q1372">
        <f>MID($A1372,Q$2,Q$3)</f>
        <v/>
      </c>
      <c r="R1372">
        <f>MID($A1372,R$2,R$3)</f>
        <v/>
      </c>
      <c r="S1372">
        <f>MID($A1372,S$2,S$3)</f>
        <v/>
      </c>
      <c r="T1372">
        <f>MID($A1372,T$2,T$3)</f>
        <v/>
      </c>
      <c r="U1372">
        <f>MID($A1372,U$2,U$3)</f>
        <v/>
      </c>
      <c r="V1372">
        <f>MID($A1372,V$2,V$3)</f>
        <v/>
      </c>
      <c r="W1372">
        <f>MID($A1372,W$2,W$3)</f>
        <v/>
      </c>
      <c r="X1372">
        <f>MID($A1372,X$2,X$3)</f>
        <v/>
      </c>
      <c r="Y1372">
        <f>MID($A1372,Y$2,Y$3)</f>
        <v/>
      </c>
      <c r="Z1372">
        <f>MID($A1372,Z$2,Z$3)</f>
        <v/>
      </c>
      <c r="AA1372">
        <f>MID($A1372,AA$2,AA$3)</f>
        <v/>
      </c>
      <c r="AB1372">
        <f>MID($A1372,AB$2,AB$3)</f>
        <v/>
      </c>
      <c r="AC1372">
        <f>MID($A1372,AC$2,AC$3)</f>
        <v/>
      </c>
      <c r="AD1372">
        <f>MID($A1372,AD$2,AD$3)</f>
        <v/>
      </c>
      <c r="AE1372">
        <f>MID($A1372,AE$2,AE$3)</f>
        <v/>
      </c>
      <c r="AF1372">
        <f>MID($A1372,AF$2,AF$3)</f>
        <v/>
      </c>
      <c r="AG1372">
        <f>MID($A1372,AG$2,AG$3)</f>
        <v/>
      </c>
      <c r="AH1372">
        <f>MID($A1372,AH$2,AH$3)</f>
        <v/>
      </c>
      <c r="AI1372">
        <f>MID($A1372,AI$2,AI$3)</f>
        <v/>
      </c>
      <c r="AJ1372">
        <f>MID($A1372,AJ$2,AJ$3)</f>
        <v/>
      </c>
      <c r="AK1372">
        <f>MID($A1372,AK$2,AK$3)</f>
        <v/>
      </c>
      <c r="AL1372">
        <f>MID($A1372,AL$2,AL$3)</f>
        <v/>
      </c>
      <c r="AM1372">
        <f>MID($A1372,AM$2,AM$3)</f>
        <v/>
      </c>
      <c r="AN1372">
        <f>MID($A1372,AN$2,AN$3)</f>
        <v/>
      </c>
      <c r="AO1372">
        <f>MID($A1372,AO$2,AO$3)</f>
        <v/>
      </c>
      <c r="AP1372">
        <f>MID($A1372,AP$2,AP$3)</f>
        <v/>
      </c>
      <c r="AQ1372">
        <f>MID($A1372,AQ$2,AQ$3)</f>
        <v/>
      </c>
      <c r="AR1372">
        <f>MID($A1372,AR$2,AR$3)</f>
        <v/>
      </c>
      <c r="AS1372">
        <f>MID($A1372,AS$2,AS$3)</f>
        <v/>
      </c>
      <c r="AT1372">
        <f>MID($A1372,AT$2,AT$3)</f>
        <v/>
      </c>
      <c r="AU1372">
        <f>MID($A1372,AU$2,AU$3)</f>
        <v/>
      </c>
      <c r="AV1372">
        <f>MID($A1372,AV$2,AV$3)</f>
        <v/>
      </c>
      <c r="AW1372">
        <f>MID($A1372,AW$2,AW$3)</f>
        <v/>
      </c>
      <c r="AX1372">
        <f>MID($A1372,AX$2,AX$3)</f>
        <v/>
      </c>
      <c r="AY1372">
        <f>MID($A1372,AY$2,AY$3)</f>
        <v/>
      </c>
      <c r="AZ1372">
        <f>MID($A1372,AZ$2,AZ$3)</f>
        <v/>
      </c>
      <c r="BA1372">
        <f>MID($A1372,BA$2,BA$3)</f>
        <v/>
      </c>
      <c r="BB1372">
        <f>MID($A1372,BB$2,BB$3)</f>
        <v/>
      </c>
      <c r="BC1372">
        <f>MID($A1372,BC$2,BC$3)</f>
        <v/>
      </c>
      <c r="BD1372">
        <f>MID($A1372,BD$2,BD$3)</f>
        <v/>
      </c>
      <c r="BE1372">
        <f>MID($A1372,BE$2,BE$3)</f>
        <v/>
      </c>
      <c r="BF1372">
        <f>MID($A1372,BF$2,BF$3)</f>
        <v/>
      </c>
      <c r="BG1372">
        <f>MID($A1372,BG$2,BG$3)</f>
        <v/>
      </c>
      <c r="BH1372">
        <f>MID($A1372,BH$2,BH$3)</f>
        <v/>
      </c>
      <c r="BI1372">
        <f>MID($A1372,BI$2,BI$3)</f>
        <v/>
      </c>
      <c r="BJ1372">
        <f>MID($A1372,BJ$2,BJ$3)</f>
        <v/>
      </c>
      <c r="BK1372">
        <f>MID($A1372,BK$2,BK$3)</f>
        <v/>
      </c>
      <c r="BL1372">
        <f>MID($A1372,BL$2,BL$3)</f>
        <v/>
      </c>
    </row>
    <row r="1373">
      <c r="B1373">
        <f>MID($A1373,B$2,B$3)</f>
        <v/>
      </c>
      <c r="C1373">
        <f>MID($A1373,C$2,C$3)</f>
        <v/>
      </c>
      <c r="D1373">
        <f>MID($A1373,D$2,D$3)</f>
        <v/>
      </c>
      <c r="E1373">
        <f>MID($A1373,E$2,E$3)</f>
        <v/>
      </c>
      <c r="F1373">
        <f>MID($A1373,F$2,F$3)</f>
        <v/>
      </c>
      <c r="G1373">
        <f>MID($A1373,G$2,G$3)</f>
        <v/>
      </c>
      <c r="H1373">
        <f>MID($A1373,H$2,H$3)</f>
        <v/>
      </c>
      <c r="I1373">
        <f>MID($A1373,I$2,I$3)</f>
        <v/>
      </c>
      <c r="J1373">
        <f>MID($A1373,J$2,J$3)</f>
        <v/>
      </c>
      <c r="K1373">
        <f>MID($A1373,K$2,K$3)</f>
        <v/>
      </c>
      <c r="L1373">
        <f>MID($A1373,L$2,L$3)</f>
        <v/>
      </c>
      <c r="M1373">
        <f>MID($A1373,M$2,M$3)</f>
        <v/>
      </c>
      <c r="N1373">
        <f>MID($A1373,N$2,N$3)</f>
        <v/>
      </c>
      <c r="O1373">
        <f>MID($A1373,O$2,O$3)</f>
        <v/>
      </c>
      <c r="P1373">
        <f>MID($A1373,P$2,P$3)</f>
        <v/>
      </c>
      <c r="Q1373">
        <f>MID($A1373,Q$2,Q$3)</f>
        <v/>
      </c>
      <c r="R1373">
        <f>MID($A1373,R$2,R$3)</f>
        <v/>
      </c>
      <c r="S1373">
        <f>MID($A1373,S$2,S$3)</f>
        <v/>
      </c>
      <c r="T1373">
        <f>MID($A1373,T$2,T$3)</f>
        <v/>
      </c>
      <c r="U1373">
        <f>MID($A1373,U$2,U$3)</f>
        <v/>
      </c>
      <c r="V1373">
        <f>MID($A1373,V$2,V$3)</f>
        <v/>
      </c>
      <c r="W1373">
        <f>MID($A1373,W$2,W$3)</f>
        <v/>
      </c>
      <c r="X1373">
        <f>MID($A1373,X$2,X$3)</f>
        <v/>
      </c>
      <c r="Y1373">
        <f>MID($A1373,Y$2,Y$3)</f>
        <v/>
      </c>
      <c r="Z1373">
        <f>MID($A1373,Z$2,Z$3)</f>
        <v/>
      </c>
      <c r="AA1373">
        <f>MID($A1373,AA$2,AA$3)</f>
        <v/>
      </c>
      <c r="AB1373">
        <f>MID($A1373,AB$2,AB$3)</f>
        <v/>
      </c>
      <c r="AC1373">
        <f>MID($A1373,AC$2,AC$3)</f>
        <v/>
      </c>
      <c r="AD1373">
        <f>MID($A1373,AD$2,AD$3)</f>
        <v/>
      </c>
      <c r="AE1373">
        <f>MID($A1373,AE$2,AE$3)</f>
        <v/>
      </c>
      <c r="AF1373">
        <f>MID($A1373,AF$2,AF$3)</f>
        <v/>
      </c>
      <c r="AG1373">
        <f>MID($A1373,AG$2,AG$3)</f>
        <v/>
      </c>
      <c r="AH1373">
        <f>MID($A1373,AH$2,AH$3)</f>
        <v/>
      </c>
      <c r="AI1373">
        <f>MID($A1373,AI$2,AI$3)</f>
        <v/>
      </c>
      <c r="AJ1373">
        <f>MID($A1373,AJ$2,AJ$3)</f>
        <v/>
      </c>
      <c r="AK1373">
        <f>MID($A1373,AK$2,AK$3)</f>
        <v/>
      </c>
      <c r="AL1373">
        <f>MID($A1373,AL$2,AL$3)</f>
        <v/>
      </c>
      <c r="AM1373">
        <f>MID($A1373,AM$2,AM$3)</f>
        <v/>
      </c>
      <c r="AN1373">
        <f>MID($A1373,AN$2,AN$3)</f>
        <v/>
      </c>
      <c r="AO1373">
        <f>MID($A1373,AO$2,AO$3)</f>
        <v/>
      </c>
      <c r="AP1373">
        <f>MID($A1373,AP$2,AP$3)</f>
        <v/>
      </c>
      <c r="AQ1373">
        <f>MID($A1373,AQ$2,AQ$3)</f>
        <v/>
      </c>
      <c r="AR1373">
        <f>MID($A1373,AR$2,AR$3)</f>
        <v/>
      </c>
      <c r="AS1373">
        <f>MID($A1373,AS$2,AS$3)</f>
        <v/>
      </c>
      <c r="AT1373">
        <f>MID($A1373,AT$2,AT$3)</f>
        <v/>
      </c>
      <c r="AU1373">
        <f>MID($A1373,AU$2,AU$3)</f>
        <v/>
      </c>
      <c r="AV1373">
        <f>MID($A1373,AV$2,AV$3)</f>
        <v/>
      </c>
      <c r="AW1373">
        <f>MID($A1373,AW$2,AW$3)</f>
        <v/>
      </c>
      <c r="AX1373">
        <f>MID($A1373,AX$2,AX$3)</f>
        <v/>
      </c>
      <c r="AY1373">
        <f>MID($A1373,AY$2,AY$3)</f>
        <v/>
      </c>
      <c r="AZ1373">
        <f>MID($A1373,AZ$2,AZ$3)</f>
        <v/>
      </c>
      <c r="BA1373">
        <f>MID($A1373,BA$2,BA$3)</f>
        <v/>
      </c>
      <c r="BB1373">
        <f>MID($A1373,BB$2,BB$3)</f>
        <v/>
      </c>
      <c r="BC1373">
        <f>MID($A1373,BC$2,BC$3)</f>
        <v/>
      </c>
      <c r="BD1373">
        <f>MID($A1373,BD$2,BD$3)</f>
        <v/>
      </c>
      <c r="BE1373">
        <f>MID($A1373,BE$2,BE$3)</f>
        <v/>
      </c>
      <c r="BF1373">
        <f>MID($A1373,BF$2,BF$3)</f>
        <v/>
      </c>
      <c r="BG1373">
        <f>MID($A1373,BG$2,BG$3)</f>
        <v/>
      </c>
      <c r="BH1373">
        <f>MID($A1373,BH$2,BH$3)</f>
        <v/>
      </c>
      <c r="BI1373">
        <f>MID($A1373,BI$2,BI$3)</f>
        <v/>
      </c>
      <c r="BJ1373">
        <f>MID($A1373,BJ$2,BJ$3)</f>
        <v/>
      </c>
      <c r="BK1373">
        <f>MID($A1373,BK$2,BK$3)</f>
        <v/>
      </c>
      <c r="BL1373">
        <f>MID($A1373,BL$2,BL$3)</f>
        <v/>
      </c>
    </row>
    <row r="1374">
      <c r="B1374">
        <f>MID($A1374,B$2,B$3)</f>
        <v/>
      </c>
      <c r="C1374">
        <f>MID($A1374,C$2,C$3)</f>
        <v/>
      </c>
      <c r="D1374">
        <f>MID($A1374,D$2,D$3)</f>
        <v/>
      </c>
      <c r="E1374">
        <f>MID($A1374,E$2,E$3)</f>
        <v/>
      </c>
      <c r="F1374">
        <f>MID($A1374,F$2,F$3)</f>
        <v/>
      </c>
      <c r="G1374">
        <f>MID($A1374,G$2,G$3)</f>
        <v/>
      </c>
      <c r="H1374">
        <f>MID($A1374,H$2,H$3)</f>
        <v/>
      </c>
      <c r="I1374">
        <f>MID($A1374,I$2,I$3)</f>
        <v/>
      </c>
      <c r="J1374">
        <f>MID($A1374,J$2,J$3)</f>
        <v/>
      </c>
      <c r="K1374">
        <f>MID($A1374,K$2,K$3)</f>
        <v/>
      </c>
      <c r="L1374">
        <f>MID($A1374,L$2,L$3)</f>
        <v/>
      </c>
      <c r="M1374">
        <f>MID($A1374,M$2,M$3)</f>
        <v/>
      </c>
      <c r="N1374">
        <f>MID($A1374,N$2,N$3)</f>
        <v/>
      </c>
      <c r="O1374">
        <f>MID($A1374,O$2,O$3)</f>
        <v/>
      </c>
      <c r="P1374">
        <f>MID($A1374,P$2,P$3)</f>
        <v/>
      </c>
      <c r="Q1374">
        <f>MID($A1374,Q$2,Q$3)</f>
        <v/>
      </c>
      <c r="R1374">
        <f>MID($A1374,R$2,R$3)</f>
        <v/>
      </c>
      <c r="S1374">
        <f>MID($A1374,S$2,S$3)</f>
        <v/>
      </c>
      <c r="T1374">
        <f>MID($A1374,T$2,T$3)</f>
        <v/>
      </c>
      <c r="U1374">
        <f>MID($A1374,U$2,U$3)</f>
        <v/>
      </c>
      <c r="V1374">
        <f>MID($A1374,V$2,V$3)</f>
        <v/>
      </c>
      <c r="W1374">
        <f>MID($A1374,W$2,W$3)</f>
        <v/>
      </c>
      <c r="X1374">
        <f>MID($A1374,X$2,X$3)</f>
        <v/>
      </c>
      <c r="Y1374">
        <f>MID($A1374,Y$2,Y$3)</f>
        <v/>
      </c>
      <c r="Z1374">
        <f>MID($A1374,Z$2,Z$3)</f>
        <v/>
      </c>
      <c r="AA1374">
        <f>MID($A1374,AA$2,AA$3)</f>
        <v/>
      </c>
      <c r="AB1374">
        <f>MID($A1374,AB$2,AB$3)</f>
        <v/>
      </c>
      <c r="AC1374">
        <f>MID($A1374,AC$2,AC$3)</f>
        <v/>
      </c>
      <c r="AD1374">
        <f>MID($A1374,AD$2,AD$3)</f>
        <v/>
      </c>
      <c r="AE1374">
        <f>MID($A1374,AE$2,AE$3)</f>
        <v/>
      </c>
      <c r="AF1374">
        <f>MID($A1374,AF$2,AF$3)</f>
        <v/>
      </c>
      <c r="AG1374">
        <f>MID($A1374,AG$2,AG$3)</f>
        <v/>
      </c>
      <c r="AH1374">
        <f>MID($A1374,AH$2,AH$3)</f>
        <v/>
      </c>
      <c r="AI1374">
        <f>MID($A1374,AI$2,AI$3)</f>
        <v/>
      </c>
      <c r="AJ1374">
        <f>MID($A1374,AJ$2,AJ$3)</f>
        <v/>
      </c>
      <c r="AK1374">
        <f>MID($A1374,AK$2,AK$3)</f>
        <v/>
      </c>
      <c r="AL1374">
        <f>MID($A1374,AL$2,AL$3)</f>
        <v/>
      </c>
      <c r="AM1374">
        <f>MID($A1374,AM$2,AM$3)</f>
        <v/>
      </c>
      <c r="AN1374">
        <f>MID($A1374,AN$2,AN$3)</f>
        <v/>
      </c>
      <c r="AO1374">
        <f>MID($A1374,AO$2,AO$3)</f>
        <v/>
      </c>
      <c r="AP1374">
        <f>MID($A1374,AP$2,AP$3)</f>
        <v/>
      </c>
      <c r="AQ1374">
        <f>MID($A1374,AQ$2,AQ$3)</f>
        <v/>
      </c>
      <c r="AR1374">
        <f>MID($A1374,AR$2,AR$3)</f>
        <v/>
      </c>
      <c r="AS1374">
        <f>MID($A1374,AS$2,AS$3)</f>
        <v/>
      </c>
      <c r="AT1374">
        <f>MID($A1374,AT$2,AT$3)</f>
        <v/>
      </c>
      <c r="AU1374">
        <f>MID($A1374,AU$2,AU$3)</f>
        <v/>
      </c>
      <c r="AV1374">
        <f>MID($A1374,AV$2,AV$3)</f>
        <v/>
      </c>
      <c r="AW1374">
        <f>MID($A1374,AW$2,AW$3)</f>
        <v/>
      </c>
      <c r="AX1374">
        <f>MID($A1374,AX$2,AX$3)</f>
        <v/>
      </c>
      <c r="AY1374">
        <f>MID($A1374,AY$2,AY$3)</f>
        <v/>
      </c>
      <c r="AZ1374">
        <f>MID($A1374,AZ$2,AZ$3)</f>
        <v/>
      </c>
      <c r="BA1374">
        <f>MID($A1374,BA$2,BA$3)</f>
        <v/>
      </c>
      <c r="BB1374">
        <f>MID($A1374,BB$2,BB$3)</f>
        <v/>
      </c>
      <c r="BC1374">
        <f>MID($A1374,BC$2,BC$3)</f>
        <v/>
      </c>
      <c r="BD1374">
        <f>MID($A1374,BD$2,BD$3)</f>
        <v/>
      </c>
      <c r="BE1374">
        <f>MID($A1374,BE$2,BE$3)</f>
        <v/>
      </c>
      <c r="BF1374">
        <f>MID($A1374,BF$2,BF$3)</f>
        <v/>
      </c>
      <c r="BG1374">
        <f>MID($A1374,BG$2,BG$3)</f>
        <v/>
      </c>
      <c r="BH1374">
        <f>MID($A1374,BH$2,BH$3)</f>
        <v/>
      </c>
      <c r="BI1374">
        <f>MID($A1374,BI$2,BI$3)</f>
        <v/>
      </c>
      <c r="BJ1374">
        <f>MID($A1374,BJ$2,BJ$3)</f>
        <v/>
      </c>
      <c r="BK1374">
        <f>MID($A1374,BK$2,BK$3)</f>
        <v/>
      </c>
      <c r="BL1374">
        <f>MID($A1374,BL$2,BL$3)</f>
        <v/>
      </c>
    </row>
    <row r="1375">
      <c r="B1375">
        <f>MID($A1375,B$2,B$3)</f>
        <v/>
      </c>
      <c r="C1375">
        <f>MID($A1375,C$2,C$3)</f>
        <v/>
      </c>
      <c r="D1375">
        <f>MID($A1375,D$2,D$3)</f>
        <v/>
      </c>
      <c r="E1375">
        <f>MID($A1375,E$2,E$3)</f>
        <v/>
      </c>
      <c r="F1375">
        <f>MID($A1375,F$2,F$3)</f>
        <v/>
      </c>
      <c r="G1375">
        <f>MID($A1375,G$2,G$3)</f>
        <v/>
      </c>
      <c r="H1375">
        <f>MID($A1375,H$2,H$3)</f>
        <v/>
      </c>
      <c r="I1375">
        <f>MID($A1375,I$2,I$3)</f>
        <v/>
      </c>
      <c r="J1375">
        <f>MID($A1375,J$2,J$3)</f>
        <v/>
      </c>
      <c r="K1375">
        <f>MID($A1375,K$2,K$3)</f>
        <v/>
      </c>
      <c r="L1375">
        <f>MID($A1375,L$2,L$3)</f>
        <v/>
      </c>
      <c r="M1375">
        <f>MID($A1375,M$2,M$3)</f>
        <v/>
      </c>
      <c r="N1375">
        <f>MID($A1375,N$2,N$3)</f>
        <v/>
      </c>
      <c r="O1375">
        <f>MID($A1375,O$2,O$3)</f>
        <v/>
      </c>
      <c r="P1375">
        <f>MID($A1375,P$2,P$3)</f>
        <v/>
      </c>
      <c r="Q1375">
        <f>MID($A1375,Q$2,Q$3)</f>
        <v/>
      </c>
      <c r="R1375">
        <f>MID($A1375,R$2,R$3)</f>
        <v/>
      </c>
      <c r="S1375">
        <f>MID($A1375,S$2,S$3)</f>
        <v/>
      </c>
      <c r="T1375">
        <f>MID($A1375,T$2,T$3)</f>
        <v/>
      </c>
      <c r="U1375">
        <f>MID($A1375,U$2,U$3)</f>
        <v/>
      </c>
      <c r="V1375">
        <f>MID($A1375,V$2,V$3)</f>
        <v/>
      </c>
      <c r="W1375">
        <f>MID($A1375,W$2,W$3)</f>
        <v/>
      </c>
      <c r="X1375">
        <f>MID($A1375,X$2,X$3)</f>
        <v/>
      </c>
      <c r="Y1375">
        <f>MID($A1375,Y$2,Y$3)</f>
        <v/>
      </c>
      <c r="Z1375">
        <f>MID($A1375,Z$2,Z$3)</f>
        <v/>
      </c>
      <c r="AA1375">
        <f>MID($A1375,AA$2,AA$3)</f>
        <v/>
      </c>
      <c r="AB1375">
        <f>MID($A1375,AB$2,AB$3)</f>
        <v/>
      </c>
      <c r="AC1375">
        <f>MID($A1375,AC$2,AC$3)</f>
        <v/>
      </c>
      <c r="AD1375">
        <f>MID($A1375,AD$2,AD$3)</f>
        <v/>
      </c>
      <c r="AE1375">
        <f>MID($A1375,AE$2,AE$3)</f>
        <v/>
      </c>
      <c r="AF1375">
        <f>MID($A1375,AF$2,AF$3)</f>
        <v/>
      </c>
      <c r="AG1375">
        <f>MID($A1375,AG$2,AG$3)</f>
        <v/>
      </c>
      <c r="AH1375">
        <f>MID($A1375,AH$2,AH$3)</f>
        <v/>
      </c>
      <c r="AI1375">
        <f>MID($A1375,AI$2,AI$3)</f>
        <v/>
      </c>
      <c r="AJ1375">
        <f>MID($A1375,AJ$2,AJ$3)</f>
        <v/>
      </c>
      <c r="AK1375">
        <f>MID($A1375,AK$2,AK$3)</f>
        <v/>
      </c>
      <c r="AL1375">
        <f>MID($A1375,AL$2,AL$3)</f>
        <v/>
      </c>
      <c r="AM1375">
        <f>MID($A1375,AM$2,AM$3)</f>
        <v/>
      </c>
      <c r="AN1375">
        <f>MID($A1375,AN$2,AN$3)</f>
        <v/>
      </c>
      <c r="AO1375">
        <f>MID($A1375,AO$2,AO$3)</f>
        <v/>
      </c>
      <c r="AP1375">
        <f>MID($A1375,AP$2,AP$3)</f>
        <v/>
      </c>
      <c r="AQ1375">
        <f>MID($A1375,AQ$2,AQ$3)</f>
        <v/>
      </c>
      <c r="AR1375">
        <f>MID($A1375,AR$2,AR$3)</f>
        <v/>
      </c>
      <c r="AS1375">
        <f>MID($A1375,AS$2,AS$3)</f>
        <v/>
      </c>
      <c r="AT1375">
        <f>MID($A1375,AT$2,AT$3)</f>
        <v/>
      </c>
      <c r="AU1375">
        <f>MID($A1375,AU$2,AU$3)</f>
        <v/>
      </c>
      <c r="AV1375">
        <f>MID($A1375,AV$2,AV$3)</f>
        <v/>
      </c>
      <c r="AW1375">
        <f>MID($A1375,AW$2,AW$3)</f>
        <v/>
      </c>
      <c r="AX1375">
        <f>MID($A1375,AX$2,AX$3)</f>
        <v/>
      </c>
      <c r="AY1375">
        <f>MID($A1375,AY$2,AY$3)</f>
        <v/>
      </c>
      <c r="AZ1375">
        <f>MID($A1375,AZ$2,AZ$3)</f>
        <v/>
      </c>
      <c r="BA1375">
        <f>MID($A1375,BA$2,BA$3)</f>
        <v/>
      </c>
      <c r="BB1375">
        <f>MID($A1375,BB$2,BB$3)</f>
        <v/>
      </c>
      <c r="BC1375">
        <f>MID($A1375,BC$2,BC$3)</f>
        <v/>
      </c>
      <c r="BD1375">
        <f>MID($A1375,BD$2,BD$3)</f>
        <v/>
      </c>
      <c r="BE1375">
        <f>MID($A1375,BE$2,BE$3)</f>
        <v/>
      </c>
      <c r="BF1375">
        <f>MID($A1375,BF$2,BF$3)</f>
        <v/>
      </c>
      <c r="BG1375">
        <f>MID($A1375,BG$2,BG$3)</f>
        <v/>
      </c>
      <c r="BH1375">
        <f>MID($A1375,BH$2,BH$3)</f>
        <v/>
      </c>
      <c r="BI1375">
        <f>MID($A1375,BI$2,BI$3)</f>
        <v/>
      </c>
      <c r="BJ1375">
        <f>MID($A1375,BJ$2,BJ$3)</f>
        <v/>
      </c>
      <c r="BK1375">
        <f>MID($A1375,BK$2,BK$3)</f>
        <v/>
      </c>
      <c r="BL1375">
        <f>MID($A1375,BL$2,BL$3)</f>
        <v/>
      </c>
    </row>
    <row r="1376">
      <c r="B1376">
        <f>MID($A1376,B$2,B$3)</f>
        <v/>
      </c>
      <c r="C1376">
        <f>MID($A1376,C$2,C$3)</f>
        <v/>
      </c>
      <c r="D1376">
        <f>MID($A1376,D$2,D$3)</f>
        <v/>
      </c>
      <c r="E1376">
        <f>MID($A1376,E$2,E$3)</f>
        <v/>
      </c>
      <c r="F1376">
        <f>MID($A1376,F$2,F$3)</f>
        <v/>
      </c>
      <c r="G1376">
        <f>MID($A1376,G$2,G$3)</f>
        <v/>
      </c>
      <c r="H1376">
        <f>MID($A1376,H$2,H$3)</f>
        <v/>
      </c>
      <c r="I1376">
        <f>MID($A1376,I$2,I$3)</f>
        <v/>
      </c>
      <c r="J1376">
        <f>MID($A1376,J$2,J$3)</f>
        <v/>
      </c>
      <c r="K1376">
        <f>MID($A1376,K$2,K$3)</f>
        <v/>
      </c>
      <c r="L1376">
        <f>MID($A1376,L$2,L$3)</f>
        <v/>
      </c>
      <c r="M1376">
        <f>MID($A1376,M$2,M$3)</f>
        <v/>
      </c>
      <c r="N1376">
        <f>MID($A1376,N$2,N$3)</f>
        <v/>
      </c>
      <c r="O1376">
        <f>MID($A1376,O$2,O$3)</f>
        <v/>
      </c>
      <c r="P1376">
        <f>MID($A1376,P$2,P$3)</f>
        <v/>
      </c>
      <c r="Q1376">
        <f>MID($A1376,Q$2,Q$3)</f>
        <v/>
      </c>
      <c r="R1376">
        <f>MID($A1376,R$2,R$3)</f>
        <v/>
      </c>
      <c r="S1376">
        <f>MID($A1376,S$2,S$3)</f>
        <v/>
      </c>
      <c r="T1376">
        <f>MID($A1376,T$2,T$3)</f>
        <v/>
      </c>
      <c r="U1376">
        <f>MID($A1376,U$2,U$3)</f>
        <v/>
      </c>
      <c r="V1376">
        <f>MID($A1376,V$2,V$3)</f>
        <v/>
      </c>
      <c r="W1376">
        <f>MID($A1376,W$2,W$3)</f>
        <v/>
      </c>
      <c r="X1376">
        <f>MID($A1376,X$2,X$3)</f>
        <v/>
      </c>
      <c r="Y1376">
        <f>MID($A1376,Y$2,Y$3)</f>
        <v/>
      </c>
      <c r="Z1376">
        <f>MID($A1376,Z$2,Z$3)</f>
        <v/>
      </c>
      <c r="AA1376">
        <f>MID($A1376,AA$2,AA$3)</f>
        <v/>
      </c>
      <c r="AB1376">
        <f>MID($A1376,AB$2,AB$3)</f>
        <v/>
      </c>
      <c r="AC1376">
        <f>MID($A1376,AC$2,AC$3)</f>
        <v/>
      </c>
      <c r="AD1376">
        <f>MID($A1376,AD$2,AD$3)</f>
        <v/>
      </c>
      <c r="AE1376">
        <f>MID($A1376,AE$2,AE$3)</f>
        <v/>
      </c>
      <c r="AF1376">
        <f>MID($A1376,AF$2,AF$3)</f>
        <v/>
      </c>
      <c r="AG1376">
        <f>MID($A1376,AG$2,AG$3)</f>
        <v/>
      </c>
      <c r="AH1376">
        <f>MID($A1376,AH$2,AH$3)</f>
        <v/>
      </c>
      <c r="AI1376">
        <f>MID($A1376,AI$2,AI$3)</f>
        <v/>
      </c>
      <c r="AJ1376">
        <f>MID($A1376,AJ$2,AJ$3)</f>
        <v/>
      </c>
      <c r="AK1376">
        <f>MID($A1376,AK$2,AK$3)</f>
        <v/>
      </c>
      <c r="AL1376">
        <f>MID($A1376,AL$2,AL$3)</f>
        <v/>
      </c>
      <c r="AM1376">
        <f>MID($A1376,AM$2,AM$3)</f>
        <v/>
      </c>
      <c r="AN1376">
        <f>MID($A1376,AN$2,AN$3)</f>
        <v/>
      </c>
      <c r="AO1376">
        <f>MID($A1376,AO$2,AO$3)</f>
        <v/>
      </c>
      <c r="AP1376">
        <f>MID($A1376,AP$2,AP$3)</f>
        <v/>
      </c>
      <c r="AQ1376">
        <f>MID($A1376,AQ$2,AQ$3)</f>
        <v/>
      </c>
      <c r="AR1376">
        <f>MID($A1376,AR$2,AR$3)</f>
        <v/>
      </c>
      <c r="AS1376">
        <f>MID($A1376,AS$2,AS$3)</f>
        <v/>
      </c>
      <c r="AT1376">
        <f>MID($A1376,AT$2,AT$3)</f>
        <v/>
      </c>
      <c r="AU1376">
        <f>MID($A1376,AU$2,AU$3)</f>
        <v/>
      </c>
      <c r="AV1376">
        <f>MID($A1376,AV$2,AV$3)</f>
        <v/>
      </c>
      <c r="AW1376">
        <f>MID($A1376,AW$2,AW$3)</f>
        <v/>
      </c>
      <c r="AX1376">
        <f>MID($A1376,AX$2,AX$3)</f>
        <v/>
      </c>
      <c r="AY1376">
        <f>MID($A1376,AY$2,AY$3)</f>
        <v/>
      </c>
      <c r="AZ1376">
        <f>MID($A1376,AZ$2,AZ$3)</f>
        <v/>
      </c>
      <c r="BA1376">
        <f>MID($A1376,BA$2,BA$3)</f>
        <v/>
      </c>
      <c r="BB1376">
        <f>MID($A1376,BB$2,BB$3)</f>
        <v/>
      </c>
      <c r="BC1376">
        <f>MID($A1376,BC$2,BC$3)</f>
        <v/>
      </c>
      <c r="BD1376">
        <f>MID($A1376,BD$2,BD$3)</f>
        <v/>
      </c>
      <c r="BE1376">
        <f>MID($A1376,BE$2,BE$3)</f>
        <v/>
      </c>
      <c r="BF1376">
        <f>MID($A1376,BF$2,BF$3)</f>
        <v/>
      </c>
      <c r="BG1376">
        <f>MID($A1376,BG$2,BG$3)</f>
        <v/>
      </c>
      <c r="BH1376">
        <f>MID($A1376,BH$2,BH$3)</f>
        <v/>
      </c>
      <c r="BI1376">
        <f>MID($A1376,BI$2,BI$3)</f>
        <v/>
      </c>
      <c r="BJ1376">
        <f>MID($A1376,BJ$2,BJ$3)</f>
        <v/>
      </c>
      <c r="BK1376">
        <f>MID($A1376,BK$2,BK$3)</f>
        <v/>
      </c>
      <c r="BL1376">
        <f>MID($A1376,BL$2,BL$3)</f>
        <v/>
      </c>
    </row>
    <row r="1377">
      <c r="B1377">
        <f>MID($A1377,B$2,B$3)</f>
        <v/>
      </c>
      <c r="C1377">
        <f>MID($A1377,C$2,C$3)</f>
        <v/>
      </c>
      <c r="D1377">
        <f>MID($A1377,D$2,D$3)</f>
        <v/>
      </c>
      <c r="E1377">
        <f>MID($A1377,E$2,E$3)</f>
        <v/>
      </c>
      <c r="F1377">
        <f>MID($A1377,F$2,F$3)</f>
        <v/>
      </c>
      <c r="G1377">
        <f>MID($A1377,G$2,G$3)</f>
        <v/>
      </c>
      <c r="H1377">
        <f>MID($A1377,H$2,H$3)</f>
        <v/>
      </c>
      <c r="I1377">
        <f>MID($A1377,I$2,I$3)</f>
        <v/>
      </c>
      <c r="J1377">
        <f>MID($A1377,J$2,J$3)</f>
        <v/>
      </c>
      <c r="K1377">
        <f>MID($A1377,K$2,K$3)</f>
        <v/>
      </c>
      <c r="L1377">
        <f>MID($A1377,L$2,L$3)</f>
        <v/>
      </c>
      <c r="M1377">
        <f>MID($A1377,M$2,M$3)</f>
        <v/>
      </c>
      <c r="N1377">
        <f>MID($A1377,N$2,N$3)</f>
        <v/>
      </c>
      <c r="O1377">
        <f>MID($A1377,O$2,O$3)</f>
        <v/>
      </c>
      <c r="P1377">
        <f>MID($A1377,P$2,P$3)</f>
        <v/>
      </c>
      <c r="Q1377">
        <f>MID($A1377,Q$2,Q$3)</f>
        <v/>
      </c>
      <c r="R1377">
        <f>MID($A1377,R$2,R$3)</f>
        <v/>
      </c>
      <c r="S1377">
        <f>MID($A1377,S$2,S$3)</f>
        <v/>
      </c>
      <c r="T1377">
        <f>MID($A1377,T$2,T$3)</f>
        <v/>
      </c>
      <c r="U1377">
        <f>MID($A1377,U$2,U$3)</f>
        <v/>
      </c>
      <c r="V1377">
        <f>MID($A1377,V$2,V$3)</f>
        <v/>
      </c>
      <c r="W1377">
        <f>MID($A1377,W$2,W$3)</f>
        <v/>
      </c>
      <c r="X1377">
        <f>MID($A1377,X$2,X$3)</f>
        <v/>
      </c>
      <c r="Y1377">
        <f>MID($A1377,Y$2,Y$3)</f>
        <v/>
      </c>
      <c r="Z1377">
        <f>MID($A1377,Z$2,Z$3)</f>
        <v/>
      </c>
      <c r="AA1377">
        <f>MID($A1377,AA$2,AA$3)</f>
        <v/>
      </c>
      <c r="AB1377">
        <f>MID($A1377,AB$2,AB$3)</f>
        <v/>
      </c>
      <c r="AC1377">
        <f>MID($A1377,AC$2,AC$3)</f>
        <v/>
      </c>
      <c r="AD1377">
        <f>MID($A1377,AD$2,AD$3)</f>
        <v/>
      </c>
      <c r="AE1377">
        <f>MID($A1377,AE$2,AE$3)</f>
        <v/>
      </c>
      <c r="AF1377">
        <f>MID($A1377,AF$2,AF$3)</f>
        <v/>
      </c>
      <c r="AG1377">
        <f>MID($A1377,AG$2,AG$3)</f>
        <v/>
      </c>
      <c r="AH1377">
        <f>MID($A1377,AH$2,AH$3)</f>
        <v/>
      </c>
      <c r="AI1377">
        <f>MID($A1377,AI$2,AI$3)</f>
        <v/>
      </c>
      <c r="AJ1377">
        <f>MID($A1377,AJ$2,AJ$3)</f>
        <v/>
      </c>
      <c r="AK1377">
        <f>MID($A1377,AK$2,AK$3)</f>
        <v/>
      </c>
      <c r="AL1377">
        <f>MID($A1377,AL$2,AL$3)</f>
        <v/>
      </c>
      <c r="AM1377">
        <f>MID($A1377,AM$2,AM$3)</f>
        <v/>
      </c>
      <c r="AN1377">
        <f>MID($A1377,AN$2,AN$3)</f>
        <v/>
      </c>
      <c r="AO1377">
        <f>MID($A1377,AO$2,AO$3)</f>
        <v/>
      </c>
      <c r="AP1377">
        <f>MID($A1377,AP$2,AP$3)</f>
        <v/>
      </c>
      <c r="AQ1377">
        <f>MID($A1377,AQ$2,AQ$3)</f>
        <v/>
      </c>
      <c r="AR1377">
        <f>MID($A1377,AR$2,AR$3)</f>
        <v/>
      </c>
      <c r="AS1377">
        <f>MID($A1377,AS$2,AS$3)</f>
        <v/>
      </c>
      <c r="AT1377">
        <f>MID($A1377,AT$2,AT$3)</f>
        <v/>
      </c>
      <c r="AU1377">
        <f>MID($A1377,AU$2,AU$3)</f>
        <v/>
      </c>
      <c r="AV1377">
        <f>MID($A1377,AV$2,AV$3)</f>
        <v/>
      </c>
      <c r="AW1377">
        <f>MID($A1377,AW$2,AW$3)</f>
        <v/>
      </c>
      <c r="AX1377">
        <f>MID($A1377,AX$2,AX$3)</f>
        <v/>
      </c>
      <c r="AY1377">
        <f>MID($A1377,AY$2,AY$3)</f>
        <v/>
      </c>
      <c r="AZ1377">
        <f>MID($A1377,AZ$2,AZ$3)</f>
        <v/>
      </c>
      <c r="BA1377">
        <f>MID($A1377,BA$2,BA$3)</f>
        <v/>
      </c>
      <c r="BB1377">
        <f>MID($A1377,BB$2,BB$3)</f>
        <v/>
      </c>
      <c r="BC1377">
        <f>MID($A1377,BC$2,BC$3)</f>
        <v/>
      </c>
      <c r="BD1377">
        <f>MID($A1377,BD$2,BD$3)</f>
        <v/>
      </c>
      <c r="BE1377">
        <f>MID($A1377,BE$2,BE$3)</f>
        <v/>
      </c>
      <c r="BF1377">
        <f>MID($A1377,BF$2,BF$3)</f>
        <v/>
      </c>
      <c r="BG1377">
        <f>MID($A1377,BG$2,BG$3)</f>
        <v/>
      </c>
      <c r="BH1377">
        <f>MID($A1377,BH$2,BH$3)</f>
        <v/>
      </c>
      <c r="BI1377">
        <f>MID($A1377,BI$2,BI$3)</f>
        <v/>
      </c>
      <c r="BJ1377">
        <f>MID($A1377,BJ$2,BJ$3)</f>
        <v/>
      </c>
      <c r="BK1377">
        <f>MID($A1377,BK$2,BK$3)</f>
        <v/>
      </c>
      <c r="BL1377">
        <f>MID($A1377,BL$2,BL$3)</f>
        <v/>
      </c>
    </row>
    <row r="1378">
      <c r="B1378">
        <f>MID($A1378,B$2,B$3)</f>
        <v/>
      </c>
      <c r="C1378">
        <f>MID($A1378,C$2,C$3)</f>
        <v/>
      </c>
      <c r="D1378">
        <f>MID($A1378,D$2,D$3)</f>
        <v/>
      </c>
      <c r="E1378">
        <f>MID($A1378,E$2,E$3)</f>
        <v/>
      </c>
      <c r="F1378">
        <f>MID($A1378,F$2,F$3)</f>
        <v/>
      </c>
      <c r="G1378">
        <f>MID($A1378,G$2,G$3)</f>
        <v/>
      </c>
      <c r="H1378">
        <f>MID($A1378,H$2,H$3)</f>
        <v/>
      </c>
      <c r="I1378">
        <f>MID($A1378,I$2,I$3)</f>
        <v/>
      </c>
      <c r="J1378">
        <f>MID($A1378,J$2,J$3)</f>
        <v/>
      </c>
      <c r="K1378">
        <f>MID($A1378,K$2,K$3)</f>
        <v/>
      </c>
      <c r="L1378">
        <f>MID($A1378,L$2,L$3)</f>
        <v/>
      </c>
      <c r="M1378">
        <f>MID($A1378,M$2,M$3)</f>
        <v/>
      </c>
      <c r="N1378">
        <f>MID($A1378,N$2,N$3)</f>
        <v/>
      </c>
      <c r="O1378">
        <f>MID($A1378,O$2,O$3)</f>
        <v/>
      </c>
      <c r="P1378">
        <f>MID($A1378,P$2,P$3)</f>
        <v/>
      </c>
      <c r="Q1378">
        <f>MID($A1378,Q$2,Q$3)</f>
        <v/>
      </c>
      <c r="R1378">
        <f>MID($A1378,R$2,R$3)</f>
        <v/>
      </c>
      <c r="S1378">
        <f>MID($A1378,S$2,S$3)</f>
        <v/>
      </c>
      <c r="T1378">
        <f>MID($A1378,T$2,T$3)</f>
        <v/>
      </c>
      <c r="U1378">
        <f>MID($A1378,U$2,U$3)</f>
        <v/>
      </c>
      <c r="V1378">
        <f>MID($A1378,V$2,V$3)</f>
        <v/>
      </c>
      <c r="W1378">
        <f>MID($A1378,W$2,W$3)</f>
        <v/>
      </c>
      <c r="X1378">
        <f>MID($A1378,X$2,X$3)</f>
        <v/>
      </c>
      <c r="Y1378">
        <f>MID($A1378,Y$2,Y$3)</f>
        <v/>
      </c>
      <c r="Z1378">
        <f>MID($A1378,Z$2,Z$3)</f>
        <v/>
      </c>
      <c r="AA1378">
        <f>MID($A1378,AA$2,AA$3)</f>
        <v/>
      </c>
      <c r="AB1378">
        <f>MID($A1378,AB$2,AB$3)</f>
        <v/>
      </c>
      <c r="AC1378">
        <f>MID($A1378,AC$2,AC$3)</f>
        <v/>
      </c>
      <c r="AD1378">
        <f>MID($A1378,AD$2,AD$3)</f>
        <v/>
      </c>
      <c r="AE1378">
        <f>MID($A1378,AE$2,AE$3)</f>
        <v/>
      </c>
      <c r="AF1378">
        <f>MID($A1378,AF$2,AF$3)</f>
        <v/>
      </c>
      <c r="AG1378">
        <f>MID($A1378,AG$2,AG$3)</f>
        <v/>
      </c>
      <c r="AH1378">
        <f>MID($A1378,AH$2,AH$3)</f>
        <v/>
      </c>
      <c r="AI1378">
        <f>MID($A1378,AI$2,AI$3)</f>
        <v/>
      </c>
      <c r="AJ1378">
        <f>MID($A1378,AJ$2,AJ$3)</f>
        <v/>
      </c>
      <c r="AK1378">
        <f>MID($A1378,AK$2,AK$3)</f>
        <v/>
      </c>
      <c r="AL1378">
        <f>MID($A1378,AL$2,AL$3)</f>
        <v/>
      </c>
      <c r="AM1378">
        <f>MID($A1378,AM$2,AM$3)</f>
        <v/>
      </c>
      <c r="AN1378">
        <f>MID($A1378,AN$2,AN$3)</f>
        <v/>
      </c>
      <c r="AO1378">
        <f>MID($A1378,AO$2,AO$3)</f>
        <v/>
      </c>
      <c r="AP1378">
        <f>MID($A1378,AP$2,AP$3)</f>
        <v/>
      </c>
      <c r="AQ1378">
        <f>MID($A1378,AQ$2,AQ$3)</f>
        <v/>
      </c>
      <c r="AR1378">
        <f>MID($A1378,AR$2,AR$3)</f>
        <v/>
      </c>
      <c r="AS1378">
        <f>MID($A1378,AS$2,AS$3)</f>
        <v/>
      </c>
      <c r="AT1378">
        <f>MID($A1378,AT$2,AT$3)</f>
        <v/>
      </c>
      <c r="AU1378">
        <f>MID($A1378,AU$2,AU$3)</f>
        <v/>
      </c>
      <c r="AV1378">
        <f>MID($A1378,AV$2,AV$3)</f>
        <v/>
      </c>
      <c r="AW1378">
        <f>MID($A1378,AW$2,AW$3)</f>
        <v/>
      </c>
      <c r="AX1378">
        <f>MID($A1378,AX$2,AX$3)</f>
        <v/>
      </c>
      <c r="AY1378">
        <f>MID($A1378,AY$2,AY$3)</f>
        <v/>
      </c>
      <c r="AZ1378">
        <f>MID($A1378,AZ$2,AZ$3)</f>
        <v/>
      </c>
      <c r="BA1378">
        <f>MID($A1378,BA$2,BA$3)</f>
        <v/>
      </c>
      <c r="BB1378">
        <f>MID($A1378,BB$2,BB$3)</f>
        <v/>
      </c>
      <c r="BC1378">
        <f>MID($A1378,BC$2,BC$3)</f>
        <v/>
      </c>
      <c r="BD1378">
        <f>MID($A1378,BD$2,BD$3)</f>
        <v/>
      </c>
      <c r="BE1378">
        <f>MID($A1378,BE$2,BE$3)</f>
        <v/>
      </c>
      <c r="BF1378">
        <f>MID($A1378,BF$2,BF$3)</f>
        <v/>
      </c>
      <c r="BG1378">
        <f>MID($A1378,BG$2,BG$3)</f>
        <v/>
      </c>
      <c r="BH1378">
        <f>MID($A1378,BH$2,BH$3)</f>
        <v/>
      </c>
      <c r="BI1378">
        <f>MID($A1378,BI$2,BI$3)</f>
        <v/>
      </c>
      <c r="BJ1378">
        <f>MID($A1378,BJ$2,BJ$3)</f>
        <v/>
      </c>
      <c r="BK1378">
        <f>MID($A1378,BK$2,BK$3)</f>
        <v/>
      </c>
      <c r="BL1378">
        <f>MID($A1378,BL$2,BL$3)</f>
        <v/>
      </c>
    </row>
    <row r="1379">
      <c r="B1379">
        <f>MID($A1379,B$2,B$3)</f>
        <v/>
      </c>
      <c r="C1379">
        <f>MID($A1379,C$2,C$3)</f>
        <v/>
      </c>
      <c r="D1379">
        <f>MID($A1379,D$2,D$3)</f>
        <v/>
      </c>
      <c r="E1379">
        <f>MID($A1379,E$2,E$3)</f>
        <v/>
      </c>
      <c r="F1379">
        <f>MID($A1379,F$2,F$3)</f>
        <v/>
      </c>
      <c r="G1379">
        <f>MID($A1379,G$2,G$3)</f>
        <v/>
      </c>
      <c r="H1379">
        <f>MID($A1379,H$2,H$3)</f>
        <v/>
      </c>
      <c r="I1379">
        <f>MID($A1379,I$2,I$3)</f>
        <v/>
      </c>
      <c r="J1379">
        <f>MID($A1379,J$2,J$3)</f>
        <v/>
      </c>
      <c r="K1379">
        <f>MID($A1379,K$2,K$3)</f>
        <v/>
      </c>
      <c r="L1379">
        <f>MID($A1379,L$2,L$3)</f>
        <v/>
      </c>
      <c r="M1379">
        <f>MID($A1379,M$2,M$3)</f>
        <v/>
      </c>
      <c r="N1379">
        <f>MID($A1379,N$2,N$3)</f>
        <v/>
      </c>
      <c r="O1379">
        <f>MID($A1379,O$2,O$3)</f>
        <v/>
      </c>
      <c r="P1379">
        <f>MID($A1379,P$2,P$3)</f>
        <v/>
      </c>
      <c r="Q1379">
        <f>MID($A1379,Q$2,Q$3)</f>
        <v/>
      </c>
      <c r="R1379">
        <f>MID($A1379,R$2,R$3)</f>
        <v/>
      </c>
      <c r="S1379">
        <f>MID($A1379,S$2,S$3)</f>
        <v/>
      </c>
      <c r="T1379">
        <f>MID($A1379,T$2,T$3)</f>
        <v/>
      </c>
      <c r="U1379">
        <f>MID($A1379,U$2,U$3)</f>
        <v/>
      </c>
      <c r="V1379">
        <f>MID($A1379,V$2,V$3)</f>
        <v/>
      </c>
      <c r="W1379">
        <f>MID($A1379,W$2,W$3)</f>
        <v/>
      </c>
      <c r="X1379">
        <f>MID($A1379,X$2,X$3)</f>
        <v/>
      </c>
      <c r="Y1379">
        <f>MID($A1379,Y$2,Y$3)</f>
        <v/>
      </c>
      <c r="Z1379">
        <f>MID($A1379,Z$2,Z$3)</f>
        <v/>
      </c>
      <c r="AA1379">
        <f>MID($A1379,AA$2,AA$3)</f>
        <v/>
      </c>
      <c r="AB1379">
        <f>MID($A1379,AB$2,AB$3)</f>
        <v/>
      </c>
      <c r="AC1379">
        <f>MID($A1379,AC$2,AC$3)</f>
        <v/>
      </c>
      <c r="AD1379">
        <f>MID($A1379,AD$2,AD$3)</f>
        <v/>
      </c>
      <c r="AE1379">
        <f>MID($A1379,AE$2,AE$3)</f>
        <v/>
      </c>
      <c r="AF1379">
        <f>MID($A1379,AF$2,AF$3)</f>
        <v/>
      </c>
      <c r="AG1379">
        <f>MID($A1379,AG$2,AG$3)</f>
        <v/>
      </c>
      <c r="AH1379">
        <f>MID($A1379,AH$2,AH$3)</f>
        <v/>
      </c>
      <c r="AI1379">
        <f>MID($A1379,AI$2,AI$3)</f>
        <v/>
      </c>
      <c r="AJ1379">
        <f>MID($A1379,AJ$2,AJ$3)</f>
        <v/>
      </c>
      <c r="AK1379">
        <f>MID($A1379,AK$2,AK$3)</f>
        <v/>
      </c>
      <c r="AL1379">
        <f>MID($A1379,AL$2,AL$3)</f>
        <v/>
      </c>
      <c r="AM1379">
        <f>MID($A1379,AM$2,AM$3)</f>
        <v/>
      </c>
      <c r="AN1379">
        <f>MID($A1379,AN$2,AN$3)</f>
        <v/>
      </c>
      <c r="AO1379">
        <f>MID($A1379,AO$2,AO$3)</f>
        <v/>
      </c>
      <c r="AP1379">
        <f>MID($A1379,AP$2,AP$3)</f>
        <v/>
      </c>
      <c r="AQ1379">
        <f>MID($A1379,AQ$2,AQ$3)</f>
        <v/>
      </c>
      <c r="AR1379">
        <f>MID($A1379,AR$2,AR$3)</f>
        <v/>
      </c>
      <c r="AS1379">
        <f>MID($A1379,AS$2,AS$3)</f>
        <v/>
      </c>
      <c r="AT1379">
        <f>MID($A1379,AT$2,AT$3)</f>
        <v/>
      </c>
      <c r="AU1379">
        <f>MID($A1379,AU$2,AU$3)</f>
        <v/>
      </c>
      <c r="AV1379">
        <f>MID($A1379,AV$2,AV$3)</f>
        <v/>
      </c>
      <c r="AW1379">
        <f>MID($A1379,AW$2,AW$3)</f>
        <v/>
      </c>
      <c r="AX1379">
        <f>MID($A1379,AX$2,AX$3)</f>
        <v/>
      </c>
      <c r="AY1379">
        <f>MID($A1379,AY$2,AY$3)</f>
        <v/>
      </c>
      <c r="AZ1379">
        <f>MID($A1379,AZ$2,AZ$3)</f>
        <v/>
      </c>
      <c r="BA1379">
        <f>MID($A1379,BA$2,BA$3)</f>
        <v/>
      </c>
      <c r="BB1379">
        <f>MID($A1379,BB$2,BB$3)</f>
        <v/>
      </c>
      <c r="BC1379">
        <f>MID($A1379,BC$2,BC$3)</f>
        <v/>
      </c>
      <c r="BD1379">
        <f>MID($A1379,BD$2,BD$3)</f>
        <v/>
      </c>
      <c r="BE1379">
        <f>MID($A1379,BE$2,BE$3)</f>
        <v/>
      </c>
      <c r="BF1379">
        <f>MID($A1379,BF$2,BF$3)</f>
        <v/>
      </c>
      <c r="BG1379">
        <f>MID($A1379,BG$2,BG$3)</f>
        <v/>
      </c>
      <c r="BH1379">
        <f>MID($A1379,BH$2,BH$3)</f>
        <v/>
      </c>
      <c r="BI1379">
        <f>MID($A1379,BI$2,BI$3)</f>
        <v/>
      </c>
      <c r="BJ1379">
        <f>MID($A1379,BJ$2,BJ$3)</f>
        <v/>
      </c>
      <c r="BK1379">
        <f>MID($A1379,BK$2,BK$3)</f>
        <v/>
      </c>
      <c r="BL1379">
        <f>MID($A1379,BL$2,BL$3)</f>
        <v/>
      </c>
    </row>
    <row r="1380">
      <c r="B1380">
        <f>MID($A1380,B$2,B$3)</f>
        <v/>
      </c>
      <c r="C1380">
        <f>MID($A1380,C$2,C$3)</f>
        <v/>
      </c>
      <c r="D1380">
        <f>MID($A1380,D$2,D$3)</f>
        <v/>
      </c>
      <c r="E1380">
        <f>MID($A1380,E$2,E$3)</f>
        <v/>
      </c>
      <c r="F1380">
        <f>MID($A1380,F$2,F$3)</f>
        <v/>
      </c>
      <c r="G1380">
        <f>MID($A1380,G$2,G$3)</f>
        <v/>
      </c>
      <c r="H1380">
        <f>MID($A1380,H$2,H$3)</f>
        <v/>
      </c>
      <c r="I1380">
        <f>MID($A1380,I$2,I$3)</f>
        <v/>
      </c>
      <c r="J1380">
        <f>MID($A1380,J$2,J$3)</f>
        <v/>
      </c>
      <c r="K1380">
        <f>MID($A1380,K$2,K$3)</f>
        <v/>
      </c>
      <c r="L1380">
        <f>MID($A1380,L$2,L$3)</f>
        <v/>
      </c>
      <c r="M1380">
        <f>MID($A1380,M$2,M$3)</f>
        <v/>
      </c>
      <c r="N1380">
        <f>MID($A1380,N$2,N$3)</f>
        <v/>
      </c>
      <c r="O1380">
        <f>MID($A1380,O$2,O$3)</f>
        <v/>
      </c>
      <c r="P1380">
        <f>MID($A1380,P$2,P$3)</f>
        <v/>
      </c>
      <c r="Q1380">
        <f>MID($A1380,Q$2,Q$3)</f>
        <v/>
      </c>
      <c r="R1380">
        <f>MID($A1380,R$2,R$3)</f>
        <v/>
      </c>
      <c r="S1380">
        <f>MID($A1380,S$2,S$3)</f>
        <v/>
      </c>
      <c r="T1380">
        <f>MID($A1380,T$2,T$3)</f>
        <v/>
      </c>
      <c r="U1380">
        <f>MID($A1380,U$2,U$3)</f>
        <v/>
      </c>
      <c r="V1380">
        <f>MID($A1380,V$2,V$3)</f>
        <v/>
      </c>
      <c r="W1380">
        <f>MID($A1380,W$2,W$3)</f>
        <v/>
      </c>
      <c r="X1380">
        <f>MID($A1380,X$2,X$3)</f>
        <v/>
      </c>
      <c r="Y1380">
        <f>MID($A1380,Y$2,Y$3)</f>
        <v/>
      </c>
      <c r="Z1380">
        <f>MID($A1380,Z$2,Z$3)</f>
        <v/>
      </c>
      <c r="AA1380">
        <f>MID($A1380,AA$2,AA$3)</f>
        <v/>
      </c>
      <c r="AB1380">
        <f>MID($A1380,AB$2,AB$3)</f>
        <v/>
      </c>
      <c r="AC1380">
        <f>MID($A1380,AC$2,AC$3)</f>
        <v/>
      </c>
      <c r="AD1380">
        <f>MID($A1380,AD$2,AD$3)</f>
        <v/>
      </c>
      <c r="AE1380">
        <f>MID($A1380,AE$2,AE$3)</f>
        <v/>
      </c>
      <c r="AF1380">
        <f>MID($A1380,AF$2,AF$3)</f>
        <v/>
      </c>
      <c r="AG1380">
        <f>MID($A1380,AG$2,AG$3)</f>
        <v/>
      </c>
      <c r="AH1380">
        <f>MID($A1380,AH$2,AH$3)</f>
        <v/>
      </c>
      <c r="AI1380">
        <f>MID($A1380,AI$2,AI$3)</f>
        <v/>
      </c>
      <c r="AJ1380">
        <f>MID($A1380,AJ$2,AJ$3)</f>
        <v/>
      </c>
      <c r="AK1380">
        <f>MID($A1380,AK$2,AK$3)</f>
        <v/>
      </c>
      <c r="AL1380">
        <f>MID($A1380,AL$2,AL$3)</f>
        <v/>
      </c>
      <c r="AM1380">
        <f>MID($A1380,AM$2,AM$3)</f>
        <v/>
      </c>
      <c r="AN1380">
        <f>MID($A1380,AN$2,AN$3)</f>
        <v/>
      </c>
      <c r="AO1380">
        <f>MID($A1380,AO$2,AO$3)</f>
        <v/>
      </c>
      <c r="AP1380">
        <f>MID($A1380,AP$2,AP$3)</f>
        <v/>
      </c>
      <c r="AQ1380">
        <f>MID($A1380,AQ$2,AQ$3)</f>
        <v/>
      </c>
      <c r="AR1380">
        <f>MID($A1380,AR$2,AR$3)</f>
        <v/>
      </c>
      <c r="AS1380">
        <f>MID($A1380,AS$2,AS$3)</f>
        <v/>
      </c>
      <c r="AT1380">
        <f>MID($A1380,AT$2,AT$3)</f>
        <v/>
      </c>
      <c r="AU1380">
        <f>MID($A1380,AU$2,AU$3)</f>
        <v/>
      </c>
      <c r="AV1380">
        <f>MID($A1380,AV$2,AV$3)</f>
        <v/>
      </c>
      <c r="AW1380">
        <f>MID($A1380,AW$2,AW$3)</f>
        <v/>
      </c>
      <c r="AX1380">
        <f>MID($A1380,AX$2,AX$3)</f>
        <v/>
      </c>
      <c r="AY1380">
        <f>MID($A1380,AY$2,AY$3)</f>
        <v/>
      </c>
      <c r="AZ1380">
        <f>MID($A1380,AZ$2,AZ$3)</f>
        <v/>
      </c>
      <c r="BA1380">
        <f>MID($A1380,BA$2,BA$3)</f>
        <v/>
      </c>
      <c r="BB1380">
        <f>MID($A1380,BB$2,BB$3)</f>
        <v/>
      </c>
      <c r="BC1380">
        <f>MID($A1380,BC$2,BC$3)</f>
        <v/>
      </c>
      <c r="BD1380">
        <f>MID($A1380,BD$2,BD$3)</f>
        <v/>
      </c>
      <c r="BE1380">
        <f>MID($A1380,BE$2,BE$3)</f>
        <v/>
      </c>
      <c r="BF1380">
        <f>MID($A1380,BF$2,BF$3)</f>
        <v/>
      </c>
      <c r="BG1380">
        <f>MID($A1380,BG$2,BG$3)</f>
        <v/>
      </c>
      <c r="BH1380">
        <f>MID($A1380,BH$2,BH$3)</f>
        <v/>
      </c>
      <c r="BI1380">
        <f>MID($A1380,BI$2,BI$3)</f>
        <v/>
      </c>
      <c r="BJ1380">
        <f>MID($A1380,BJ$2,BJ$3)</f>
        <v/>
      </c>
      <c r="BK1380">
        <f>MID($A1380,BK$2,BK$3)</f>
        <v/>
      </c>
      <c r="BL1380">
        <f>MID($A1380,BL$2,BL$3)</f>
        <v/>
      </c>
    </row>
    <row r="1381">
      <c r="B1381">
        <f>MID($A1381,B$2,B$3)</f>
        <v/>
      </c>
      <c r="C1381">
        <f>MID($A1381,C$2,C$3)</f>
        <v/>
      </c>
      <c r="D1381">
        <f>MID($A1381,D$2,D$3)</f>
        <v/>
      </c>
      <c r="E1381">
        <f>MID($A1381,E$2,E$3)</f>
        <v/>
      </c>
      <c r="F1381">
        <f>MID($A1381,F$2,F$3)</f>
        <v/>
      </c>
      <c r="G1381">
        <f>MID($A1381,G$2,G$3)</f>
        <v/>
      </c>
      <c r="H1381">
        <f>MID($A1381,H$2,H$3)</f>
        <v/>
      </c>
      <c r="I1381">
        <f>MID($A1381,I$2,I$3)</f>
        <v/>
      </c>
      <c r="J1381">
        <f>MID($A1381,J$2,J$3)</f>
        <v/>
      </c>
      <c r="K1381">
        <f>MID($A1381,K$2,K$3)</f>
        <v/>
      </c>
      <c r="L1381">
        <f>MID($A1381,L$2,L$3)</f>
        <v/>
      </c>
      <c r="M1381">
        <f>MID($A1381,M$2,M$3)</f>
        <v/>
      </c>
      <c r="N1381">
        <f>MID($A1381,N$2,N$3)</f>
        <v/>
      </c>
      <c r="O1381">
        <f>MID($A1381,O$2,O$3)</f>
        <v/>
      </c>
      <c r="P1381">
        <f>MID($A1381,P$2,P$3)</f>
        <v/>
      </c>
      <c r="Q1381">
        <f>MID($A1381,Q$2,Q$3)</f>
        <v/>
      </c>
      <c r="R1381">
        <f>MID($A1381,R$2,R$3)</f>
        <v/>
      </c>
      <c r="S1381">
        <f>MID($A1381,S$2,S$3)</f>
        <v/>
      </c>
      <c r="T1381">
        <f>MID($A1381,T$2,T$3)</f>
        <v/>
      </c>
      <c r="U1381">
        <f>MID($A1381,U$2,U$3)</f>
        <v/>
      </c>
      <c r="V1381">
        <f>MID($A1381,V$2,V$3)</f>
        <v/>
      </c>
      <c r="W1381">
        <f>MID($A1381,W$2,W$3)</f>
        <v/>
      </c>
      <c r="X1381">
        <f>MID($A1381,X$2,X$3)</f>
        <v/>
      </c>
      <c r="Y1381">
        <f>MID($A1381,Y$2,Y$3)</f>
        <v/>
      </c>
      <c r="Z1381">
        <f>MID($A1381,Z$2,Z$3)</f>
        <v/>
      </c>
      <c r="AA1381">
        <f>MID($A1381,AA$2,AA$3)</f>
        <v/>
      </c>
      <c r="AB1381">
        <f>MID($A1381,AB$2,AB$3)</f>
        <v/>
      </c>
      <c r="AC1381">
        <f>MID($A1381,AC$2,AC$3)</f>
        <v/>
      </c>
      <c r="AD1381">
        <f>MID($A1381,AD$2,AD$3)</f>
        <v/>
      </c>
      <c r="AE1381">
        <f>MID($A1381,AE$2,AE$3)</f>
        <v/>
      </c>
      <c r="AF1381">
        <f>MID($A1381,AF$2,AF$3)</f>
        <v/>
      </c>
      <c r="AG1381">
        <f>MID($A1381,AG$2,AG$3)</f>
        <v/>
      </c>
      <c r="AH1381">
        <f>MID($A1381,AH$2,AH$3)</f>
        <v/>
      </c>
      <c r="AI1381">
        <f>MID($A1381,AI$2,AI$3)</f>
        <v/>
      </c>
      <c r="AJ1381">
        <f>MID($A1381,AJ$2,AJ$3)</f>
        <v/>
      </c>
      <c r="AK1381">
        <f>MID($A1381,AK$2,AK$3)</f>
        <v/>
      </c>
      <c r="AL1381">
        <f>MID($A1381,AL$2,AL$3)</f>
        <v/>
      </c>
      <c r="AM1381">
        <f>MID($A1381,AM$2,AM$3)</f>
        <v/>
      </c>
      <c r="AN1381">
        <f>MID($A1381,AN$2,AN$3)</f>
        <v/>
      </c>
      <c r="AO1381">
        <f>MID($A1381,AO$2,AO$3)</f>
        <v/>
      </c>
      <c r="AP1381">
        <f>MID($A1381,AP$2,AP$3)</f>
        <v/>
      </c>
      <c r="AQ1381">
        <f>MID($A1381,AQ$2,AQ$3)</f>
        <v/>
      </c>
      <c r="AR1381">
        <f>MID($A1381,AR$2,AR$3)</f>
        <v/>
      </c>
      <c r="AS1381">
        <f>MID($A1381,AS$2,AS$3)</f>
        <v/>
      </c>
      <c r="AT1381">
        <f>MID($A1381,AT$2,AT$3)</f>
        <v/>
      </c>
      <c r="AU1381">
        <f>MID($A1381,AU$2,AU$3)</f>
        <v/>
      </c>
      <c r="AV1381">
        <f>MID($A1381,AV$2,AV$3)</f>
        <v/>
      </c>
      <c r="AW1381">
        <f>MID($A1381,AW$2,AW$3)</f>
        <v/>
      </c>
      <c r="AX1381">
        <f>MID($A1381,AX$2,AX$3)</f>
        <v/>
      </c>
      <c r="AY1381">
        <f>MID($A1381,AY$2,AY$3)</f>
        <v/>
      </c>
      <c r="AZ1381">
        <f>MID($A1381,AZ$2,AZ$3)</f>
        <v/>
      </c>
      <c r="BA1381">
        <f>MID($A1381,BA$2,BA$3)</f>
        <v/>
      </c>
      <c r="BB1381">
        <f>MID($A1381,BB$2,BB$3)</f>
        <v/>
      </c>
      <c r="BC1381">
        <f>MID($A1381,BC$2,BC$3)</f>
        <v/>
      </c>
      <c r="BD1381">
        <f>MID($A1381,BD$2,BD$3)</f>
        <v/>
      </c>
      <c r="BE1381">
        <f>MID($A1381,BE$2,BE$3)</f>
        <v/>
      </c>
      <c r="BF1381">
        <f>MID($A1381,BF$2,BF$3)</f>
        <v/>
      </c>
      <c r="BG1381">
        <f>MID($A1381,BG$2,BG$3)</f>
        <v/>
      </c>
      <c r="BH1381">
        <f>MID($A1381,BH$2,BH$3)</f>
        <v/>
      </c>
      <c r="BI1381">
        <f>MID($A1381,BI$2,BI$3)</f>
        <v/>
      </c>
      <c r="BJ1381">
        <f>MID($A1381,BJ$2,BJ$3)</f>
        <v/>
      </c>
      <c r="BK1381">
        <f>MID($A1381,BK$2,BK$3)</f>
        <v/>
      </c>
      <c r="BL1381">
        <f>MID($A1381,BL$2,BL$3)</f>
        <v/>
      </c>
    </row>
    <row r="1382">
      <c r="B1382">
        <f>MID($A1382,B$2,B$3)</f>
        <v/>
      </c>
      <c r="C1382">
        <f>MID($A1382,C$2,C$3)</f>
        <v/>
      </c>
      <c r="D1382">
        <f>MID($A1382,D$2,D$3)</f>
        <v/>
      </c>
      <c r="E1382">
        <f>MID($A1382,E$2,E$3)</f>
        <v/>
      </c>
      <c r="F1382">
        <f>MID($A1382,F$2,F$3)</f>
        <v/>
      </c>
      <c r="G1382">
        <f>MID($A1382,G$2,G$3)</f>
        <v/>
      </c>
      <c r="H1382">
        <f>MID($A1382,H$2,H$3)</f>
        <v/>
      </c>
      <c r="I1382">
        <f>MID($A1382,I$2,I$3)</f>
        <v/>
      </c>
      <c r="J1382">
        <f>MID($A1382,J$2,J$3)</f>
        <v/>
      </c>
      <c r="K1382">
        <f>MID($A1382,K$2,K$3)</f>
        <v/>
      </c>
      <c r="L1382">
        <f>MID($A1382,L$2,L$3)</f>
        <v/>
      </c>
      <c r="M1382">
        <f>MID($A1382,M$2,M$3)</f>
        <v/>
      </c>
      <c r="N1382">
        <f>MID($A1382,N$2,N$3)</f>
        <v/>
      </c>
      <c r="O1382">
        <f>MID($A1382,O$2,O$3)</f>
        <v/>
      </c>
      <c r="P1382">
        <f>MID($A1382,P$2,P$3)</f>
        <v/>
      </c>
      <c r="Q1382">
        <f>MID($A1382,Q$2,Q$3)</f>
        <v/>
      </c>
      <c r="R1382">
        <f>MID($A1382,R$2,R$3)</f>
        <v/>
      </c>
      <c r="S1382">
        <f>MID($A1382,S$2,S$3)</f>
        <v/>
      </c>
      <c r="T1382">
        <f>MID($A1382,T$2,T$3)</f>
        <v/>
      </c>
      <c r="U1382">
        <f>MID($A1382,U$2,U$3)</f>
        <v/>
      </c>
      <c r="V1382">
        <f>MID($A1382,V$2,V$3)</f>
        <v/>
      </c>
      <c r="W1382">
        <f>MID($A1382,W$2,W$3)</f>
        <v/>
      </c>
      <c r="X1382">
        <f>MID($A1382,X$2,X$3)</f>
        <v/>
      </c>
      <c r="Y1382">
        <f>MID($A1382,Y$2,Y$3)</f>
        <v/>
      </c>
      <c r="Z1382">
        <f>MID($A1382,Z$2,Z$3)</f>
        <v/>
      </c>
      <c r="AA1382">
        <f>MID($A1382,AA$2,AA$3)</f>
        <v/>
      </c>
      <c r="AB1382">
        <f>MID($A1382,AB$2,AB$3)</f>
        <v/>
      </c>
      <c r="AC1382">
        <f>MID($A1382,AC$2,AC$3)</f>
        <v/>
      </c>
      <c r="AD1382">
        <f>MID($A1382,AD$2,AD$3)</f>
        <v/>
      </c>
      <c r="AE1382">
        <f>MID($A1382,AE$2,AE$3)</f>
        <v/>
      </c>
      <c r="AF1382">
        <f>MID($A1382,AF$2,AF$3)</f>
        <v/>
      </c>
      <c r="AG1382">
        <f>MID($A1382,AG$2,AG$3)</f>
        <v/>
      </c>
      <c r="AH1382">
        <f>MID($A1382,AH$2,AH$3)</f>
        <v/>
      </c>
      <c r="AI1382">
        <f>MID($A1382,AI$2,AI$3)</f>
        <v/>
      </c>
      <c r="AJ1382">
        <f>MID($A1382,AJ$2,AJ$3)</f>
        <v/>
      </c>
      <c r="AK1382">
        <f>MID($A1382,AK$2,AK$3)</f>
        <v/>
      </c>
      <c r="AL1382">
        <f>MID($A1382,AL$2,AL$3)</f>
        <v/>
      </c>
      <c r="AM1382">
        <f>MID($A1382,AM$2,AM$3)</f>
        <v/>
      </c>
      <c r="AN1382">
        <f>MID($A1382,AN$2,AN$3)</f>
        <v/>
      </c>
      <c r="AO1382">
        <f>MID($A1382,AO$2,AO$3)</f>
        <v/>
      </c>
      <c r="AP1382">
        <f>MID($A1382,AP$2,AP$3)</f>
        <v/>
      </c>
      <c r="AQ1382">
        <f>MID($A1382,AQ$2,AQ$3)</f>
        <v/>
      </c>
      <c r="AR1382">
        <f>MID($A1382,AR$2,AR$3)</f>
        <v/>
      </c>
      <c r="AS1382">
        <f>MID($A1382,AS$2,AS$3)</f>
        <v/>
      </c>
      <c r="AT1382">
        <f>MID($A1382,AT$2,AT$3)</f>
        <v/>
      </c>
      <c r="AU1382">
        <f>MID($A1382,AU$2,AU$3)</f>
        <v/>
      </c>
      <c r="AV1382">
        <f>MID($A1382,AV$2,AV$3)</f>
        <v/>
      </c>
      <c r="AW1382">
        <f>MID($A1382,AW$2,AW$3)</f>
        <v/>
      </c>
      <c r="AX1382">
        <f>MID($A1382,AX$2,AX$3)</f>
        <v/>
      </c>
      <c r="AY1382">
        <f>MID($A1382,AY$2,AY$3)</f>
        <v/>
      </c>
      <c r="AZ1382">
        <f>MID($A1382,AZ$2,AZ$3)</f>
        <v/>
      </c>
      <c r="BA1382">
        <f>MID($A1382,BA$2,BA$3)</f>
        <v/>
      </c>
      <c r="BB1382">
        <f>MID($A1382,BB$2,BB$3)</f>
        <v/>
      </c>
      <c r="BC1382">
        <f>MID($A1382,BC$2,BC$3)</f>
        <v/>
      </c>
      <c r="BD1382">
        <f>MID($A1382,BD$2,BD$3)</f>
        <v/>
      </c>
      <c r="BE1382">
        <f>MID($A1382,BE$2,BE$3)</f>
        <v/>
      </c>
      <c r="BF1382">
        <f>MID($A1382,BF$2,BF$3)</f>
        <v/>
      </c>
      <c r="BG1382">
        <f>MID($A1382,BG$2,BG$3)</f>
        <v/>
      </c>
      <c r="BH1382">
        <f>MID($A1382,BH$2,BH$3)</f>
        <v/>
      </c>
      <c r="BI1382">
        <f>MID($A1382,BI$2,BI$3)</f>
        <v/>
      </c>
      <c r="BJ1382">
        <f>MID($A1382,BJ$2,BJ$3)</f>
        <v/>
      </c>
      <c r="BK1382">
        <f>MID($A1382,BK$2,BK$3)</f>
        <v/>
      </c>
      <c r="BL1382">
        <f>MID($A1382,BL$2,BL$3)</f>
        <v/>
      </c>
    </row>
    <row r="1383">
      <c r="B1383">
        <f>MID($A1383,B$2,B$3)</f>
        <v/>
      </c>
      <c r="C1383">
        <f>MID($A1383,C$2,C$3)</f>
        <v/>
      </c>
      <c r="D1383">
        <f>MID($A1383,D$2,D$3)</f>
        <v/>
      </c>
      <c r="E1383">
        <f>MID($A1383,E$2,E$3)</f>
        <v/>
      </c>
      <c r="F1383">
        <f>MID($A1383,F$2,F$3)</f>
        <v/>
      </c>
      <c r="G1383">
        <f>MID($A1383,G$2,G$3)</f>
        <v/>
      </c>
      <c r="H1383">
        <f>MID($A1383,H$2,H$3)</f>
        <v/>
      </c>
      <c r="I1383">
        <f>MID($A1383,I$2,I$3)</f>
        <v/>
      </c>
      <c r="J1383">
        <f>MID($A1383,J$2,J$3)</f>
        <v/>
      </c>
      <c r="K1383">
        <f>MID($A1383,K$2,K$3)</f>
        <v/>
      </c>
      <c r="L1383">
        <f>MID($A1383,L$2,L$3)</f>
        <v/>
      </c>
      <c r="M1383">
        <f>MID($A1383,M$2,M$3)</f>
        <v/>
      </c>
      <c r="N1383">
        <f>MID($A1383,N$2,N$3)</f>
        <v/>
      </c>
      <c r="O1383">
        <f>MID($A1383,O$2,O$3)</f>
        <v/>
      </c>
      <c r="P1383">
        <f>MID($A1383,P$2,P$3)</f>
        <v/>
      </c>
      <c r="Q1383">
        <f>MID($A1383,Q$2,Q$3)</f>
        <v/>
      </c>
      <c r="R1383">
        <f>MID($A1383,R$2,R$3)</f>
        <v/>
      </c>
      <c r="S1383">
        <f>MID($A1383,S$2,S$3)</f>
        <v/>
      </c>
      <c r="T1383">
        <f>MID($A1383,T$2,T$3)</f>
        <v/>
      </c>
      <c r="U1383">
        <f>MID($A1383,U$2,U$3)</f>
        <v/>
      </c>
      <c r="V1383">
        <f>MID($A1383,V$2,V$3)</f>
        <v/>
      </c>
      <c r="W1383">
        <f>MID($A1383,W$2,W$3)</f>
        <v/>
      </c>
      <c r="X1383">
        <f>MID($A1383,X$2,X$3)</f>
        <v/>
      </c>
      <c r="Y1383">
        <f>MID($A1383,Y$2,Y$3)</f>
        <v/>
      </c>
      <c r="Z1383">
        <f>MID($A1383,Z$2,Z$3)</f>
        <v/>
      </c>
      <c r="AA1383">
        <f>MID($A1383,AA$2,AA$3)</f>
        <v/>
      </c>
      <c r="AB1383">
        <f>MID($A1383,AB$2,AB$3)</f>
        <v/>
      </c>
      <c r="AC1383">
        <f>MID($A1383,AC$2,AC$3)</f>
        <v/>
      </c>
      <c r="AD1383">
        <f>MID($A1383,AD$2,AD$3)</f>
        <v/>
      </c>
      <c r="AE1383">
        <f>MID($A1383,AE$2,AE$3)</f>
        <v/>
      </c>
      <c r="AF1383">
        <f>MID($A1383,AF$2,AF$3)</f>
        <v/>
      </c>
      <c r="AG1383">
        <f>MID($A1383,AG$2,AG$3)</f>
        <v/>
      </c>
      <c r="AH1383">
        <f>MID($A1383,AH$2,AH$3)</f>
        <v/>
      </c>
      <c r="AI1383">
        <f>MID($A1383,AI$2,AI$3)</f>
        <v/>
      </c>
      <c r="AJ1383">
        <f>MID($A1383,AJ$2,AJ$3)</f>
        <v/>
      </c>
      <c r="AK1383">
        <f>MID($A1383,AK$2,AK$3)</f>
        <v/>
      </c>
      <c r="AL1383">
        <f>MID($A1383,AL$2,AL$3)</f>
        <v/>
      </c>
      <c r="AM1383">
        <f>MID($A1383,AM$2,AM$3)</f>
        <v/>
      </c>
      <c r="AN1383">
        <f>MID($A1383,AN$2,AN$3)</f>
        <v/>
      </c>
      <c r="AO1383">
        <f>MID($A1383,AO$2,AO$3)</f>
        <v/>
      </c>
      <c r="AP1383">
        <f>MID($A1383,AP$2,AP$3)</f>
        <v/>
      </c>
      <c r="AQ1383">
        <f>MID($A1383,AQ$2,AQ$3)</f>
        <v/>
      </c>
      <c r="AR1383">
        <f>MID($A1383,AR$2,AR$3)</f>
        <v/>
      </c>
      <c r="AS1383">
        <f>MID($A1383,AS$2,AS$3)</f>
        <v/>
      </c>
      <c r="AT1383">
        <f>MID($A1383,AT$2,AT$3)</f>
        <v/>
      </c>
      <c r="AU1383">
        <f>MID($A1383,AU$2,AU$3)</f>
        <v/>
      </c>
      <c r="AV1383">
        <f>MID($A1383,AV$2,AV$3)</f>
        <v/>
      </c>
      <c r="AW1383">
        <f>MID($A1383,AW$2,AW$3)</f>
        <v/>
      </c>
      <c r="AX1383">
        <f>MID($A1383,AX$2,AX$3)</f>
        <v/>
      </c>
      <c r="AY1383">
        <f>MID($A1383,AY$2,AY$3)</f>
        <v/>
      </c>
      <c r="AZ1383">
        <f>MID($A1383,AZ$2,AZ$3)</f>
        <v/>
      </c>
      <c r="BA1383">
        <f>MID($A1383,BA$2,BA$3)</f>
        <v/>
      </c>
      <c r="BB1383">
        <f>MID($A1383,BB$2,BB$3)</f>
        <v/>
      </c>
      <c r="BC1383">
        <f>MID($A1383,BC$2,BC$3)</f>
        <v/>
      </c>
      <c r="BD1383">
        <f>MID($A1383,BD$2,BD$3)</f>
        <v/>
      </c>
      <c r="BE1383">
        <f>MID($A1383,BE$2,BE$3)</f>
        <v/>
      </c>
      <c r="BF1383">
        <f>MID($A1383,BF$2,BF$3)</f>
        <v/>
      </c>
      <c r="BG1383">
        <f>MID($A1383,BG$2,BG$3)</f>
        <v/>
      </c>
      <c r="BH1383">
        <f>MID($A1383,BH$2,BH$3)</f>
        <v/>
      </c>
      <c r="BI1383">
        <f>MID($A1383,BI$2,BI$3)</f>
        <v/>
      </c>
      <c r="BJ1383">
        <f>MID($A1383,BJ$2,BJ$3)</f>
        <v/>
      </c>
      <c r="BK1383">
        <f>MID($A1383,BK$2,BK$3)</f>
        <v/>
      </c>
      <c r="BL1383">
        <f>MID($A1383,BL$2,BL$3)</f>
        <v/>
      </c>
    </row>
    <row r="1384">
      <c r="B1384">
        <f>MID($A1384,B$2,B$3)</f>
        <v/>
      </c>
      <c r="C1384">
        <f>MID($A1384,C$2,C$3)</f>
        <v/>
      </c>
      <c r="D1384">
        <f>MID($A1384,D$2,D$3)</f>
        <v/>
      </c>
      <c r="E1384">
        <f>MID($A1384,E$2,E$3)</f>
        <v/>
      </c>
      <c r="F1384">
        <f>MID($A1384,F$2,F$3)</f>
        <v/>
      </c>
      <c r="G1384">
        <f>MID($A1384,G$2,G$3)</f>
        <v/>
      </c>
      <c r="H1384">
        <f>MID($A1384,H$2,H$3)</f>
        <v/>
      </c>
      <c r="I1384">
        <f>MID($A1384,I$2,I$3)</f>
        <v/>
      </c>
      <c r="J1384">
        <f>MID($A1384,J$2,J$3)</f>
        <v/>
      </c>
      <c r="K1384">
        <f>MID($A1384,K$2,K$3)</f>
        <v/>
      </c>
      <c r="L1384">
        <f>MID($A1384,L$2,L$3)</f>
        <v/>
      </c>
      <c r="M1384">
        <f>MID($A1384,M$2,M$3)</f>
        <v/>
      </c>
      <c r="N1384">
        <f>MID($A1384,N$2,N$3)</f>
        <v/>
      </c>
      <c r="O1384">
        <f>MID($A1384,O$2,O$3)</f>
        <v/>
      </c>
      <c r="P1384">
        <f>MID($A1384,P$2,P$3)</f>
        <v/>
      </c>
      <c r="Q1384">
        <f>MID($A1384,Q$2,Q$3)</f>
        <v/>
      </c>
      <c r="R1384">
        <f>MID($A1384,R$2,R$3)</f>
        <v/>
      </c>
      <c r="S1384">
        <f>MID($A1384,S$2,S$3)</f>
        <v/>
      </c>
      <c r="T1384">
        <f>MID($A1384,T$2,T$3)</f>
        <v/>
      </c>
      <c r="U1384">
        <f>MID($A1384,U$2,U$3)</f>
        <v/>
      </c>
      <c r="V1384">
        <f>MID($A1384,V$2,V$3)</f>
        <v/>
      </c>
      <c r="W1384">
        <f>MID($A1384,W$2,W$3)</f>
        <v/>
      </c>
      <c r="X1384">
        <f>MID($A1384,X$2,X$3)</f>
        <v/>
      </c>
      <c r="Y1384">
        <f>MID($A1384,Y$2,Y$3)</f>
        <v/>
      </c>
      <c r="Z1384">
        <f>MID($A1384,Z$2,Z$3)</f>
        <v/>
      </c>
      <c r="AA1384">
        <f>MID($A1384,AA$2,AA$3)</f>
        <v/>
      </c>
      <c r="AB1384">
        <f>MID($A1384,AB$2,AB$3)</f>
        <v/>
      </c>
      <c r="AC1384">
        <f>MID($A1384,AC$2,AC$3)</f>
        <v/>
      </c>
      <c r="AD1384">
        <f>MID($A1384,AD$2,AD$3)</f>
        <v/>
      </c>
      <c r="AE1384">
        <f>MID($A1384,AE$2,AE$3)</f>
        <v/>
      </c>
      <c r="AF1384">
        <f>MID($A1384,AF$2,AF$3)</f>
        <v/>
      </c>
      <c r="AG1384">
        <f>MID($A1384,AG$2,AG$3)</f>
        <v/>
      </c>
      <c r="AH1384">
        <f>MID($A1384,AH$2,AH$3)</f>
        <v/>
      </c>
      <c r="AI1384">
        <f>MID($A1384,AI$2,AI$3)</f>
        <v/>
      </c>
      <c r="AJ1384">
        <f>MID($A1384,AJ$2,AJ$3)</f>
        <v/>
      </c>
      <c r="AK1384">
        <f>MID($A1384,AK$2,AK$3)</f>
        <v/>
      </c>
      <c r="AL1384">
        <f>MID($A1384,AL$2,AL$3)</f>
        <v/>
      </c>
      <c r="AM1384">
        <f>MID($A1384,AM$2,AM$3)</f>
        <v/>
      </c>
      <c r="AN1384">
        <f>MID($A1384,AN$2,AN$3)</f>
        <v/>
      </c>
      <c r="AO1384">
        <f>MID($A1384,AO$2,AO$3)</f>
        <v/>
      </c>
      <c r="AP1384">
        <f>MID($A1384,AP$2,AP$3)</f>
        <v/>
      </c>
      <c r="AQ1384">
        <f>MID($A1384,AQ$2,AQ$3)</f>
        <v/>
      </c>
      <c r="AR1384">
        <f>MID($A1384,AR$2,AR$3)</f>
        <v/>
      </c>
      <c r="AS1384">
        <f>MID($A1384,AS$2,AS$3)</f>
        <v/>
      </c>
      <c r="AT1384">
        <f>MID($A1384,AT$2,AT$3)</f>
        <v/>
      </c>
      <c r="AU1384">
        <f>MID($A1384,AU$2,AU$3)</f>
        <v/>
      </c>
      <c r="AV1384">
        <f>MID($A1384,AV$2,AV$3)</f>
        <v/>
      </c>
      <c r="AW1384">
        <f>MID($A1384,AW$2,AW$3)</f>
        <v/>
      </c>
      <c r="AX1384">
        <f>MID($A1384,AX$2,AX$3)</f>
        <v/>
      </c>
      <c r="AY1384">
        <f>MID($A1384,AY$2,AY$3)</f>
        <v/>
      </c>
      <c r="AZ1384">
        <f>MID($A1384,AZ$2,AZ$3)</f>
        <v/>
      </c>
      <c r="BA1384">
        <f>MID($A1384,BA$2,BA$3)</f>
        <v/>
      </c>
      <c r="BB1384">
        <f>MID($A1384,BB$2,BB$3)</f>
        <v/>
      </c>
      <c r="BC1384">
        <f>MID($A1384,BC$2,BC$3)</f>
        <v/>
      </c>
      <c r="BD1384">
        <f>MID($A1384,BD$2,BD$3)</f>
        <v/>
      </c>
      <c r="BE1384">
        <f>MID($A1384,BE$2,BE$3)</f>
        <v/>
      </c>
      <c r="BF1384">
        <f>MID($A1384,BF$2,BF$3)</f>
        <v/>
      </c>
      <c r="BG1384">
        <f>MID($A1384,BG$2,BG$3)</f>
        <v/>
      </c>
      <c r="BH1384">
        <f>MID($A1384,BH$2,BH$3)</f>
        <v/>
      </c>
      <c r="BI1384">
        <f>MID($A1384,BI$2,BI$3)</f>
        <v/>
      </c>
      <c r="BJ1384">
        <f>MID($A1384,BJ$2,BJ$3)</f>
        <v/>
      </c>
      <c r="BK1384">
        <f>MID($A1384,BK$2,BK$3)</f>
        <v/>
      </c>
      <c r="BL1384">
        <f>MID($A1384,BL$2,BL$3)</f>
        <v/>
      </c>
    </row>
    <row r="1385">
      <c r="B1385">
        <f>MID($A1385,B$2,B$3)</f>
        <v/>
      </c>
      <c r="C1385">
        <f>MID($A1385,C$2,C$3)</f>
        <v/>
      </c>
      <c r="D1385">
        <f>MID($A1385,D$2,D$3)</f>
        <v/>
      </c>
      <c r="E1385">
        <f>MID($A1385,E$2,E$3)</f>
        <v/>
      </c>
      <c r="F1385">
        <f>MID($A1385,F$2,F$3)</f>
        <v/>
      </c>
      <c r="G1385">
        <f>MID($A1385,G$2,G$3)</f>
        <v/>
      </c>
      <c r="H1385">
        <f>MID($A1385,H$2,H$3)</f>
        <v/>
      </c>
      <c r="I1385">
        <f>MID($A1385,I$2,I$3)</f>
        <v/>
      </c>
      <c r="J1385">
        <f>MID($A1385,J$2,J$3)</f>
        <v/>
      </c>
      <c r="K1385">
        <f>MID($A1385,K$2,K$3)</f>
        <v/>
      </c>
      <c r="L1385">
        <f>MID($A1385,L$2,L$3)</f>
        <v/>
      </c>
      <c r="M1385">
        <f>MID($A1385,M$2,M$3)</f>
        <v/>
      </c>
      <c r="N1385">
        <f>MID($A1385,N$2,N$3)</f>
        <v/>
      </c>
      <c r="O1385">
        <f>MID($A1385,O$2,O$3)</f>
        <v/>
      </c>
      <c r="P1385">
        <f>MID($A1385,P$2,P$3)</f>
        <v/>
      </c>
      <c r="Q1385">
        <f>MID($A1385,Q$2,Q$3)</f>
        <v/>
      </c>
      <c r="R1385">
        <f>MID($A1385,R$2,R$3)</f>
        <v/>
      </c>
      <c r="S1385">
        <f>MID($A1385,S$2,S$3)</f>
        <v/>
      </c>
      <c r="T1385">
        <f>MID($A1385,T$2,T$3)</f>
        <v/>
      </c>
      <c r="U1385">
        <f>MID($A1385,U$2,U$3)</f>
        <v/>
      </c>
      <c r="V1385">
        <f>MID($A1385,V$2,V$3)</f>
        <v/>
      </c>
      <c r="W1385">
        <f>MID($A1385,W$2,W$3)</f>
        <v/>
      </c>
      <c r="X1385">
        <f>MID($A1385,X$2,X$3)</f>
        <v/>
      </c>
      <c r="Y1385">
        <f>MID($A1385,Y$2,Y$3)</f>
        <v/>
      </c>
      <c r="Z1385">
        <f>MID($A1385,Z$2,Z$3)</f>
        <v/>
      </c>
      <c r="AA1385">
        <f>MID($A1385,AA$2,AA$3)</f>
        <v/>
      </c>
      <c r="AB1385">
        <f>MID($A1385,AB$2,AB$3)</f>
        <v/>
      </c>
      <c r="AC1385">
        <f>MID($A1385,AC$2,AC$3)</f>
        <v/>
      </c>
      <c r="AD1385">
        <f>MID($A1385,AD$2,AD$3)</f>
        <v/>
      </c>
      <c r="AE1385">
        <f>MID($A1385,AE$2,AE$3)</f>
        <v/>
      </c>
      <c r="AF1385">
        <f>MID($A1385,AF$2,AF$3)</f>
        <v/>
      </c>
      <c r="AG1385">
        <f>MID($A1385,AG$2,AG$3)</f>
        <v/>
      </c>
      <c r="AH1385">
        <f>MID($A1385,AH$2,AH$3)</f>
        <v/>
      </c>
      <c r="AI1385">
        <f>MID($A1385,AI$2,AI$3)</f>
        <v/>
      </c>
      <c r="AJ1385">
        <f>MID($A1385,AJ$2,AJ$3)</f>
        <v/>
      </c>
      <c r="AK1385">
        <f>MID($A1385,AK$2,AK$3)</f>
        <v/>
      </c>
      <c r="AL1385">
        <f>MID($A1385,AL$2,AL$3)</f>
        <v/>
      </c>
      <c r="AM1385">
        <f>MID($A1385,AM$2,AM$3)</f>
        <v/>
      </c>
      <c r="AN1385">
        <f>MID($A1385,AN$2,AN$3)</f>
        <v/>
      </c>
      <c r="AO1385">
        <f>MID($A1385,AO$2,AO$3)</f>
        <v/>
      </c>
      <c r="AP1385">
        <f>MID($A1385,AP$2,AP$3)</f>
        <v/>
      </c>
      <c r="AQ1385">
        <f>MID($A1385,AQ$2,AQ$3)</f>
        <v/>
      </c>
      <c r="AR1385">
        <f>MID($A1385,AR$2,AR$3)</f>
        <v/>
      </c>
      <c r="AS1385">
        <f>MID($A1385,AS$2,AS$3)</f>
        <v/>
      </c>
      <c r="AT1385">
        <f>MID($A1385,AT$2,AT$3)</f>
        <v/>
      </c>
      <c r="AU1385">
        <f>MID($A1385,AU$2,AU$3)</f>
        <v/>
      </c>
      <c r="AV1385">
        <f>MID($A1385,AV$2,AV$3)</f>
        <v/>
      </c>
      <c r="AW1385">
        <f>MID($A1385,AW$2,AW$3)</f>
        <v/>
      </c>
      <c r="AX1385">
        <f>MID($A1385,AX$2,AX$3)</f>
        <v/>
      </c>
      <c r="AY1385">
        <f>MID($A1385,AY$2,AY$3)</f>
        <v/>
      </c>
      <c r="AZ1385">
        <f>MID($A1385,AZ$2,AZ$3)</f>
        <v/>
      </c>
      <c r="BA1385">
        <f>MID($A1385,BA$2,BA$3)</f>
        <v/>
      </c>
      <c r="BB1385">
        <f>MID($A1385,BB$2,BB$3)</f>
        <v/>
      </c>
      <c r="BC1385">
        <f>MID($A1385,BC$2,BC$3)</f>
        <v/>
      </c>
      <c r="BD1385">
        <f>MID($A1385,BD$2,BD$3)</f>
        <v/>
      </c>
      <c r="BE1385">
        <f>MID($A1385,BE$2,BE$3)</f>
        <v/>
      </c>
      <c r="BF1385">
        <f>MID($A1385,BF$2,BF$3)</f>
        <v/>
      </c>
      <c r="BG1385">
        <f>MID($A1385,BG$2,BG$3)</f>
        <v/>
      </c>
      <c r="BH1385">
        <f>MID($A1385,BH$2,BH$3)</f>
        <v/>
      </c>
      <c r="BI1385">
        <f>MID($A1385,BI$2,BI$3)</f>
        <v/>
      </c>
      <c r="BJ1385">
        <f>MID($A1385,BJ$2,BJ$3)</f>
        <v/>
      </c>
      <c r="BK1385">
        <f>MID($A1385,BK$2,BK$3)</f>
        <v/>
      </c>
      <c r="BL1385">
        <f>MID($A1385,BL$2,BL$3)</f>
        <v/>
      </c>
    </row>
    <row r="1386">
      <c r="B1386">
        <f>MID($A1386,B$2,B$3)</f>
        <v/>
      </c>
      <c r="C1386">
        <f>MID($A1386,C$2,C$3)</f>
        <v/>
      </c>
      <c r="D1386">
        <f>MID($A1386,D$2,D$3)</f>
        <v/>
      </c>
      <c r="E1386">
        <f>MID($A1386,E$2,E$3)</f>
        <v/>
      </c>
      <c r="F1386">
        <f>MID($A1386,F$2,F$3)</f>
        <v/>
      </c>
      <c r="G1386">
        <f>MID($A1386,G$2,G$3)</f>
        <v/>
      </c>
      <c r="H1386">
        <f>MID($A1386,H$2,H$3)</f>
        <v/>
      </c>
      <c r="I1386">
        <f>MID($A1386,I$2,I$3)</f>
        <v/>
      </c>
      <c r="J1386">
        <f>MID($A1386,J$2,J$3)</f>
        <v/>
      </c>
      <c r="K1386">
        <f>MID($A1386,K$2,K$3)</f>
        <v/>
      </c>
      <c r="L1386">
        <f>MID($A1386,L$2,L$3)</f>
        <v/>
      </c>
      <c r="M1386">
        <f>MID($A1386,M$2,M$3)</f>
        <v/>
      </c>
      <c r="N1386">
        <f>MID($A1386,N$2,N$3)</f>
        <v/>
      </c>
      <c r="O1386">
        <f>MID($A1386,O$2,O$3)</f>
        <v/>
      </c>
      <c r="P1386">
        <f>MID($A1386,P$2,P$3)</f>
        <v/>
      </c>
      <c r="Q1386">
        <f>MID($A1386,Q$2,Q$3)</f>
        <v/>
      </c>
      <c r="R1386">
        <f>MID($A1386,R$2,R$3)</f>
        <v/>
      </c>
      <c r="S1386">
        <f>MID($A1386,S$2,S$3)</f>
        <v/>
      </c>
      <c r="T1386">
        <f>MID($A1386,T$2,T$3)</f>
        <v/>
      </c>
      <c r="U1386">
        <f>MID($A1386,U$2,U$3)</f>
        <v/>
      </c>
      <c r="V1386">
        <f>MID($A1386,V$2,V$3)</f>
        <v/>
      </c>
      <c r="W1386">
        <f>MID($A1386,W$2,W$3)</f>
        <v/>
      </c>
      <c r="X1386">
        <f>MID($A1386,X$2,X$3)</f>
        <v/>
      </c>
      <c r="Y1386">
        <f>MID($A1386,Y$2,Y$3)</f>
        <v/>
      </c>
      <c r="Z1386">
        <f>MID($A1386,Z$2,Z$3)</f>
        <v/>
      </c>
      <c r="AA1386">
        <f>MID($A1386,AA$2,AA$3)</f>
        <v/>
      </c>
      <c r="AB1386">
        <f>MID($A1386,AB$2,AB$3)</f>
        <v/>
      </c>
      <c r="AC1386">
        <f>MID($A1386,AC$2,AC$3)</f>
        <v/>
      </c>
      <c r="AD1386">
        <f>MID($A1386,AD$2,AD$3)</f>
        <v/>
      </c>
      <c r="AE1386">
        <f>MID($A1386,AE$2,AE$3)</f>
        <v/>
      </c>
      <c r="AF1386">
        <f>MID($A1386,AF$2,AF$3)</f>
        <v/>
      </c>
      <c r="AG1386">
        <f>MID($A1386,AG$2,AG$3)</f>
        <v/>
      </c>
      <c r="AH1386">
        <f>MID($A1386,AH$2,AH$3)</f>
        <v/>
      </c>
      <c r="AI1386">
        <f>MID($A1386,AI$2,AI$3)</f>
        <v/>
      </c>
      <c r="AJ1386">
        <f>MID($A1386,AJ$2,AJ$3)</f>
        <v/>
      </c>
      <c r="AK1386">
        <f>MID($A1386,AK$2,AK$3)</f>
        <v/>
      </c>
      <c r="AL1386">
        <f>MID($A1386,AL$2,AL$3)</f>
        <v/>
      </c>
      <c r="AM1386">
        <f>MID($A1386,AM$2,AM$3)</f>
        <v/>
      </c>
      <c r="AN1386">
        <f>MID($A1386,AN$2,AN$3)</f>
        <v/>
      </c>
      <c r="AO1386">
        <f>MID($A1386,AO$2,AO$3)</f>
        <v/>
      </c>
      <c r="AP1386">
        <f>MID($A1386,AP$2,AP$3)</f>
        <v/>
      </c>
      <c r="AQ1386">
        <f>MID($A1386,AQ$2,AQ$3)</f>
        <v/>
      </c>
      <c r="AR1386">
        <f>MID($A1386,AR$2,AR$3)</f>
        <v/>
      </c>
      <c r="AS1386">
        <f>MID($A1386,AS$2,AS$3)</f>
        <v/>
      </c>
      <c r="AT1386">
        <f>MID($A1386,AT$2,AT$3)</f>
        <v/>
      </c>
      <c r="AU1386">
        <f>MID($A1386,AU$2,AU$3)</f>
        <v/>
      </c>
      <c r="AV1386">
        <f>MID($A1386,AV$2,AV$3)</f>
        <v/>
      </c>
      <c r="AW1386">
        <f>MID($A1386,AW$2,AW$3)</f>
        <v/>
      </c>
      <c r="AX1386">
        <f>MID($A1386,AX$2,AX$3)</f>
        <v/>
      </c>
      <c r="AY1386">
        <f>MID($A1386,AY$2,AY$3)</f>
        <v/>
      </c>
      <c r="AZ1386">
        <f>MID($A1386,AZ$2,AZ$3)</f>
        <v/>
      </c>
      <c r="BA1386">
        <f>MID($A1386,BA$2,BA$3)</f>
        <v/>
      </c>
      <c r="BB1386">
        <f>MID($A1386,BB$2,BB$3)</f>
        <v/>
      </c>
      <c r="BC1386">
        <f>MID($A1386,BC$2,BC$3)</f>
        <v/>
      </c>
      <c r="BD1386">
        <f>MID($A1386,BD$2,BD$3)</f>
        <v/>
      </c>
      <c r="BE1386">
        <f>MID($A1386,BE$2,BE$3)</f>
        <v/>
      </c>
      <c r="BF1386">
        <f>MID($A1386,BF$2,BF$3)</f>
        <v/>
      </c>
      <c r="BG1386">
        <f>MID($A1386,BG$2,BG$3)</f>
        <v/>
      </c>
      <c r="BH1386">
        <f>MID($A1386,BH$2,BH$3)</f>
        <v/>
      </c>
      <c r="BI1386">
        <f>MID($A1386,BI$2,BI$3)</f>
        <v/>
      </c>
      <c r="BJ1386">
        <f>MID($A1386,BJ$2,BJ$3)</f>
        <v/>
      </c>
      <c r="BK1386">
        <f>MID($A1386,BK$2,BK$3)</f>
        <v/>
      </c>
      <c r="BL1386">
        <f>MID($A1386,BL$2,BL$3)</f>
        <v/>
      </c>
    </row>
    <row r="1387">
      <c r="B1387">
        <f>MID($A1387,B$2,B$3)</f>
        <v/>
      </c>
      <c r="C1387">
        <f>MID($A1387,C$2,C$3)</f>
        <v/>
      </c>
      <c r="D1387">
        <f>MID($A1387,D$2,D$3)</f>
        <v/>
      </c>
      <c r="E1387">
        <f>MID($A1387,E$2,E$3)</f>
        <v/>
      </c>
      <c r="F1387">
        <f>MID($A1387,F$2,F$3)</f>
        <v/>
      </c>
      <c r="G1387">
        <f>MID($A1387,G$2,G$3)</f>
        <v/>
      </c>
      <c r="H1387">
        <f>MID($A1387,H$2,H$3)</f>
        <v/>
      </c>
      <c r="I1387">
        <f>MID($A1387,I$2,I$3)</f>
        <v/>
      </c>
      <c r="J1387">
        <f>MID($A1387,J$2,J$3)</f>
        <v/>
      </c>
      <c r="K1387">
        <f>MID($A1387,K$2,K$3)</f>
        <v/>
      </c>
      <c r="L1387">
        <f>MID($A1387,L$2,L$3)</f>
        <v/>
      </c>
      <c r="M1387">
        <f>MID($A1387,M$2,M$3)</f>
        <v/>
      </c>
      <c r="N1387">
        <f>MID($A1387,N$2,N$3)</f>
        <v/>
      </c>
      <c r="O1387">
        <f>MID($A1387,O$2,O$3)</f>
        <v/>
      </c>
      <c r="P1387">
        <f>MID($A1387,P$2,P$3)</f>
        <v/>
      </c>
      <c r="Q1387">
        <f>MID($A1387,Q$2,Q$3)</f>
        <v/>
      </c>
      <c r="R1387">
        <f>MID($A1387,R$2,R$3)</f>
        <v/>
      </c>
      <c r="S1387">
        <f>MID($A1387,S$2,S$3)</f>
        <v/>
      </c>
      <c r="T1387">
        <f>MID($A1387,T$2,T$3)</f>
        <v/>
      </c>
      <c r="U1387">
        <f>MID($A1387,U$2,U$3)</f>
        <v/>
      </c>
      <c r="V1387">
        <f>MID($A1387,V$2,V$3)</f>
        <v/>
      </c>
      <c r="W1387">
        <f>MID($A1387,W$2,W$3)</f>
        <v/>
      </c>
      <c r="X1387">
        <f>MID($A1387,X$2,X$3)</f>
        <v/>
      </c>
      <c r="Y1387">
        <f>MID($A1387,Y$2,Y$3)</f>
        <v/>
      </c>
      <c r="Z1387">
        <f>MID($A1387,Z$2,Z$3)</f>
        <v/>
      </c>
      <c r="AA1387">
        <f>MID($A1387,AA$2,AA$3)</f>
        <v/>
      </c>
      <c r="AB1387">
        <f>MID($A1387,AB$2,AB$3)</f>
        <v/>
      </c>
      <c r="AC1387">
        <f>MID($A1387,AC$2,AC$3)</f>
        <v/>
      </c>
      <c r="AD1387">
        <f>MID($A1387,AD$2,AD$3)</f>
        <v/>
      </c>
      <c r="AE1387">
        <f>MID($A1387,AE$2,AE$3)</f>
        <v/>
      </c>
      <c r="AF1387">
        <f>MID($A1387,AF$2,AF$3)</f>
        <v/>
      </c>
      <c r="AG1387">
        <f>MID($A1387,AG$2,AG$3)</f>
        <v/>
      </c>
      <c r="AH1387">
        <f>MID($A1387,AH$2,AH$3)</f>
        <v/>
      </c>
      <c r="AI1387">
        <f>MID($A1387,AI$2,AI$3)</f>
        <v/>
      </c>
      <c r="AJ1387">
        <f>MID($A1387,AJ$2,AJ$3)</f>
        <v/>
      </c>
      <c r="AK1387">
        <f>MID($A1387,AK$2,AK$3)</f>
        <v/>
      </c>
      <c r="AL1387">
        <f>MID($A1387,AL$2,AL$3)</f>
        <v/>
      </c>
      <c r="AM1387">
        <f>MID($A1387,AM$2,AM$3)</f>
        <v/>
      </c>
      <c r="AN1387">
        <f>MID($A1387,AN$2,AN$3)</f>
        <v/>
      </c>
      <c r="AO1387">
        <f>MID($A1387,AO$2,AO$3)</f>
        <v/>
      </c>
      <c r="AP1387">
        <f>MID($A1387,AP$2,AP$3)</f>
        <v/>
      </c>
      <c r="AQ1387">
        <f>MID($A1387,AQ$2,AQ$3)</f>
        <v/>
      </c>
      <c r="AR1387">
        <f>MID($A1387,AR$2,AR$3)</f>
        <v/>
      </c>
      <c r="AS1387">
        <f>MID($A1387,AS$2,AS$3)</f>
        <v/>
      </c>
      <c r="AT1387">
        <f>MID($A1387,AT$2,AT$3)</f>
        <v/>
      </c>
      <c r="AU1387">
        <f>MID($A1387,AU$2,AU$3)</f>
        <v/>
      </c>
      <c r="AV1387">
        <f>MID($A1387,AV$2,AV$3)</f>
        <v/>
      </c>
      <c r="AW1387">
        <f>MID($A1387,AW$2,AW$3)</f>
        <v/>
      </c>
      <c r="AX1387">
        <f>MID($A1387,AX$2,AX$3)</f>
        <v/>
      </c>
      <c r="AY1387">
        <f>MID($A1387,AY$2,AY$3)</f>
        <v/>
      </c>
      <c r="AZ1387">
        <f>MID($A1387,AZ$2,AZ$3)</f>
        <v/>
      </c>
      <c r="BA1387">
        <f>MID($A1387,BA$2,BA$3)</f>
        <v/>
      </c>
      <c r="BB1387">
        <f>MID($A1387,BB$2,BB$3)</f>
        <v/>
      </c>
      <c r="BC1387">
        <f>MID($A1387,BC$2,BC$3)</f>
        <v/>
      </c>
      <c r="BD1387">
        <f>MID($A1387,BD$2,BD$3)</f>
        <v/>
      </c>
      <c r="BE1387">
        <f>MID($A1387,BE$2,BE$3)</f>
        <v/>
      </c>
      <c r="BF1387">
        <f>MID($A1387,BF$2,BF$3)</f>
        <v/>
      </c>
      <c r="BG1387">
        <f>MID($A1387,BG$2,BG$3)</f>
        <v/>
      </c>
      <c r="BH1387">
        <f>MID($A1387,BH$2,BH$3)</f>
        <v/>
      </c>
      <c r="BI1387">
        <f>MID($A1387,BI$2,BI$3)</f>
        <v/>
      </c>
      <c r="BJ1387">
        <f>MID($A1387,BJ$2,BJ$3)</f>
        <v/>
      </c>
      <c r="BK1387">
        <f>MID($A1387,BK$2,BK$3)</f>
        <v/>
      </c>
      <c r="BL1387">
        <f>MID($A1387,BL$2,BL$3)</f>
        <v/>
      </c>
    </row>
    <row r="1388">
      <c r="B1388">
        <f>MID($A1388,B$2,B$3)</f>
        <v/>
      </c>
      <c r="C1388">
        <f>MID($A1388,C$2,C$3)</f>
        <v/>
      </c>
      <c r="D1388">
        <f>MID($A1388,D$2,D$3)</f>
        <v/>
      </c>
      <c r="E1388">
        <f>MID($A1388,E$2,E$3)</f>
        <v/>
      </c>
      <c r="F1388">
        <f>MID($A1388,F$2,F$3)</f>
        <v/>
      </c>
      <c r="G1388">
        <f>MID($A1388,G$2,G$3)</f>
        <v/>
      </c>
      <c r="H1388">
        <f>MID($A1388,H$2,H$3)</f>
        <v/>
      </c>
      <c r="I1388">
        <f>MID($A1388,I$2,I$3)</f>
        <v/>
      </c>
      <c r="J1388">
        <f>MID($A1388,J$2,J$3)</f>
        <v/>
      </c>
      <c r="K1388">
        <f>MID($A1388,K$2,K$3)</f>
        <v/>
      </c>
      <c r="L1388">
        <f>MID($A1388,L$2,L$3)</f>
        <v/>
      </c>
      <c r="M1388">
        <f>MID($A1388,M$2,M$3)</f>
        <v/>
      </c>
      <c r="N1388">
        <f>MID($A1388,N$2,N$3)</f>
        <v/>
      </c>
      <c r="O1388">
        <f>MID($A1388,O$2,O$3)</f>
        <v/>
      </c>
      <c r="P1388">
        <f>MID($A1388,P$2,P$3)</f>
        <v/>
      </c>
      <c r="Q1388">
        <f>MID($A1388,Q$2,Q$3)</f>
        <v/>
      </c>
      <c r="R1388">
        <f>MID($A1388,R$2,R$3)</f>
        <v/>
      </c>
      <c r="S1388">
        <f>MID($A1388,S$2,S$3)</f>
        <v/>
      </c>
      <c r="T1388">
        <f>MID($A1388,T$2,T$3)</f>
        <v/>
      </c>
      <c r="U1388">
        <f>MID($A1388,U$2,U$3)</f>
        <v/>
      </c>
      <c r="V1388">
        <f>MID($A1388,V$2,V$3)</f>
        <v/>
      </c>
      <c r="W1388">
        <f>MID($A1388,W$2,W$3)</f>
        <v/>
      </c>
      <c r="X1388">
        <f>MID($A1388,X$2,X$3)</f>
        <v/>
      </c>
      <c r="Y1388">
        <f>MID($A1388,Y$2,Y$3)</f>
        <v/>
      </c>
      <c r="Z1388">
        <f>MID($A1388,Z$2,Z$3)</f>
        <v/>
      </c>
      <c r="AA1388">
        <f>MID($A1388,AA$2,AA$3)</f>
        <v/>
      </c>
      <c r="AB1388">
        <f>MID($A1388,AB$2,AB$3)</f>
        <v/>
      </c>
      <c r="AC1388">
        <f>MID($A1388,AC$2,AC$3)</f>
        <v/>
      </c>
      <c r="AD1388">
        <f>MID($A1388,AD$2,AD$3)</f>
        <v/>
      </c>
      <c r="AE1388">
        <f>MID($A1388,AE$2,AE$3)</f>
        <v/>
      </c>
      <c r="AF1388">
        <f>MID($A1388,AF$2,AF$3)</f>
        <v/>
      </c>
      <c r="AG1388">
        <f>MID($A1388,AG$2,AG$3)</f>
        <v/>
      </c>
      <c r="AH1388">
        <f>MID($A1388,AH$2,AH$3)</f>
        <v/>
      </c>
      <c r="AI1388">
        <f>MID($A1388,AI$2,AI$3)</f>
        <v/>
      </c>
      <c r="AJ1388">
        <f>MID($A1388,AJ$2,AJ$3)</f>
        <v/>
      </c>
      <c r="AK1388">
        <f>MID($A1388,AK$2,AK$3)</f>
        <v/>
      </c>
      <c r="AL1388">
        <f>MID($A1388,AL$2,AL$3)</f>
        <v/>
      </c>
      <c r="AM1388">
        <f>MID($A1388,AM$2,AM$3)</f>
        <v/>
      </c>
      <c r="AN1388">
        <f>MID($A1388,AN$2,AN$3)</f>
        <v/>
      </c>
      <c r="AO1388">
        <f>MID($A1388,AO$2,AO$3)</f>
        <v/>
      </c>
      <c r="AP1388">
        <f>MID($A1388,AP$2,AP$3)</f>
        <v/>
      </c>
      <c r="AQ1388">
        <f>MID($A1388,AQ$2,AQ$3)</f>
        <v/>
      </c>
      <c r="AR1388">
        <f>MID($A1388,AR$2,AR$3)</f>
        <v/>
      </c>
      <c r="AS1388">
        <f>MID($A1388,AS$2,AS$3)</f>
        <v/>
      </c>
      <c r="AT1388">
        <f>MID($A1388,AT$2,AT$3)</f>
        <v/>
      </c>
      <c r="AU1388">
        <f>MID($A1388,AU$2,AU$3)</f>
        <v/>
      </c>
      <c r="AV1388">
        <f>MID($A1388,AV$2,AV$3)</f>
        <v/>
      </c>
      <c r="AW1388">
        <f>MID($A1388,AW$2,AW$3)</f>
        <v/>
      </c>
      <c r="AX1388">
        <f>MID($A1388,AX$2,AX$3)</f>
        <v/>
      </c>
      <c r="AY1388">
        <f>MID($A1388,AY$2,AY$3)</f>
        <v/>
      </c>
      <c r="AZ1388">
        <f>MID($A1388,AZ$2,AZ$3)</f>
        <v/>
      </c>
      <c r="BA1388">
        <f>MID($A1388,BA$2,BA$3)</f>
        <v/>
      </c>
      <c r="BB1388">
        <f>MID($A1388,BB$2,BB$3)</f>
        <v/>
      </c>
      <c r="BC1388">
        <f>MID($A1388,BC$2,BC$3)</f>
        <v/>
      </c>
      <c r="BD1388">
        <f>MID($A1388,BD$2,BD$3)</f>
        <v/>
      </c>
      <c r="BE1388">
        <f>MID($A1388,BE$2,BE$3)</f>
        <v/>
      </c>
      <c r="BF1388">
        <f>MID($A1388,BF$2,BF$3)</f>
        <v/>
      </c>
      <c r="BG1388">
        <f>MID($A1388,BG$2,BG$3)</f>
        <v/>
      </c>
      <c r="BH1388">
        <f>MID($A1388,BH$2,BH$3)</f>
        <v/>
      </c>
      <c r="BI1388">
        <f>MID($A1388,BI$2,BI$3)</f>
        <v/>
      </c>
      <c r="BJ1388">
        <f>MID($A1388,BJ$2,BJ$3)</f>
        <v/>
      </c>
      <c r="BK1388">
        <f>MID($A1388,BK$2,BK$3)</f>
        <v/>
      </c>
      <c r="BL1388">
        <f>MID($A1388,BL$2,BL$3)</f>
        <v/>
      </c>
    </row>
    <row r="1389">
      <c r="B1389">
        <f>MID($A1389,B$2,B$3)</f>
        <v/>
      </c>
      <c r="C1389">
        <f>MID($A1389,C$2,C$3)</f>
        <v/>
      </c>
      <c r="D1389">
        <f>MID($A1389,D$2,D$3)</f>
        <v/>
      </c>
      <c r="E1389">
        <f>MID($A1389,E$2,E$3)</f>
        <v/>
      </c>
      <c r="F1389">
        <f>MID($A1389,F$2,F$3)</f>
        <v/>
      </c>
      <c r="G1389">
        <f>MID($A1389,G$2,G$3)</f>
        <v/>
      </c>
      <c r="H1389">
        <f>MID($A1389,H$2,H$3)</f>
        <v/>
      </c>
      <c r="I1389">
        <f>MID($A1389,I$2,I$3)</f>
        <v/>
      </c>
      <c r="J1389">
        <f>MID($A1389,J$2,J$3)</f>
        <v/>
      </c>
      <c r="K1389">
        <f>MID($A1389,K$2,K$3)</f>
        <v/>
      </c>
      <c r="L1389">
        <f>MID($A1389,L$2,L$3)</f>
        <v/>
      </c>
      <c r="M1389">
        <f>MID($A1389,M$2,M$3)</f>
        <v/>
      </c>
      <c r="N1389">
        <f>MID($A1389,N$2,N$3)</f>
        <v/>
      </c>
      <c r="O1389">
        <f>MID($A1389,O$2,O$3)</f>
        <v/>
      </c>
      <c r="P1389">
        <f>MID($A1389,P$2,P$3)</f>
        <v/>
      </c>
      <c r="Q1389">
        <f>MID($A1389,Q$2,Q$3)</f>
        <v/>
      </c>
      <c r="R1389">
        <f>MID($A1389,R$2,R$3)</f>
        <v/>
      </c>
      <c r="S1389">
        <f>MID($A1389,S$2,S$3)</f>
        <v/>
      </c>
      <c r="T1389">
        <f>MID($A1389,T$2,T$3)</f>
        <v/>
      </c>
      <c r="U1389">
        <f>MID($A1389,U$2,U$3)</f>
        <v/>
      </c>
      <c r="V1389">
        <f>MID($A1389,V$2,V$3)</f>
        <v/>
      </c>
      <c r="W1389">
        <f>MID($A1389,W$2,W$3)</f>
        <v/>
      </c>
      <c r="X1389">
        <f>MID($A1389,X$2,X$3)</f>
        <v/>
      </c>
      <c r="Y1389">
        <f>MID($A1389,Y$2,Y$3)</f>
        <v/>
      </c>
      <c r="Z1389">
        <f>MID($A1389,Z$2,Z$3)</f>
        <v/>
      </c>
      <c r="AA1389">
        <f>MID($A1389,AA$2,AA$3)</f>
        <v/>
      </c>
      <c r="AB1389">
        <f>MID($A1389,AB$2,AB$3)</f>
        <v/>
      </c>
      <c r="AC1389">
        <f>MID($A1389,AC$2,AC$3)</f>
        <v/>
      </c>
      <c r="AD1389">
        <f>MID($A1389,AD$2,AD$3)</f>
        <v/>
      </c>
      <c r="AE1389">
        <f>MID($A1389,AE$2,AE$3)</f>
        <v/>
      </c>
      <c r="AF1389">
        <f>MID($A1389,AF$2,AF$3)</f>
        <v/>
      </c>
      <c r="AG1389">
        <f>MID($A1389,AG$2,AG$3)</f>
        <v/>
      </c>
      <c r="AH1389">
        <f>MID($A1389,AH$2,AH$3)</f>
        <v/>
      </c>
      <c r="AI1389">
        <f>MID($A1389,AI$2,AI$3)</f>
        <v/>
      </c>
      <c r="AJ1389">
        <f>MID($A1389,AJ$2,AJ$3)</f>
        <v/>
      </c>
      <c r="AK1389">
        <f>MID($A1389,AK$2,AK$3)</f>
        <v/>
      </c>
      <c r="AL1389">
        <f>MID($A1389,AL$2,AL$3)</f>
        <v/>
      </c>
      <c r="AM1389">
        <f>MID($A1389,AM$2,AM$3)</f>
        <v/>
      </c>
      <c r="AN1389">
        <f>MID($A1389,AN$2,AN$3)</f>
        <v/>
      </c>
      <c r="AO1389">
        <f>MID($A1389,AO$2,AO$3)</f>
        <v/>
      </c>
      <c r="AP1389">
        <f>MID($A1389,AP$2,AP$3)</f>
        <v/>
      </c>
      <c r="AQ1389">
        <f>MID($A1389,AQ$2,AQ$3)</f>
        <v/>
      </c>
      <c r="AR1389">
        <f>MID($A1389,AR$2,AR$3)</f>
        <v/>
      </c>
      <c r="AS1389">
        <f>MID($A1389,AS$2,AS$3)</f>
        <v/>
      </c>
      <c r="AT1389">
        <f>MID($A1389,AT$2,AT$3)</f>
        <v/>
      </c>
      <c r="AU1389">
        <f>MID($A1389,AU$2,AU$3)</f>
        <v/>
      </c>
      <c r="AV1389">
        <f>MID($A1389,AV$2,AV$3)</f>
        <v/>
      </c>
      <c r="AW1389">
        <f>MID($A1389,AW$2,AW$3)</f>
        <v/>
      </c>
      <c r="AX1389">
        <f>MID($A1389,AX$2,AX$3)</f>
        <v/>
      </c>
      <c r="AY1389">
        <f>MID($A1389,AY$2,AY$3)</f>
        <v/>
      </c>
      <c r="AZ1389">
        <f>MID($A1389,AZ$2,AZ$3)</f>
        <v/>
      </c>
      <c r="BA1389">
        <f>MID($A1389,BA$2,BA$3)</f>
        <v/>
      </c>
      <c r="BB1389">
        <f>MID($A1389,BB$2,BB$3)</f>
        <v/>
      </c>
      <c r="BC1389">
        <f>MID($A1389,BC$2,BC$3)</f>
        <v/>
      </c>
      <c r="BD1389">
        <f>MID($A1389,BD$2,BD$3)</f>
        <v/>
      </c>
      <c r="BE1389">
        <f>MID($A1389,BE$2,BE$3)</f>
        <v/>
      </c>
      <c r="BF1389">
        <f>MID($A1389,BF$2,BF$3)</f>
        <v/>
      </c>
      <c r="BG1389">
        <f>MID($A1389,BG$2,BG$3)</f>
        <v/>
      </c>
      <c r="BH1389">
        <f>MID($A1389,BH$2,BH$3)</f>
        <v/>
      </c>
      <c r="BI1389">
        <f>MID($A1389,BI$2,BI$3)</f>
        <v/>
      </c>
      <c r="BJ1389">
        <f>MID($A1389,BJ$2,BJ$3)</f>
        <v/>
      </c>
      <c r="BK1389">
        <f>MID($A1389,BK$2,BK$3)</f>
        <v/>
      </c>
      <c r="BL1389">
        <f>MID($A1389,BL$2,BL$3)</f>
        <v/>
      </c>
    </row>
    <row r="1390">
      <c r="B1390">
        <f>MID($A1390,B$2,B$3)</f>
        <v/>
      </c>
      <c r="C1390">
        <f>MID($A1390,C$2,C$3)</f>
        <v/>
      </c>
      <c r="D1390">
        <f>MID($A1390,D$2,D$3)</f>
        <v/>
      </c>
      <c r="E1390">
        <f>MID($A1390,E$2,E$3)</f>
        <v/>
      </c>
      <c r="F1390">
        <f>MID($A1390,F$2,F$3)</f>
        <v/>
      </c>
      <c r="G1390">
        <f>MID($A1390,G$2,G$3)</f>
        <v/>
      </c>
      <c r="H1390">
        <f>MID($A1390,H$2,H$3)</f>
        <v/>
      </c>
      <c r="I1390">
        <f>MID($A1390,I$2,I$3)</f>
        <v/>
      </c>
      <c r="J1390">
        <f>MID($A1390,J$2,J$3)</f>
        <v/>
      </c>
      <c r="K1390">
        <f>MID($A1390,K$2,K$3)</f>
        <v/>
      </c>
      <c r="L1390">
        <f>MID($A1390,L$2,L$3)</f>
        <v/>
      </c>
      <c r="M1390">
        <f>MID($A1390,M$2,M$3)</f>
        <v/>
      </c>
      <c r="N1390">
        <f>MID($A1390,N$2,N$3)</f>
        <v/>
      </c>
      <c r="O1390">
        <f>MID($A1390,O$2,O$3)</f>
        <v/>
      </c>
      <c r="P1390">
        <f>MID($A1390,P$2,P$3)</f>
        <v/>
      </c>
      <c r="Q1390">
        <f>MID($A1390,Q$2,Q$3)</f>
        <v/>
      </c>
      <c r="R1390">
        <f>MID($A1390,R$2,R$3)</f>
        <v/>
      </c>
      <c r="S1390">
        <f>MID($A1390,S$2,S$3)</f>
        <v/>
      </c>
      <c r="T1390">
        <f>MID($A1390,T$2,T$3)</f>
        <v/>
      </c>
      <c r="U1390">
        <f>MID($A1390,U$2,U$3)</f>
        <v/>
      </c>
      <c r="V1390">
        <f>MID($A1390,V$2,V$3)</f>
        <v/>
      </c>
      <c r="W1390">
        <f>MID($A1390,W$2,W$3)</f>
        <v/>
      </c>
      <c r="X1390">
        <f>MID($A1390,X$2,X$3)</f>
        <v/>
      </c>
      <c r="Y1390">
        <f>MID($A1390,Y$2,Y$3)</f>
        <v/>
      </c>
      <c r="Z1390">
        <f>MID($A1390,Z$2,Z$3)</f>
        <v/>
      </c>
      <c r="AA1390">
        <f>MID($A1390,AA$2,AA$3)</f>
        <v/>
      </c>
      <c r="AB1390">
        <f>MID($A1390,AB$2,AB$3)</f>
        <v/>
      </c>
      <c r="AC1390">
        <f>MID($A1390,AC$2,AC$3)</f>
        <v/>
      </c>
      <c r="AD1390">
        <f>MID($A1390,AD$2,AD$3)</f>
        <v/>
      </c>
      <c r="AE1390">
        <f>MID($A1390,AE$2,AE$3)</f>
        <v/>
      </c>
      <c r="AF1390">
        <f>MID($A1390,AF$2,AF$3)</f>
        <v/>
      </c>
      <c r="AG1390">
        <f>MID($A1390,AG$2,AG$3)</f>
        <v/>
      </c>
      <c r="AH1390">
        <f>MID($A1390,AH$2,AH$3)</f>
        <v/>
      </c>
      <c r="AI1390">
        <f>MID($A1390,AI$2,AI$3)</f>
        <v/>
      </c>
      <c r="AJ1390">
        <f>MID($A1390,AJ$2,AJ$3)</f>
        <v/>
      </c>
      <c r="AK1390">
        <f>MID($A1390,AK$2,AK$3)</f>
        <v/>
      </c>
      <c r="AL1390">
        <f>MID($A1390,AL$2,AL$3)</f>
        <v/>
      </c>
      <c r="AM1390">
        <f>MID($A1390,AM$2,AM$3)</f>
        <v/>
      </c>
      <c r="AN1390">
        <f>MID($A1390,AN$2,AN$3)</f>
        <v/>
      </c>
      <c r="AO1390">
        <f>MID($A1390,AO$2,AO$3)</f>
        <v/>
      </c>
      <c r="AP1390">
        <f>MID($A1390,AP$2,AP$3)</f>
        <v/>
      </c>
      <c r="AQ1390">
        <f>MID($A1390,AQ$2,AQ$3)</f>
        <v/>
      </c>
      <c r="AR1390">
        <f>MID($A1390,AR$2,AR$3)</f>
        <v/>
      </c>
      <c r="AS1390">
        <f>MID($A1390,AS$2,AS$3)</f>
        <v/>
      </c>
      <c r="AT1390">
        <f>MID($A1390,AT$2,AT$3)</f>
        <v/>
      </c>
      <c r="AU1390">
        <f>MID($A1390,AU$2,AU$3)</f>
        <v/>
      </c>
      <c r="AV1390">
        <f>MID($A1390,AV$2,AV$3)</f>
        <v/>
      </c>
      <c r="AW1390">
        <f>MID($A1390,AW$2,AW$3)</f>
        <v/>
      </c>
      <c r="AX1390">
        <f>MID($A1390,AX$2,AX$3)</f>
        <v/>
      </c>
      <c r="AY1390">
        <f>MID($A1390,AY$2,AY$3)</f>
        <v/>
      </c>
      <c r="AZ1390">
        <f>MID($A1390,AZ$2,AZ$3)</f>
        <v/>
      </c>
      <c r="BA1390">
        <f>MID($A1390,BA$2,BA$3)</f>
        <v/>
      </c>
      <c r="BB1390">
        <f>MID($A1390,BB$2,BB$3)</f>
        <v/>
      </c>
      <c r="BC1390">
        <f>MID($A1390,BC$2,BC$3)</f>
        <v/>
      </c>
      <c r="BD1390">
        <f>MID($A1390,BD$2,BD$3)</f>
        <v/>
      </c>
      <c r="BE1390">
        <f>MID($A1390,BE$2,BE$3)</f>
        <v/>
      </c>
      <c r="BF1390">
        <f>MID($A1390,BF$2,BF$3)</f>
        <v/>
      </c>
      <c r="BG1390">
        <f>MID($A1390,BG$2,BG$3)</f>
        <v/>
      </c>
      <c r="BH1390">
        <f>MID($A1390,BH$2,BH$3)</f>
        <v/>
      </c>
      <c r="BI1390">
        <f>MID($A1390,BI$2,BI$3)</f>
        <v/>
      </c>
      <c r="BJ1390">
        <f>MID($A1390,BJ$2,BJ$3)</f>
        <v/>
      </c>
      <c r="BK1390">
        <f>MID($A1390,BK$2,BK$3)</f>
        <v/>
      </c>
      <c r="BL1390">
        <f>MID($A1390,BL$2,BL$3)</f>
        <v/>
      </c>
    </row>
    <row r="1391">
      <c r="B1391">
        <f>MID($A1391,B$2,B$3)</f>
        <v/>
      </c>
      <c r="C1391">
        <f>MID($A1391,C$2,C$3)</f>
        <v/>
      </c>
      <c r="D1391">
        <f>MID($A1391,D$2,D$3)</f>
        <v/>
      </c>
      <c r="E1391">
        <f>MID($A1391,E$2,E$3)</f>
        <v/>
      </c>
      <c r="F1391">
        <f>MID($A1391,F$2,F$3)</f>
        <v/>
      </c>
      <c r="G1391">
        <f>MID($A1391,G$2,G$3)</f>
        <v/>
      </c>
      <c r="H1391">
        <f>MID($A1391,H$2,H$3)</f>
        <v/>
      </c>
      <c r="I1391">
        <f>MID($A1391,I$2,I$3)</f>
        <v/>
      </c>
      <c r="J1391">
        <f>MID($A1391,J$2,J$3)</f>
        <v/>
      </c>
      <c r="K1391">
        <f>MID($A1391,K$2,K$3)</f>
        <v/>
      </c>
      <c r="L1391">
        <f>MID($A1391,L$2,L$3)</f>
        <v/>
      </c>
      <c r="M1391">
        <f>MID($A1391,M$2,M$3)</f>
        <v/>
      </c>
      <c r="N1391">
        <f>MID($A1391,N$2,N$3)</f>
        <v/>
      </c>
      <c r="O1391">
        <f>MID($A1391,O$2,O$3)</f>
        <v/>
      </c>
      <c r="P1391">
        <f>MID($A1391,P$2,P$3)</f>
        <v/>
      </c>
      <c r="Q1391">
        <f>MID($A1391,Q$2,Q$3)</f>
        <v/>
      </c>
      <c r="R1391">
        <f>MID($A1391,R$2,R$3)</f>
        <v/>
      </c>
      <c r="S1391">
        <f>MID($A1391,S$2,S$3)</f>
        <v/>
      </c>
      <c r="T1391">
        <f>MID($A1391,T$2,T$3)</f>
        <v/>
      </c>
      <c r="U1391">
        <f>MID($A1391,U$2,U$3)</f>
        <v/>
      </c>
      <c r="V1391">
        <f>MID($A1391,V$2,V$3)</f>
        <v/>
      </c>
      <c r="W1391">
        <f>MID($A1391,W$2,W$3)</f>
        <v/>
      </c>
      <c r="X1391">
        <f>MID($A1391,X$2,X$3)</f>
        <v/>
      </c>
      <c r="Y1391">
        <f>MID($A1391,Y$2,Y$3)</f>
        <v/>
      </c>
      <c r="Z1391">
        <f>MID($A1391,Z$2,Z$3)</f>
        <v/>
      </c>
      <c r="AA1391">
        <f>MID($A1391,AA$2,AA$3)</f>
        <v/>
      </c>
      <c r="AB1391">
        <f>MID($A1391,AB$2,AB$3)</f>
        <v/>
      </c>
      <c r="AC1391">
        <f>MID($A1391,AC$2,AC$3)</f>
        <v/>
      </c>
      <c r="AD1391">
        <f>MID($A1391,AD$2,AD$3)</f>
        <v/>
      </c>
      <c r="AE1391">
        <f>MID($A1391,AE$2,AE$3)</f>
        <v/>
      </c>
      <c r="AF1391">
        <f>MID($A1391,AF$2,AF$3)</f>
        <v/>
      </c>
      <c r="AG1391">
        <f>MID($A1391,AG$2,AG$3)</f>
        <v/>
      </c>
      <c r="AH1391">
        <f>MID($A1391,AH$2,AH$3)</f>
        <v/>
      </c>
      <c r="AI1391">
        <f>MID($A1391,AI$2,AI$3)</f>
        <v/>
      </c>
      <c r="AJ1391">
        <f>MID($A1391,AJ$2,AJ$3)</f>
        <v/>
      </c>
      <c r="AK1391">
        <f>MID($A1391,AK$2,AK$3)</f>
        <v/>
      </c>
      <c r="AL1391">
        <f>MID($A1391,AL$2,AL$3)</f>
        <v/>
      </c>
      <c r="AM1391">
        <f>MID($A1391,AM$2,AM$3)</f>
        <v/>
      </c>
      <c r="AN1391">
        <f>MID($A1391,AN$2,AN$3)</f>
        <v/>
      </c>
      <c r="AO1391">
        <f>MID($A1391,AO$2,AO$3)</f>
        <v/>
      </c>
      <c r="AP1391">
        <f>MID($A1391,AP$2,AP$3)</f>
        <v/>
      </c>
      <c r="AQ1391">
        <f>MID($A1391,AQ$2,AQ$3)</f>
        <v/>
      </c>
      <c r="AR1391">
        <f>MID($A1391,AR$2,AR$3)</f>
        <v/>
      </c>
      <c r="AS1391">
        <f>MID($A1391,AS$2,AS$3)</f>
        <v/>
      </c>
      <c r="AT1391">
        <f>MID($A1391,AT$2,AT$3)</f>
        <v/>
      </c>
      <c r="AU1391">
        <f>MID($A1391,AU$2,AU$3)</f>
        <v/>
      </c>
      <c r="AV1391">
        <f>MID($A1391,AV$2,AV$3)</f>
        <v/>
      </c>
      <c r="AW1391">
        <f>MID($A1391,AW$2,AW$3)</f>
        <v/>
      </c>
      <c r="AX1391">
        <f>MID($A1391,AX$2,AX$3)</f>
        <v/>
      </c>
      <c r="AY1391">
        <f>MID($A1391,AY$2,AY$3)</f>
        <v/>
      </c>
      <c r="AZ1391">
        <f>MID($A1391,AZ$2,AZ$3)</f>
        <v/>
      </c>
      <c r="BA1391">
        <f>MID($A1391,BA$2,BA$3)</f>
        <v/>
      </c>
      <c r="BB1391">
        <f>MID($A1391,BB$2,BB$3)</f>
        <v/>
      </c>
      <c r="BC1391">
        <f>MID($A1391,BC$2,BC$3)</f>
        <v/>
      </c>
      <c r="BD1391">
        <f>MID($A1391,BD$2,BD$3)</f>
        <v/>
      </c>
      <c r="BE1391">
        <f>MID($A1391,BE$2,BE$3)</f>
        <v/>
      </c>
      <c r="BF1391">
        <f>MID($A1391,BF$2,BF$3)</f>
        <v/>
      </c>
      <c r="BG1391">
        <f>MID($A1391,BG$2,BG$3)</f>
        <v/>
      </c>
      <c r="BH1391">
        <f>MID($A1391,BH$2,BH$3)</f>
        <v/>
      </c>
      <c r="BI1391">
        <f>MID($A1391,BI$2,BI$3)</f>
        <v/>
      </c>
      <c r="BJ1391">
        <f>MID($A1391,BJ$2,BJ$3)</f>
        <v/>
      </c>
      <c r="BK1391">
        <f>MID($A1391,BK$2,BK$3)</f>
        <v/>
      </c>
      <c r="BL1391">
        <f>MID($A1391,BL$2,BL$3)</f>
        <v/>
      </c>
    </row>
    <row r="1392">
      <c r="B1392">
        <f>MID($A1392,B$2,B$3)</f>
        <v/>
      </c>
      <c r="C1392">
        <f>MID($A1392,C$2,C$3)</f>
        <v/>
      </c>
      <c r="D1392">
        <f>MID($A1392,D$2,D$3)</f>
        <v/>
      </c>
      <c r="E1392">
        <f>MID($A1392,E$2,E$3)</f>
        <v/>
      </c>
      <c r="F1392">
        <f>MID($A1392,F$2,F$3)</f>
        <v/>
      </c>
      <c r="G1392">
        <f>MID($A1392,G$2,G$3)</f>
        <v/>
      </c>
      <c r="H1392">
        <f>MID($A1392,H$2,H$3)</f>
        <v/>
      </c>
      <c r="I1392">
        <f>MID($A1392,I$2,I$3)</f>
        <v/>
      </c>
      <c r="J1392">
        <f>MID($A1392,J$2,J$3)</f>
        <v/>
      </c>
      <c r="K1392">
        <f>MID($A1392,K$2,K$3)</f>
        <v/>
      </c>
      <c r="L1392">
        <f>MID($A1392,L$2,L$3)</f>
        <v/>
      </c>
      <c r="M1392">
        <f>MID($A1392,M$2,M$3)</f>
        <v/>
      </c>
      <c r="N1392">
        <f>MID($A1392,N$2,N$3)</f>
        <v/>
      </c>
      <c r="O1392">
        <f>MID($A1392,O$2,O$3)</f>
        <v/>
      </c>
      <c r="P1392">
        <f>MID($A1392,P$2,P$3)</f>
        <v/>
      </c>
      <c r="Q1392">
        <f>MID($A1392,Q$2,Q$3)</f>
        <v/>
      </c>
      <c r="R1392">
        <f>MID($A1392,R$2,R$3)</f>
        <v/>
      </c>
      <c r="S1392">
        <f>MID($A1392,S$2,S$3)</f>
        <v/>
      </c>
      <c r="T1392">
        <f>MID($A1392,T$2,T$3)</f>
        <v/>
      </c>
      <c r="U1392">
        <f>MID($A1392,U$2,U$3)</f>
        <v/>
      </c>
      <c r="V1392">
        <f>MID($A1392,V$2,V$3)</f>
        <v/>
      </c>
      <c r="W1392">
        <f>MID($A1392,W$2,W$3)</f>
        <v/>
      </c>
      <c r="X1392">
        <f>MID($A1392,X$2,X$3)</f>
        <v/>
      </c>
      <c r="Y1392">
        <f>MID($A1392,Y$2,Y$3)</f>
        <v/>
      </c>
      <c r="Z1392">
        <f>MID($A1392,Z$2,Z$3)</f>
        <v/>
      </c>
      <c r="AA1392">
        <f>MID($A1392,AA$2,AA$3)</f>
        <v/>
      </c>
      <c r="AB1392">
        <f>MID($A1392,AB$2,AB$3)</f>
        <v/>
      </c>
      <c r="AC1392">
        <f>MID($A1392,AC$2,AC$3)</f>
        <v/>
      </c>
      <c r="AD1392">
        <f>MID($A1392,AD$2,AD$3)</f>
        <v/>
      </c>
      <c r="AE1392">
        <f>MID($A1392,AE$2,AE$3)</f>
        <v/>
      </c>
      <c r="AF1392">
        <f>MID($A1392,AF$2,AF$3)</f>
        <v/>
      </c>
      <c r="AG1392">
        <f>MID($A1392,AG$2,AG$3)</f>
        <v/>
      </c>
      <c r="AH1392">
        <f>MID($A1392,AH$2,AH$3)</f>
        <v/>
      </c>
      <c r="AI1392">
        <f>MID($A1392,AI$2,AI$3)</f>
        <v/>
      </c>
      <c r="AJ1392">
        <f>MID($A1392,AJ$2,AJ$3)</f>
        <v/>
      </c>
      <c r="AK1392">
        <f>MID($A1392,AK$2,AK$3)</f>
        <v/>
      </c>
      <c r="AL1392">
        <f>MID($A1392,AL$2,AL$3)</f>
        <v/>
      </c>
      <c r="AM1392">
        <f>MID($A1392,AM$2,AM$3)</f>
        <v/>
      </c>
      <c r="AN1392">
        <f>MID($A1392,AN$2,AN$3)</f>
        <v/>
      </c>
      <c r="AO1392">
        <f>MID($A1392,AO$2,AO$3)</f>
        <v/>
      </c>
      <c r="AP1392">
        <f>MID($A1392,AP$2,AP$3)</f>
        <v/>
      </c>
      <c r="AQ1392">
        <f>MID($A1392,AQ$2,AQ$3)</f>
        <v/>
      </c>
      <c r="AR1392">
        <f>MID($A1392,AR$2,AR$3)</f>
        <v/>
      </c>
      <c r="AS1392">
        <f>MID($A1392,AS$2,AS$3)</f>
        <v/>
      </c>
      <c r="AT1392">
        <f>MID($A1392,AT$2,AT$3)</f>
        <v/>
      </c>
      <c r="AU1392">
        <f>MID($A1392,AU$2,AU$3)</f>
        <v/>
      </c>
      <c r="AV1392">
        <f>MID($A1392,AV$2,AV$3)</f>
        <v/>
      </c>
      <c r="AW1392">
        <f>MID($A1392,AW$2,AW$3)</f>
        <v/>
      </c>
      <c r="AX1392">
        <f>MID($A1392,AX$2,AX$3)</f>
        <v/>
      </c>
      <c r="AY1392">
        <f>MID($A1392,AY$2,AY$3)</f>
        <v/>
      </c>
      <c r="AZ1392">
        <f>MID($A1392,AZ$2,AZ$3)</f>
        <v/>
      </c>
      <c r="BA1392">
        <f>MID($A1392,BA$2,BA$3)</f>
        <v/>
      </c>
      <c r="BB1392">
        <f>MID($A1392,BB$2,BB$3)</f>
        <v/>
      </c>
      <c r="BC1392">
        <f>MID($A1392,BC$2,BC$3)</f>
        <v/>
      </c>
      <c r="BD1392">
        <f>MID($A1392,BD$2,BD$3)</f>
        <v/>
      </c>
      <c r="BE1392">
        <f>MID($A1392,BE$2,BE$3)</f>
        <v/>
      </c>
      <c r="BF1392">
        <f>MID($A1392,BF$2,BF$3)</f>
        <v/>
      </c>
      <c r="BG1392">
        <f>MID($A1392,BG$2,BG$3)</f>
        <v/>
      </c>
      <c r="BH1392">
        <f>MID($A1392,BH$2,BH$3)</f>
        <v/>
      </c>
      <c r="BI1392">
        <f>MID($A1392,BI$2,BI$3)</f>
        <v/>
      </c>
      <c r="BJ1392">
        <f>MID($A1392,BJ$2,BJ$3)</f>
        <v/>
      </c>
      <c r="BK1392">
        <f>MID($A1392,BK$2,BK$3)</f>
        <v/>
      </c>
      <c r="BL1392">
        <f>MID($A1392,BL$2,BL$3)</f>
        <v/>
      </c>
    </row>
    <row r="1393">
      <c r="B1393">
        <f>MID($A1393,B$2,B$3)</f>
        <v/>
      </c>
      <c r="C1393">
        <f>MID($A1393,C$2,C$3)</f>
        <v/>
      </c>
      <c r="D1393">
        <f>MID($A1393,D$2,D$3)</f>
        <v/>
      </c>
      <c r="E1393">
        <f>MID($A1393,E$2,E$3)</f>
        <v/>
      </c>
      <c r="F1393">
        <f>MID($A1393,F$2,F$3)</f>
        <v/>
      </c>
      <c r="G1393">
        <f>MID($A1393,G$2,G$3)</f>
        <v/>
      </c>
      <c r="H1393">
        <f>MID($A1393,H$2,H$3)</f>
        <v/>
      </c>
      <c r="I1393">
        <f>MID($A1393,I$2,I$3)</f>
        <v/>
      </c>
      <c r="J1393">
        <f>MID($A1393,J$2,J$3)</f>
        <v/>
      </c>
      <c r="K1393">
        <f>MID($A1393,K$2,K$3)</f>
        <v/>
      </c>
      <c r="L1393">
        <f>MID($A1393,L$2,L$3)</f>
        <v/>
      </c>
      <c r="M1393">
        <f>MID($A1393,M$2,M$3)</f>
        <v/>
      </c>
      <c r="N1393">
        <f>MID($A1393,N$2,N$3)</f>
        <v/>
      </c>
      <c r="O1393">
        <f>MID($A1393,O$2,O$3)</f>
        <v/>
      </c>
      <c r="P1393">
        <f>MID($A1393,P$2,P$3)</f>
        <v/>
      </c>
      <c r="Q1393">
        <f>MID($A1393,Q$2,Q$3)</f>
        <v/>
      </c>
      <c r="R1393">
        <f>MID($A1393,R$2,R$3)</f>
        <v/>
      </c>
      <c r="S1393">
        <f>MID($A1393,S$2,S$3)</f>
        <v/>
      </c>
      <c r="T1393">
        <f>MID($A1393,T$2,T$3)</f>
        <v/>
      </c>
      <c r="U1393">
        <f>MID($A1393,U$2,U$3)</f>
        <v/>
      </c>
      <c r="V1393">
        <f>MID($A1393,V$2,V$3)</f>
        <v/>
      </c>
      <c r="W1393">
        <f>MID($A1393,W$2,W$3)</f>
        <v/>
      </c>
      <c r="X1393">
        <f>MID($A1393,X$2,X$3)</f>
        <v/>
      </c>
      <c r="Y1393">
        <f>MID($A1393,Y$2,Y$3)</f>
        <v/>
      </c>
      <c r="Z1393">
        <f>MID($A1393,Z$2,Z$3)</f>
        <v/>
      </c>
      <c r="AA1393">
        <f>MID($A1393,AA$2,AA$3)</f>
        <v/>
      </c>
      <c r="AB1393">
        <f>MID($A1393,AB$2,AB$3)</f>
        <v/>
      </c>
      <c r="AC1393">
        <f>MID($A1393,AC$2,AC$3)</f>
        <v/>
      </c>
      <c r="AD1393">
        <f>MID($A1393,AD$2,AD$3)</f>
        <v/>
      </c>
      <c r="AE1393">
        <f>MID($A1393,AE$2,AE$3)</f>
        <v/>
      </c>
      <c r="AF1393">
        <f>MID($A1393,AF$2,AF$3)</f>
        <v/>
      </c>
      <c r="AG1393">
        <f>MID($A1393,AG$2,AG$3)</f>
        <v/>
      </c>
      <c r="AH1393">
        <f>MID($A1393,AH$2,AH$3)</f>
        <v/>
      </c>
      <c r="AI1393">
        <f>MID($A1393,AI$2,AI$3)</f>
        <v/>
      </c>
      <c r="AJ1393">
        <f>MID($A1393,AJ$2,AJ$3)</f>
        <v/>
      </c>
      <c r="AK1393">
        <f>MID($A1393,AK$2,AK$3)</f>
        <v/>
      </c>
      <c r="AL1393">
        <f>MID($A1393,AL$2,AL$3)</f>
        <v/>
      </c>
      <c r="AM1393">
        <f>MID($A1393,AM$2,AM$3)</f>
        <v/>
      </c>
      <c r="AN1393">
        <f>MID($A1393,AN$2,AN$3)</f>
        <v/>
      </c>
      <c r="AO1393">
        <f>MID($A1393,AO$2,AO$3)</f>
        <v/>
      </c>
      <c r="AP1393">
        <f>MID($A1393,AP$2,AP$3)</f>
        <v/>
      </c>
      <c r="AQ1393">
        <f>MID($A1393,AQ$2,AQ$3)</f>
        <v/>
      </c>
      <c r="AR1393">
        <f>MID($A1393,AR$2,AR$3)</f>
        <v/>
      </c>
      <c r="AS1393">
        <f>MID($A1393,AS$2,AS$3)</f>
        <v/>
      </c>
      <c r="AT1393">
        <f>MID($A1393,AT$2,AT$3)</f>
        <v/>
      </c>
      <c r="AU1393">
        <f>MID($A1393,AU$2,AU$3)</f>
        <v/>
      </c>
      <c r="AV1393">
        <f>MID($A1393,AV$2,AV$3)</f>
        <v/>
      </c>
      <c r="AW1393">
        <f>MID($A1393,AW$2,AW$3)</f>
        <v/>
      </c>
      <c r="AX1393">
        <f>MID($A1393,AX$2,AX$3)</f>
        <v/>
      </c>
      <c r="AY1393">
        <f>MID($A1393,AY$2,AY$3)</f>
        <v/>
      </c>
      <c r="AZ1393">
        <f>MID($A1393,AZ$2,AZ$3)</f>
        <v/>
      </c>
      <c r="BA1393">
        <f>MID($A1393,BA$2,BA$3)</f>
        <v/>
      </c>
      <c r="BB1393">
        <f>MID($A1393,BB$2,BB$3)</f>
        <v/>
      </c>
      <c r="BC1393">
        <f>MID($A1393,BC$2,BC$3)</f>
        <v/>
      </c>
      <c r="BD1393">
        <f>MID($A1393,BD$2,BD$3)</f>
        <v/>
      </c>
      <c r="BE1393">
        <f>MID($A1393,BE$2,BE$3)</f>
        <v/>
      </c>
      <c r="BF1393">
        <f>MID($A1393,BF$2,BF$3)</f>
        <v/>
      </c>
      <c r="BG1393">
        <f>MID($A1393,BG$2,BG$3)</f>
        <v/>
      </c>
      <c r="BH1393">
        <f>MID($A1393,BH$2,BH$3)</f>
        <v/>
      </c>
      <c r="BI1393">
        <f>MID($A1393,BI$2,BI$3)</f>
        <v/>
      </c>
      <c r="BJ1393">
        <f>MID($A1393,BJ$2,BJ$3)</f>
        <v/>
      </c>
      <c r="BK1393">
        <f>MID($A1393,BK$2,BK$3)</f>
        <v/>
      </c>
      <c r="BL1393">
        <f>MID($A1393,BL$2,BL$3)</f>
        <v/>
      </c>
    </row>
    <row r="1394">
      <c r="B1394">
        <f>MID($A1394,B$2,B$3)</f>
        <v/>
      </c>
      <c r="C1394">
        <f>MID($A1394,C$2,C$3)</f>
        <v/>
      </c>
      <c r="D1394">
        <f>MID($A1394,D$2,D$3)</f>
        <v/>
      </c>
      <c r="E1394">
        <f>MID($A1394,E$2,E$3)</f>
        <v/>
      </c>
      <c r="F1394">
        <f>MID($A1394,F$2,F$3)</f>
        <v/>
      </c>
      <c r="G1394">
        <f>MID($A1394,G$2,G$3)</f>
        <v/>
      </c>
      <c r="H1394">
        <f>MID($A1394,H$2,H$3)</f>
        <v/>
      </c>
      <c r="I1394">
        <f>MID($A1394,I$2,I$3)</f>
        <v/>
      </c>
      <c r="J1394">
        <f>MID($A1394,J$2,J$3)</f>
        <v/>
      </c>
      <c r="K1394">
        <f>MID($A1394,K$2,K$3)</f>
        <v/>
      </c>
      <c r="L1394">
        <f>MID($A1394,L$2,L$3)</f>
        <v/>
      </c>
      <c r="M1394">
        <f>MID($A1394,M$2,M$3)</f>
        <v/>
      </c>
      <c r="N1394">
        <f>MID($A1394,N$2,N$3)</f>
        <v/>
      </c>
      <c r="O1394">
        <f>MID($A1394,O$2,O$3)</f>
        <v/>
      </c>
      <c r="P1394">
        <f>MID($A1394,P$2,P$3)</f>
        <v/>
      </c>
      <c r="Q1394">
        <f>MID($A1394,Q$2,Q$3)</f>
        <v/>
      </c>
      <c r="R1394">
        <f>MID($A1394,R$2,R$3)</f>
        <v/>
      </c>
      <c r="S1394">
        <f>MID($A1394,S$2,S$3)</f>
        <v/>
      </c>
      <c r="T1394">
        <f>MID($A1394,T$2,T$3)</f>
        <v/>
      </c>
      <c r="U1394">
        <f>MID($A1394,U$2,U$3)</f>
        <v/>
      </c>
      <c r="V1394">
        <f>MID($A1394,V$2,V$3)</f>
        <v/>
      </c>
      <c r="W1394">
        <f>MID($A1394,W$2,W$3)</f>
        <v/>
      </c>
      <c r="X1394">
        <f>MID($A1394,X$2,X$3)</f>
        <v/>
      </c>
      <c r="Y1394">
        <f>MID($A1394,Y$2,Y$3)</f>
        <v/>
      </c>
      <c r="Z1394">
        <f>MID($A1394,Z$2,Z$3)</f>
        <v/>
      </c>
      <c r="AA1394">
        <f>MID($A1394,AA$2,AA$3)</f>
        <v/>
      </c>
      <c r="AB1394">
        <f>MID($A1394,AB$2,AB$3)</f>
        <v/>
      </c>
      <c r="AC1394">
        <f>MID($A1394,AC$2,AC$3)</f>
        <v/>
      </c>
      <c r="AD1394">
        <f>MID($A1394,AD$2,AD$3)</f>
        <v/>
      </c>
      <c r="AE1394">
        <f>MID($A1394,AE$2,AE$3)</f>
        <v/>
      </c>
      <c r="AF1394">
        <f>MID($A1394,AF$2,AF$3)</f>
        <v/>
      </c>
      <c r="AG1394">
        <f>MID($A1394,AG$2,AG$3)</f>
        <v/>
      </c>
      <c r="AH1394">
        <f>MID($A1394,AH$2,AH$3)</f>
        <v/>
      </c>
      <c r="AI1394">
        <f>MID($A1394,AI$2,AI$3)</f>
        <v/>
      </c>
      <c r="AJ1394">
        <f>MID($A1394,AJ$2,AJ$3)</f>
        <v/>
      </c>
      <c r="AK1394">
        <f>MID($A1394,AK$2,AK$3)</f>
        <v/>
      </c>
      <c r="AL1394">
        <f>MID($A1394,AL$2,AL$3)</f>
        <v/>
      </c>
      <c r="AM1394">
        <f>MID($A1394,AM$2,AM$3)</f>
        <v/>
      </c>
      <c r="AN1394">
        <f>MID($A1394,AN$2,AN$3)</f>
        <v/>
      </c>
      <c r="AO1394">
        <f>MID($A1394,AO$2,AO$3)</f>
        <v/>
      </c>
      <c r="AP1394">
        <f>MID($A1394,AP$2,AP$3)</f>
        <v/>
      </c>
      <c r="AQ1394">
        <f>MID($A1394,AQ$2,AQ$3)</f>
        <v/>
      </c>
      <c r="AR1394">
        <f>MID($A1394,AR$2,AR$3)</f>
        <v/>
      </c>
      <c r="AS1394">
        <f>MID($A1394,AS$2,AS$3)</f>
        <v/>
      </c>
      <c r="AT1394">
        <f>MID($A1394,AT$2,AT$3)</f>
        <v/>
      </c>
      <c r="AU1394">
        <f>MID($A1394,AU$2,AU$3)</f>
        <v/>
      </c>
      <c r="AV1394">
        <f>MID($A1394,AV$2,AV$3)</f>
        <v/>
      </c>
      <c r="AW1394">
        <f>MID($A1394,AW$2,AW$3)</f>
        <v/>
      </c>
      <c r="AX1394">
        <f>MID($A1394,AX$2,AX$3)</f>
        <v/>
      </c>
      <c r="AY1394">
        <f>MID($A1394,AY$2,AY$3)</f>
        <v/>
      </c>
      <c r="AZ1394">
        <f>MID($A1394,AZ$2,AZ$3)</f>
        <v/>
      </c>
      <c r="BA1394">
        <f>MID($A1394,BA$2,BA$3)</f>
        <v/>
      </c>
      <c r="BB1394">
        <f>MID($A1394,BB$2,BB$3)</f>
        <v/>
      </c>
      <c r="BC1394">
        <f>MID($A1394,BC$2,BC$3)</f>
        <v/>
      </c>
      <c r="BD1394">
        <f>MID($A1394,BD$2,BD$3)</f>
        <v/>
      </c>
      <c r="BE1394">
        <f>MID($A1394,BE$2,BE$3)</f>
        <v/>
      </c>
      <c r="BF1394">
        <f>MID($A1394,BF$2,BF$3)</f>
        <v/>
      </c>
      <c r="BG1394">
        <f>MID($A1394,BG$2,BG$3)</f>
        <v/>
      </c>
      <c r="BH1394">
        <f>MID($A1394,BH$2,BH$3)</f>
        <v/>
      </c>
      <c r="BI1394">
        <f>MID($A1394,BI$2,BI$3)</f>
        <v/>
      </c>
      <c r="BJ1394">
        <f>MID($A1394,BJ$2,BJ$3)</f>
        <v/>
      </c>
      <c r="BK1394">
        <f>MID($A1394,BK$2,BK$3)</f>
        <v/>
      </c>
      <c r="BL1394">
        <f>MID($A1394,BL$2,BL$3)</f>
        <v/>
      </c>
    </row>
    <row r="1395">
      <c r="B1395">
        <f>MID($A1395,B$2,B$3)</f>
        <v/>
      </c>
      <c r="C1395">
        <f>MID($A1395,C$2,C$3)</f>
        <v/>
      </c>
      <c r="D1395">
        <f>MID($A1395,D$2,D$3)</f>
        <v/>
      </c>
      <c r="E1395">
        <f>MID($A1395,E$2,E$3)</f>
        <v/>
      </c>
      <c r="F1395">
        <f>MID($A1395,F$2,F$3)</f>
        <v/>
      </c>
      <c r="G1395">
        <f>MID($A1395,G$2,G$3)</f>
        <v/>
      </c>
      <c r="H1395">
        <f>MID($A1395,H$2,H$3)</f>
        <v/>
      </c>
      <c r="I1395">
        <f>MID($A1395,I$2,I$3)</f>
        <v/>
      </c>
      <c r="J1395">
        <f>MID($A1395,J$2,J$3)</f>
        <v/>
      </c>
      <c r="K1395">
        <f>MID($A1395,K$2,K$3)</f>
        <v/>
      </c>
      <c r="L1395">
        <f>MID($A1395,L$2,L$3)</f>
        <v/>
      </c>
      <c r="M1395">
        <f>MID($A1395,M$2,M$3)</f>
        <v/>
      </c>
      <c r="N1395">
        <f>MID($A1395,N$2,N$3)</f>
        <v/>
      </c>
      <c r="O1395">
        <f>MID($A1395,O$2,O$3)</f>
        <v/>
      </c>
      <c r="P1395">
        <f>MID($A1395,P$2,P$3)</f>
        <v/>
      </c>
      <c r="Q1395">
        <f>MID($A1395,Q$2,Q$3)</f>
        <v/>
      </c>
      <c r="R1395">
        <f>MID($A1395,R$2,R$3)</f>
        <v/>
      </c>
      <c r="S1395">
        <f>MID($A1395,S$2,S$3)</f>
        <v/>
      </c>
      <c r="T1395">
        <f>MID($A1395,T$2,T$3)</f>
        <v/>
      </c>
      <c r="U1395">
        <f>MID($A1395,U$2,U$3)</f>
        <v/>
      </c>
      <c r="V1395">
        <f>MID($A1395,V$2,V$3)</f>
        <v/>
      </c>
      <c r="W1395">
        <f>MID($A1395,W$2,W$3)</f>
        <v/>
      </c>
      <c r="X1395">
        <f>MID($A1395,X$2,X$3)</f>
        <v/>
      </c>
      <c r="Y1395">
        <f>MID($A1395,Y$2,Y$3)</f>
        <v/>
      </c>
      <c r="Z1395">
        <f>MID($A1395,Z$2,Z$3)</f>
        <v/>
      </c>
      <c r="AA1395">
        <f>MID($A1395,AA$2,AA$3)</f>
        <v/>
      </c>
      <c r="AB1395">
        <f>MID($A1395,AB$2,AB$3)</f>
        <v/>
      </c>
      <c r="AC1395">
        <f>MID($A1395,AC$2,AC$3)</f>
        <v/>
      </c>
      <c r="AD1395">
        <f>MID($A1395,AD$2,AD$3)</f>
        <v/>
      </c>
      <c r="AE1395">
        <f>MID($A1395,AE$2,AE$3)</f>
        <v/>
      </c>
      <c r="AF1395">
        <f>MID($A1395,AF$2,AF$3)</f>
        <v/>
      </c>
      <c r="AG1395">
        <f>MID($A1395,AG$2,AG$3)</f>
        <v/>
      </c>
      <c r="AH1395">
        <f>MID($A1395,AH$2,AH$3)</f>
        <v/>
      </c>
      <c r="AI1395">
        <f>MID($A1395,AI$2,AI$3)</f>
        <v/>
      </c>
      <c r="AJ1395">
        <f>MID($A1395,AJ$2,AJ$3)</f>
        <v/>
      </c>
      <c r="AK1395">
        <f>MID($A1395,AK$2,AK$3)</f>
        <v/>
      </c>
      <c r="AL1395">
        <f>MID($A1395,AL$2,AL$3)</f>
        <v/>
      </c>
      <c r="AM1395">
        <f>MID($A1395,AM$2,AM$3)</f>
        <v/>
      </c>
      <c r="AN1395">
        <f>MID($A1395,AN$2,AN$3)</f>
        <v/>
      </c>
      <c r="AO1395">
        <f>MID($A1395,AO$2,AO$3)</f>
        <v/>
      </c>
      <c r="AP1395">
        <f>MID($A1395,AP$2,AP$3)</f>
        <v/>
      </c>
      <c r="AQ1395">
        <f>MID($A1395,AQ$2,AQ$3)</f>
        <v/>
      </c>
      <c r="AR1395">
        <f>MID($A1395,AR$2,AR$3)</f>
        <v/>
      </c>
      <c r="AS1395">
        <f>MID($A1395,AS$2,AS$3)</f>
        <v/>
      </c>
      <c r="AT1395">
        <f>MID($A1395,AT$2,AT$3)</f>
        <v/>
      </c>
      <c r="AU1395">
        <f>MID($A1395,AU$2,AU$3)</f>
        <v/>
      </c>
      <c r="AV1395">
        <f>MID($A1395,AV$2,AV$3)</f>
        <v/>
      </c>
      <c r="AW1395">
        <f>MID($A1395,AW$2,AW$3)</f>
        <v/>
      </c>
      <c r="AX1395">
        <f>MID($A1395,AX$2,AX$3)</f>
        <v/>
      </c>
      <c r="AY1395">
        <f>MID($A1395,AY$2,AY$3)</f>
        <v/>
      </c>
      <c r="AZ1395">
        <f>MID($A1395,AZ$2,AZ$3)</f>
        <v/>
      </c>
      <c r="BA1395">
        <f>MID($A1395,BA$2,BA$3)</f>
        <v/>
      </c>
      <c r="BB1395">
        <f>MID($A1395,BB$2,BB$3)</f>
        <v/>
      </c>
      <c r="BC1395">
        <f>MID($A1395,BC$2,BC$3)</f>
        <v/>
      </c>
      <c r="BD1395">
        <f>MID($A1395,BD$2,BD$3)</f>
        <v/>
      </c>
      <c r="BE1395">
        <f>MID($A1395,BE$2,BE$3)</f>
        <v/>
      </c>
      <c r="BF1395">
        <f>MID($A1395,BF$2,BF$3)</f>
        <v/>
      </c>
      <c r="BG1395">
        <f>MID($A1395,BG$2,BG$3)</f>
        <v/>
      </c>
      <c r="BH1395">
        <f>MID($A1395,BH$2,BH$3)</f>
        <v/>
      </c>
      <c r="BI1395">
        <f>MID($A1395,BI$2,BI$3)</f>
        <v/>
      </c>
      <c r="BJ1395">
        <f>MID($A1395,BJ$2,BJ$3)</f>
        <v/>
      </c>
      <c r="BK1395">
        <f>MID($A1395,BK$2,BK$3)</f>
        <v/>
      </c>
      <c r="BL1395">
        <f>MID($A1395,BL$2,BL$3)</f>
        <v/>
      </c>
    </row>
    <row r="1396">
      <c r="B1396">
        <f>MID($A1396,B$2,B$3)</f>
        <v/>
      </c>
      <c r="C1396">
        <f>MID($A1396,C$2,C$3)</f>
        <v/>
      </c>
      <c r="D1396">
        <f>MID($A1396,D$2,D$3)</f>
        <v/>
      </c>
      <c r="E1396">
        <f>MID($A1396,E$2,E$3)</f>
        <v/>
      </c>
      <c r="F1396">
        <f>MID($A1396,F$2,F$3)</f>
        <v/>
      </c>
      <c r="G1396">
        <f>MID($A1396,G$2,G$3)</f>
        <v/>
      </c>
      <c r="H1396">
        <f>MID($A1396,H$2,H$3)</f>
        <v/>
      </c>
      <c r="I1396">
        <f>MID($A1396,I$2,I$3)</f>
        <v/>
      </c>
      <c r="J1396">
        <f>MID($A1396,J$2,J$3)</f>
        <v/>
      </c>
      <c r="K1396">
        <f>MID($A1396,K$2,K$3)</f>
        <v/>
      </c>
      <c r="L1396">
        <f>MID($A1396,L$2,L$3)</f>
        <v/>
      </c>
      <c r="M1396">
        <f>MID($A1396,M$2,M$3)</f>
        <v/>
      </c>
      <c r="N1396">
        <f>MID($A1396,N$2,N$3)</f>
        <v/>
      </c>
      <c r="O1396">
        <f>MID($A1396,O$2,O$3)</f>
        <v/>
      </c>
      <c r="P1396">
        <f>MID($A1396,P$2,P$3)</f>
        <v/>
      </c>
      <c r="Q1396">
        <f>MID($A1396,Q$2,Q$3)</f>
        <v/>
      </c>
      <c r="R1396">
        <f>MID($A1396,R$2,R$3)</f>
        <v/>
      </c>
      <c r="S1396">
        <f>MID($A1396,S$2,S$3)</f>
        <v/>
      </c>
      <c r="T1396">
        <f>MID($A1396,T$2,T$3)</f>
        <v/>
      </c>
      <c r="U1396">
        <f>MID($A1396,U$2,U$3)</f>
        <v/>
      </c>
      <c r="V1396">
        <f>MID($A1396,V$2,V$3)</f>
        <v/>
      </c>
      <c r="W1396">
        <f>MID($A1396,W$2,W$3)</f>
        <v/>
      </c>
      <c r="X1396">
        <f>MID($A1396,X$2,X$3)</f>
        <v/>
      </c>
      <c r="Y1396">
        <f>MID($A1396,Y$2,Y$3)</f>
        <v/>
      </c>
      <c r="Z1396">
        <f>MID($A1396,Z$2,Z$3)</f>
        <v/>
      </c>
      <c r="AA1396">
        <f>MID($A1396,AA$2,AA$3)</f>
        <v/>
      </c>
      <c r="AB1396">
        <f>MID($A1396,AB$2,AB$3)</f>
        <v/>
      </c>
      <c r="AC1396">
        <f>MID($A1396,AC$2,AC$3)</f>
        <v/>
      </c>
      <c r="AD1396">
        <f>MID($A1396,AD$2,AD$3)</f>
        <v/>
      </c>
      <c r="AE1396">
        <f>MID($A1396,AE$2,AE$3)</f>
        <v/>
      </c>
      <c r="AF1396">
        <f>MID($A1396,AF$2,AF$3)</f>
        <v/>
      </c>
      <c r="AG1396">
        <f>MID($A1396,AG$2,AG$3)</f>
        <v/>
      </c>
      <c r="AH1396">
        <f>MID($A1396,AH$2,AH$3)</f>
        <v/>
      </c>
      <c r="AI1396">
        <f>MID($A1396,AI$2,AI$3)</f>
        <v/>
      </c>
      <c r="AJ1396">
        <f>MID($A1396,AJ$2,AJ$3)</f>
        <v/>
      </c>
      <c r="AK1396">
        <f>MID($A1396,AK$2,AK$3)</f>
        <v/>
      </c>
      <c r="AL1396">
        <f>MID($A1396,AL$2,AL$3)</f>
        <v/>
      </c>
      <c r="AM1396">
        <f>MID($A1396,AM$2,AM$3)</f>
        <v/>
      </c>
      <c r="AN1396">
        <f>MID($A1396,AN$2,AN$3)</f>
        <v/>
      </c>
      <c r="AO1396">
        <f>MID($A1396,AO$2,AO$3)</f>
        <v/>
      </c>
      <c r="AP1396">
        <f>MID($A1396,AP$2,AP$3)</f>
        <v/>
      </c>
      <c r="AQ1396">
        <f>MID($A1396,AQ$2,AQ$3)</f>
        <v/>
      </c>
      <c r="AR1396">
        <f>MID($A1396,AR$2,AR$3)</f>
        <v/>
      </c>
      <c r="AS1396">
        <f>MID($A1396,AS$2,AS$3)</f>
        <v/>
      </c>
      <c r="AT1396">
        <f>MID($A1396,AT$2,AT$3)</f>
        <v/>
      </c>
      <c r="AU1396">
        <f>MID($A1396,AU$2,AU$3)</f>
        <v/>
      </c>
      <c r="AV1396">
        <f>MID($A1396,AV$2,AV$3)</f>
        <v/>
      </c>
      <c r="AW1396">
        <f>MID($A1396,AW$2,AW$3)</f>
        <v/>
      </c>
      <c r="AX1396">
        <f>MID($A1396,AX$2,AX$3)</f>
        <v/>
      </c>
      <c r="AY1396">
        <f>MID($A1396,AY$2,AY$3)</f>
        <v/>
      </c>
      <c r="AZ1396">
        <f>MID($A1396,AZ$2,AZ$3)</f>
        <v/>
      </c>
      <c r="BA1396">
        <f>MID($A1396,BA$2,BA$3)</f>
        <v/>
      </c>
      <c r="BB1396">
        <f>MID($A1396,BB$2,BB$3)</f>
        <v/>
      </c>
      <c r="BC1396">
        <f>MID($A1396,BC$2,BC$3)</f>
        <v/>
      </c>
      <c r="BD1396">
        <f>MID($A1396,BD$2,BD$3)</f>
        <v/>
      </c>
      <c r="BE1396">
        <f>MID($A1396,BE$2,BE$3)</f>
        <v/>
      </c>
      <c r="BF1396">
        <f>MID($A1396,BF$2,BF$3)</f>
        <v/>
      </c>
      <c r="BG1396">
        <f>MID($A1396,BG$2,BG$3)</f>
        <v/>
      </c>
      <c r="BH1396">
        <f>MID($A1396,BH$2,BH$3)</f>
        <v/>
      </c>
      <c r="BI1396">
        <f>MID($A1396,BI$2,BI$3)</f>
        <v/>
      </c>
      <c r="BJ1396">
        <f>MID($A1396,BJ$2,BJ$3)</f>
        <v/>
      </c>
      <c r="BK1396">
        <f>MID($A1396,BK$2,BK$3)</f>
        <v/>
      </c>
      <c r="BL1396">
        <f>MID($A1396,BL$2,BL$3)</f>
        <v/>
      </c>
    </row>
    <row r="1397">
      <c r="B1397">
        <f>MID($A1397,B$2,B$3)</f>
        <v/>
      </c>
      <c r="C1397">
        <f>MID($A1397,C$2,C$3)</f>
        <v/>
      </c>
      <c r="D1397">
        <f>MID($A1397,D$2,D$3)</f>
        <v/>
      </c>
      <c r="E1397">
        <f>MID($A1397,E$2,E$3)</f>
        <v/>
      </c>
      <c r="F1397">
        <f>MID($A1397,F$2,F$3)</f>
        <v/>
      </c>
      <c r="G1397">
        <f>MID($A1397,G$2,G$3)</f>
        <v/>
      </c>
      <c r="H1397">
        <f>MID($A1397,H$2,H$3)</f>
        <v/>
      </c>
      <c r="I1397">
        <f>MID($A1397,I$2,I$3)</f>
        <v/>
      </c>
      <c r="J1397">
        <f>MID($A1397,J$2,J$3)</f>
        <v/>
      </c>
      <c r="K1397">
        <f>MID($A1397,K$2,K$3)</f>
        <v/>
      </c>
      <c r="L1397">
        <f>MID($A1397,L$2,L$3)</f>
        <v/>
      </c>
      <c r="M1397">
        <f>MID($A1397,M$2,M$3)</f>
        <v/>
      </c>
      <c r="N1397">
        <f>MID($A1397,N$2,N$3)</f>
        <v/>
      </c>
      <c r="O1397">
        <f>MID($A1397,O$2,O$3)</f>
        <v/>
      </c>
      <c r="P1397">
        <f>MID($A1397,P$2,P$3)</f>
        <v/>
      </c>
      <c r="Q1397">
        <f>MID($A1397,Q$2,Q$3)</f>
        <v/>
      </c>
      <c r="R1397">
        <f>MID($A1397,R$2,R$3)</f>
        <v/>
      </c>
      <c r="S1397">
        <f>MID($A1397,S$2,S$3)</f>
        <v/>
      </c>
      <c r="T1397">
        <f>MID($A1397,T$2,T$3)</f>
        <v/>
      </c>
      <c r="U1397">
        <f>MID($A1397,U$2,U$3)</f>
        <v/>
      </c>
      <c r="V1397">
        <f>MID($A1397,V$2,V$3)</f>
        <v/>
      </c>
      <c r="W1397">
        <f>MID($A1397,W$2,W$3)</f>
        <v/>
      </c>
      <c r="X1397">
        <f>MID($A1397,X$2,X$3)</f>
        <v/>
      </c>
      <c r="Y1397">
        <f>MID($A1397,Y$2,Y$3)</f>
        <v/>
      </c>
      <c r="Z1397">
        <f>MID($A1397,Z$2,Z$3)</f>
        <v/>
      </c>
      <c r="AA1397">
        <f>MID($A1397,AA$2,AA$3)</f>
        <v/>
      </c>
      <c r="AB1397">
        <f>MID($A1397,AB$2,AB$3)</f>
        <v/>
      </c>
      <c r="AC1397">
        <f>MID($A1397,AC$2,AC$3)</f>
        <v/>
      </c>
      <c r="AD1397">
        <f>MID($A1397,AD$2,AD$3)</f>
        <v/>
      </c>
      <c r="AE1397">
        <f>MID($A1397,AE$2,AE$3)</f>
        <v/>
      </c>
      <c r="AF1397">
        <f>MID($A1397,AF$2,AF$3)</f>
        <v/>
      </c>
      <c r="AG1397">
        <f>MID($A1397,AG$2,AG$3)</f>
        <v/>
      </c>
      <c r="AH1397">
        <f>MID($A1397,AH$2,AH$3)</f>
        <v/>
      </c>
      <c r="AI1397">
        <f>MID($A1397,AI$2,AI$3)</f>
        <v/>
      </c>
      <c r="AJ1397">
        <f>MID($A1397,AJ$2,AJ$3)</f>
        <v/>
      </c>
      <c r="AK1397">
        <f>MID($A1397,AK$2,AK$3)</f>
        <v/>
      </c>
      <c r="AL1397">
        <f>MID($A1397,AL$2,AL$3)</f>
        <v/>
      </c>
      <c r="AM1397">
        <f>MID($A1397,AM$2,AM$3)</f>
        <v/>
      </c>
      <c r="AN1397">
        <f>MID($A1397,AN$2,AN$3)</f>
        <v/>
      </c>
      <c r="AO1397">
        <f>MID($A1397,AO$2,AO$3)</f>
        <v/>
      </c>
      <c r="AP1397">
        <f>MID($A1397,AP$2,AP$3)</f>
        <v/>
      </c>
      <c r="AQ1397">
        <f>MID($A1397,AQ$2,AQ$3)</f>
        <v/>
      </c>
      <c r="AR1397">
        <f>MID($A1397,AR$2,AR$3)</f>
        <v/>
      </c>
      <c r="AS1397">
        <f>MID($A1397,AS$2,AS$3)</f>
        <v/>
      </c>
      <c r="AT1397">
        <f>MID($A1397,AT$2,AT$3)</f>
        <v/>
      </c>
      <c r="AU1397">
        <f>MID($A1397,AU$2,AU$3)</f>
        <v/>
      </c>
      <c r="AV1397">
        <f>MID($A1397,AV$2,AV$3)</f>
        <v/>
      </c>
      <c r="AW1397">
        <f>MID($A1397,AW$2,AW$3)</f>
        <v/>
      </c>
      <c r="AX1397">
        <f>MID($A1397,AX$2,AX$3)</f>
        <v/>
      </c>
      <c r="AY1397">
        <f>MID($A1397,AY$2,AY$3)</f>
        <v/>
      </c>
      <c r="AZ1397">
        <f>MID($A1397,AZ$2,AZ$3)</f>
        <v/>
      </c>
      <c r="BA1397">
        <f>MID($A1397,BA$2,BA$3)</f>
        <v/>
      </c>
      <c r="BB1397">
        <f>MID($A1397,BB$2,BB$3)</f>
        <v/>
      </c>
      <c r="BC1397">
        <f>MID($A1397,BC$2,BC$3)</f>
        <v/>
      </c>
      <c r="BD1397">
        <f>MID($A1397,BD$2,BD$3)</f>
        <v/>
      </c>
      <c r="BE1397">
        <f>MID($A1397,BE$2,BE$3)</f>
        <v/>
      </c>
      <c r="BF1397">
        <f>MID($A1397,BF$2,BF$3)</f>
        <v/>
      </c>
      <c r="BG1397">
        <f>MID($A1397,BG$2,BG$3)</f>
        <v/>
      </c>
      <c r="BH1397">
        <f>MID($A1397,BH$2,BH$3)</f>
        <v/>
      </c>
      <c r="BI1397">
        <f>MID($A1397,BI$2,BI$3)</f>
        <v/>
      </c>
      <c r="BJ1397">
        <f>MID($A1397,BJ$2,BJ$3)</f>
        <v/>
      </c>
      <c r="BK1397">
        <f>MID($A1397,BK$2,BK$3)</f>
        <v/>
      </c>
      <c r="BL1397">
        <f>MID($A1397,BL$2,BL$3)</f>
        <v/>
      </c>
    </row>
    <row r="1398">
      <c r="B1398">
        <f>MID($A1398,B$2,B$3)</f>
        <v/>
      </c>
      <c r="C1398">
        <f>MID($A1398,C$2,C$3)</f>
        <v/>
      </c>
      <c r="D1398">
        <f>MID($A1398,D$2,D$3)</f>
        <v/>
      </c>
      <c r="E1398">
        <f>MID($A1398,E$2,E$3)</f>
        <v/>
      </c>
      <c r="F1398">
        <f>MID($A1398,F$2,F$3)</f>
        <v/>
      </c>
      <c r="G1398">
        <f>MID($A1398,G$2,G$3)</f>
        <v/>
      </c>
      <c r="H1398">
        <f>MID($A1398,H$2,H$3)</f>
        <v/>
      </c>
      <c r="I1398">
        <f>MID($A1398,I$2,I$3)</f>
        <v/>
      </c>
      <c r="J1398">
        <f>MID($A1398,J$2,J$3)</f>
        <v/>
      </c>
      <c r="K1398">
        <f>MID($A1398,K$2,K$3)</f>
        <v/>
      </c>
      <c r="L1398">
        <f>MID($A1398,L$2,L$3)</f>
        <v/>
      </c>
      <c r="M1398">
        <f>MID($A1398,M$2,M$3)</f>
        <v/>
      </c>
      <c r="N1398">
        <f>MID($A1398,N$2,N$3)</f>
        <v/>
      </c>
      <c r="O1398">
        <f>MID($A1398,O$2,O$3)</f>
        <v/>
      </c>
      <c r="P1398">
        <f>MID($A1398,P$2,P$3)</f>
        <v/>
      </c>
      <c r="Q1398">
        <f>MID($A1398,Q$2,Q$3)</f>
        <v/>
      </c>
      <c r="R1398">
        <f>MID($A1398,R$2,R$3)</f>
        <v/>
      </c>
      <c r="S1398">
        <f>MID($A1398,S$2,S$3)</f>
        <v/>
      </c>
      <c r="T1398">
        <f>MID($A1398,T$2,T$3)</f>
        <v/>
      </c>
      <c r="U1398">
        <f>MID($A1398,U$2,U$3)</f>
        <v/>
      </c>
      <c r="V1398">
        <f>MID($A1398,V$2,V$3)</f>
        <v/>
      </c>
      <c r="W1398">
        <f>MID($A1398,W$2,W$3)</f>
        <v/>
      </c>
      <c r="X1398">
        <f>MID($A1398,X$2,X$3)</f>
        <v/>
      </c>
      <c r="Y1398">
        <f>MID($A1398,Y$2,Y$3)</f>
        <v/>
      </c>
      <c r="Z1398">
        <f>MID($A1398,Z$2,Z$3)</f>
        <v/>
      </c>
      <c r="AA1398">
        <f>MID($A1398,AA$2,AA$3)</f>
        <v/>
      </c>
      <c r="AB1398">
        <f>MID($A1398,AB$2,AB$3)</f>
        <v/>
      </c>
      <c r="AC1398">
        <f>MID($A1398,AC$2,AC$3)</f>
        <v/>
      </c>
      <c r="AD1398">
        <f>MID($A1398,AD$2,AD$3)</f>
        <v/>
      </c>
      <c r="AE1398">
        <f>MID($A1398,AE$2,AE$3)</f>
        <v/>
      </c>
      <c r="AF1398">
        <f>MID($A1398,AF$2,AF$3)</f>
        <v/>
      </c>
      <c r="AG1398">
        <f>MID($A1398,AG$2,AG$3)</f>
        <v/>
      </c>
      <c r="AH1398">
        <f>MID($A1398,AH$2,AH$3)</f>
        <v/>
      </c>
      <c r="AI1398">
        <f>MID($A1398,AI$2,AI$3)</f>
        <v/>
      </c>
      <c r="AJ1398">
        <f>MID($A1398,AJ$2,AJ$3)</f>
        <v/>
      </c>
      <c r="AK1398">
        <f>MID($A1398,AK$2,AK$3)</f>
        <v/>
      </c>
      <c r="AL1398">
        <f>MID($A1398,AL$2,AL$3)</f>
        <v/>
      </c>
      <c r="AM1398">
        <f>MID($A1398,AM$2,AM$3)</f>
        <v/>
      </c>
      <c r="AN1398">
        <f>MID($A1398,AN$2,AN$3)</f>
        <v/>
      </c>
      <c r="AO1398">
        <f>MID($A1398,AO$2,AO$3)</f>
        <v/>
      </c>
      <c r="AP1398">
        <f>MID($A1398,AP$2,AP$3)</f>
        <v/>
      </c>
      <c r="AQ1398">
        <f>MID($A1398,AQ$2,AQ$3)</f>
        <v/>
      </c>
      <c r="AR1398">
        <f>MID($A1398,AR$2,AR$3)</f>
        <v/>
      </c>
      <c r="AS1398">
        <f>MID($A1398,AS$2,AS$3)</f>
        <v/>
      </c>
      <c r="AT1398">
        <f>MID($A1398,AT$2,AT$3)</f>
        <v/>
      </c>
      <c r="AU1398">
        <f>MID($A1398,AU$2,AU$3)</f>
        <v/>
      </c>
      <c r="AV1398">
        <f>MID($A1398,AV$2,AV$3)</f>
        <v/>
      </c>
      <c r="AW1398">
        <f>MID($A1398,AW$2,AW$3)</f>
        <v/>
      </c>
      <c r="AX1398">
        <f>MID($A1398,AX$2,AX$3)</f>
        <v/>
      </c>
      <c r="AY1398">
        <f>MID($A1398,AY$2,AY$3)</f>
        <v/>
      </c>
      <c r="AZ1398">
        <f>MID($A1398,AZ$2,AZ$3)</f>
        <v/>
      </c>
      <c r="BA1398">
        <f>MID($A1398,BA$2,BA$3)</f>
        <v/>
      </c>
      <c r="BB1398">
        <f>MID($A1398,BB$2,BB$3)</f>
        <v/>
      </c>
      <c r="BC1398">
        <f>MID($A1398,BC$2,BC$3)</f>
        <v/>
      </c>
      <c r="BD1398">
        <f>MID($A1398,BD$2,BD$3)</f>
        <v/>
      </c>
      <c r="BE1398">
        <f>MID($A1398,BE$2,BE$3)</f>
        <v/>
      </c>
      <c r="BF1398">
        <f>MID($A1398,BF$2,BF$3)</f>
        <v/>
      </c>
      <c r="BG1398">
        <f>MID($A1398,BG$2,BG$3)</f>
        <v/>
      </c>
      <c r="BH1398">
        <f>MID($A1398,BH$2,BH$3)</f>
        <v/>
      </c>
      <c r="BI1398">
        <f>MID($A1398,BI$2,BI$3)</f>
        <v/>
      </c>
      <c r="BJ1398">
        <f>MID($A1398,BJ$2,BJ$3)</f>
        <v/>
      </c>
      <c r="BK1398">
        <f>MID($A1398,BK$2,BK$3)</f>
        <v/>
      </c>
      <c r="BL1398">
        <f>MID($A1398,BL$2,BL$3)</f>
        <v/>
      </c>
    </row>
    <row r="1399">
      <c r="B1399">
        <f>MID($A1399,B$2,B$3)</f>
        <v/>
      </c>
      <c r="C1399">
        <f>MID($A1399,C$2,C$3)</f>
        <v/>
      </c>
      <c r="D1399">
        <f>MID($A1399,D$2,D$3)</f>
        <v/>
      </c>
      <c r="E1399">
        <f>MID($A1399,E$2,E$3)</f>
        <v/>
      </c>
      <c r="F1399">
        <f>MID($A1399,F$2,F$3)</f>
        <v/>
      </c>
      <c r="G1399">
        <f>MID($A1399,G$2,G$3)</f>
        <v/>
      </c>
      <c r="H1399">
        <f>MID($A1399,H$2,H$3)</f>
        <v/>
      </c>
      <c r="I1399">
        <f>MID($A1399,I$2,I$3)</f>
        <v/>
      </c>
      <c r="J1399">
        <f>MID($A1399,J$2,J$3)</f>
        <v/>
      </c>
      <c r="K1399">
        <f>MID($A1399,K$2,K$3)</f>
        <v/>
      </c>
      <c r="L1399">
        <f>MID($A1399,L$2,L$3)</f>
        <v/>
      </c>
      <c r="M1399">
        <f>MID($A1399,M$2,M$3)</f>
        <v/>
      </c>
      <c r="N1399">
        <f>MID($A1399,N$2,N$3)</f>
        <v/>
      </c>
      <c r="O1399">
        <f>MID($A1399,O$2,O$3)</f>
        <v/>
      </c>
      <c r="P1399">
        <f>MID($A1399,P$2,P$3)</f>
        <v/>
      </c>
      <c r="Q1399">
        <f>MID($A1399,Q$2,Q$3)</f>
        <v/>
      </c>
      <c r="R1399">
        <f>MID($A1399,R$2,R$3)</f>
        <v/>
      </c>
      <c r="S1399">
        <f>MID($A1399,S$2,S$3)</f>
        <v/>
      </c>
      <c r="T1399">
        <f>MID($A1399,T$2,T$3)</f>
        <v/>
      </c>
      <c r="U1399">
        <f>MID($A1399,U$2,U$3)</f>
        <v/>
      </c>
      <c r="V1399">
        <f>MID($A1399,V$2,V$3)</f>
        <v/>
      </c>
      <c r="W1399">
        <f>MID($A1399,W$2,W$3)</f>
        <v/>
      </c>
      <c r="X1399">
        <f>MID($A1399,X$2,X$3)</f>
        <v/>
      </c>
      <c r="Y1399">
        <f>MID($A1399,Y$2,Y$3)</f>
        <v/>
      </c>
      <c r="Z1399">
        <f>MID($A1399,Z$2,Z$3)</f>
        <v/>
      </c>
      <c r="AA1399">
        <f>MID($A1399,AA$2,AA$3)</f>
        <v/>
      </c>
      <c r="AB1399">
        <f>MID($A1399,AB$2,AB$3)</f>
        <v/>
      </c>
      <c r="AC1399">
        <f>MID($A1399,AC$2,AC$3)</f>
        <v/>
      </c>
      <c r="AD1399">
        <f>MID($A1399,AD$2,AD$3)</f>
        <v/>
      </c>
      <c r="AE1399">
        <f>MID($A1399,AE$2,AE$3)</f>
        <v/>
      </c>
      <c r="AF1399">
        <f>MID($A1399,AF$2,AF$3)</f>
        <v/>
      </c>
      <c r="AG1399">
        <f>MID($A1399,AG$2,AG$3)</f>
        <v/>
      </c>
      <c r="AH1399">
        <f>MID($A1399,AH$2,AH$3)</f>
        <v/>
      </c>
      <c r="AI1399">
        <f>MID($A1399,AI$2,AI$3)</f>
        <v/>
      </c>
      <c r="AJ1399">
        <f>MID($A1399,AJ$2,AJ$3)</f>
        <v/>
      </c>
      <c r="AK1399">
        <f>MID($A1399,AK$2,AK$3)</f>
        <v/>
      </c>
      <c r="AL1399">
        <f>MID($A1399,AL$2,AL$3)</f>
        <v/>
      </c>
      <c r="AM1399">
        <f>MID($A1399,AM$2,AM$3)</f>
        <v/>
      </c>
      <c r="AN1399">
        <f>MID($A1399,AN$2,AN$3)</f>
        <v/>
      </c>
      <c r="AO1399">
        <f>MID($A1399,AO$2,AO$3)</f>
        <v/>
      </c>
      <c r="AP1399">
        <f>MID($A1399,AP$2,AP$3)</f>
        <v/>
      </c>
      <c r="AQ1399">
        <f>MID($A1399,AQ$2,AQ$3)</f>
        <v/>
      </c>
      <c r="AR1399">
        <f>MID($A1399,AR$2,AR$3)</f>
        <v/>
      </c>
      <c r="AS1399">
        <f>MID($A1399,AS$2,AS$3)</f>
        <v/>
      </c>
      <c r="AT1399">
        <f>MID($A1399,AT$2,AT$3)</f>
        <v/>
      </c>
      <c r="AU1399">
        <f>MID($A1399,AU$2,AU$3)</f>
        <v/>
      </c>
      <c r="AV1399">
        <f>MID($A1399,AV$2,AV$3)</f>
        <v/>
      </c>
      <c r="AW1399">
        <f>MID($A1399,AW$2,AW$3)</f>
        <v/>
      </c>
      <c r="AX1399">
        <f>MID($A1399,AX$2,AX$3)</f>
        <v/>
      </c>
      <c r="AY1399">
        <f>MID($A1399,AY$2,AY$3)</f>
        <v/>
      </c>
      <c r="AZ1399">
        <f>MID($A1399,AZ$2,AZ$3)</f>
        <v/>
      </c>
      <c r="BA1399">
        <f>MID($A1399,BA$2,BA$3)</f>
        <v/>
      </c>
      <c r="BB1399">
        <f>MID($A1399,BB$2,BB$3)</f>
        <v/>
      </c>
      <c r="BC1399">
        <f>MID($A1399,BC$2,BC$3)</f>
        <v/>
      </c>
      <c r="BD1399">
        <f>MID($A1399,BD$2,BD$3)</f>
        <v/>
      </c>
      <c r="BE1399">
        <f>MID($A1399,BE$2,BE$3)</f>
        <v/>
      </c>
      <c r="BF1399">
        <f>MID($A1399,BF$2,BF$3)</f>
        <v/>
      </c>
      <c r="BG1399">
        <f>MID($A1399,BG$2,BG$3)</f>
        <v/>
      </c>
      <c r="BH1399">
        <f>MID($A1399,BH$2,BH$3)</f>
        <v/>
      </c>
      <c r="BI1399">
        <f>MID($A1399,BI$2,BI$3)</f>
        <v/>
      </c>
      <c r="BJ1399">
        <f>MID($A1399,BJ$2,BJ$3)</f>
        <v/>
      </c>
      <c r="BK1399">
        <f>MID($A1399,BK$2,BK$3)</f>
        <v/>
      </c>
      <c r="BL1399">
        <f>MID($A1399,BL$2,BL$3)</f>
        <v/>
      </c>
    </row>
    <row r="1400">
      <c r="B1400">
        <f>MID($A1400,B$2,B$3)</f>
        <v/>
      </c>
      <c r="C1400">
        <f>MID($A1400,C$2,C$3)</f>
        <v/>
      </c>
      <c r="D1400">
        <f>MID($A1400,D$2,D$3)</f>
        <v/>
      </c>
      <c r="E1400">
        <f>MID($A1400,E$2,E$3)</f>
        <v/>
      </c>
      <c r="F1400">
        <f>MID($A1400,F$2,F$3)</f>
        <v/>
      </c>
      <c r="G1400">
        <f>MID($A1400,G$2,G$3)</f>
        <v/>
      </c>
      <c r="H1400">
        <f>MID($A1400,H$2,H$3)</f>
        <v/>
      </c>
      <c r="I1400">
        <f>MID($A1400,I$2,I$3)</f>
        <v/>
      </c>
      <c r="J1400">
        <f>MID($A1400,J$2,J$3)</f>
        <v/>
      </c>
      <c r="K1400">
        <f>MID($A1400,K$2,K$3)</f>
        <v/>
      </c>
      <c r="L1400">
        <f>MID($A1400,L$2,L$3)</f>
        <v/>
      </c>
      <c r="M1400">
        <f>MID($A1400,M$2,M$3)</f>
        <v/>
      </c>
      <c r="N1400">
        <f>MID($A1400,N$2,N$3)</f>
        <v/>
      </c>
      <c r="O1400">
        <f>MID($A1400,O$2,O$3)</f>
        <v/>
      </c>
      <c r="P1400">
        <f>MID($A1400,P$2,P$3)</f>
        <v/>
      </c>
      <c r="Q1400">
        <f>MID($A1400,Q$2,Q$3)</f>
        <v/>
      </c>
      <c r="R1400">
        <f>MID($A1400,R$2,R$3)</f>
        <v/>
      </c>
      <c r="S1400">
        <f>MID($A1400,S$2,S$3)</f>
        <v/>
      </c>
      <c r="T1400">
        <f>MID($A1400,T$2,T$3)</f>
        <v/>
      </c>
      <c r="U1400">
        <f>MID($A1400,U$2,U$3)</f>
        <v/>
      </c>
      <c r="V1400">
        <f>MID($A1400,V$2,V$3)</f>
        <v/>
      </c>
      <c r="W1400">
        <f>MID($A1400,W$2,W$3)</f>
        <v/>
      </c>
      <c r="X1400">
        <f>MID($A1400,X$2,X$3)</f>
        <v/>
      </c>
      <c r="Y1400">
        <f>MID($A1400,Y$2,Y$3)</f>
        <v/>
      </c>
      <c r="Z1400">
        <f>MID($A1400,Z$2,Z$3)</f>
        <v/>
      </c>
      <c r="AA1400">
        <f>MID($A1400,AA$2,AA$3)</f>
        <v/>
      </c>
      <c r="AB1400">
        <f>MID($A1400,AB$2,AB$3)</f>
        <v/>
      </c>
      <c r="AC1400">
        <f>MID($A1400,AC$2,AC$3)</f>
        <v/>
      </c>
      <c r="AD1400">
        <f>MID($A1400,AD$2,AD$3)</f>
        <v/>
      </c>
      <c r="AE1400">
        <f>MID($A1400,AE$2,AE$3)</f>
        <v/>
      </c>
      <c r="AF1400">
        <f>MID($A1400,AF$2,AF$3)</f>
        <v/>
      </c>
      <c r="AG1400">
        <f>MID($A1400,AG$2,AG$3)</f>
        <v/>
      </c>
      <c r="AH1400">
        <f>MID($A1400,AH$2,AH$3)</f>
        <v/>
      </c>
      <c r="AI1400">
        <f>MID($A1400,AI$2,AI$3)</f>
        <v/>
      </c>
      <c r="AJ1400">
        <f>MID($A1400,AJ$2,AJ$3)</f>
        <v/>
      </c>
      <c r="AK1400">
        <f>MID($A1400,AK$2,AK$3)</f>
        <v/>
      </c>
      <c r="AL1400">
        <f>MID($A1400,AL$2,AL$3)</f>
        <v/>
      </c>
      <c r="AM1400">
        <f>MID($A1400,AM$2,AM$3)</f>
        <v/>
      </c>
      <c r="AN1400">
        <f>MID($A1400,AN$2,AN$3)</f>
        <v/>
      </c>
      <c r="AO1400">
        <f>MID($A1400,AO$2,AO$3)</f>
        <v/>
      </c>
      <c r="AP1400">
        <f>MID($A1400,AP$2,AP$3)</f>
        <v/>
      </c>
      <c r="AQ1400">
        <f>MID($A1400,AQ$2,AQ$3)</f>
        <v/>
      </c>
      <c r="AR1400">
        <f>MID($A1400,AR$2,AR$3)</f>
        <v/>
      </c>
      <c r="AS1400">
        <f>MID($A1400,AS$2,AS$3)</f>
        <v/>
      </c>
      <c r="AT1400">
        <f>MID($A1400,AT$2,AT$3)</f>
        <v/>
      </c>
      <c r="AU1400">
        <f>MID($A1400,AU$2,AU$3)</f>
        <v/>
      </c>
      <c r="AV1400">
        <f>MID($A1400,AV$2,AV$3)</f>
        <v/>
      </c>
      <c r="AW1400">
        <f>MID($A1400,AW$2,AW$3)</f>
        <v/>
      </c>
      <c r="AX1400">
        <f>MID($A1400,AX$2,AX$3)</f>
        <v/>
      </c>
      <c r="AY1400">
        <f>MID($A1400,AY$2,AY$3)</f>
        <v/>
      </c>
      <c r="AZ1400">
        <f>MID($A1400,AZ$2,AZ$3)</f>
        <v/>
      </c>
      <c r="BA1400">
        <f>MID($A1400,BA$2,BA$3)</f>
        <v/>
      </c>
      <c r="BB1400">
        <f>MID($A1400,BB$2,BB$3)</f>
        <v/>
      </c>
      <c r="BC1400">
        <f>MID($A1400,BC$2,BC$3)</f>
        <v/>
      </c>
      <c r="BD1400">
        <f>MID($A1400,BD$2,BD$3)</f>
        <v/>
      </c>
      <c r="BE1400">
        <f>MID($A1400,BE$2,BE$3)</f>
        <v/>
      </c>
      <c r="BF1400">
        <f>MID($A1400,BF$2,BF$3)</f>
        <v/>
      </c>
      <c r="BG1400">
        <f>MID($A1400,BG$2,BG$3)</f>
        <v/>
      </c>
      <c r="BH1400">
        <f>MID($A1400,BH$2,BH$3)</f>
        <v/>
      </c>
      <c r="BI1400">
        <f>MID($A1400,BI$2,BI$3)</f>
        <v/>
      </c>
      <c r="BJ1400">
        <f>MID($A1400,BJ$2,BJ$3)</f>
        <v/>
      </c>
      <c r="BK1400">
        <f>MID($A1400,BK$2,BK$3)</f>
        <v/>
      </c>
      <c r="BL1400">
        <f>MID($A1400,BL$2,BL$3)</f>
        <v/>
      </c>
    </row>
    <row r="1401">
      <c r="B1401">
        <f>MID($A1401,B$2,B$3)</f>
        <v/>
      </c>
      <c r="C1401">
        <f>MID($A1401,C$2,C$3)</f>
        <v/>
      </c>
      <c r="D1401">
        <f>MID($A1401,D$2,D$3)</f>
        <v/>
      </c>
      <c r="E1401">
        <f>MID($A1401,E$2,E$3)</f>
        <v/>
      </c>
      <c r="F1401">
        <f>MID($A1401,F$2,F$3)</f>
        <v/>
      </c>
      <c r="G1401">
        <f>MID($A1401,G$2,G$3)</f>
        <v/>
      </c>
      <c r="H1401">
        <f>MID($A1401,H$2,H$3)</f>
        <v/>
      </c>
      <c r="I1401">
        <f>MID($A1401,I$2,I$3)</f>
        <v/>
      </c>
      <c r="J1401">
        <f>MID($A1401,J$2,J$3)</f>
        <v/>
      </c>
      <c r="K1401">
        <f>MID($A1401,K$2,K$3)</f>
        <v/>
      </c>
      <c r="L1401">
        <f>MID($A1401,L$2,L$3)</f>
        <v/>
      </c>
      <c r="M1401">
        <f>MID($A1401,M$2,M$3)</f>
        <v/>
      </c>
      <c r="N1401">
        <f>MID($A1401,N$2,N$3)</f>
        <v/>
      </c>
      <c r="O1401">
        <f>MID($A1401,O$2,O$3)</f>
        <v/>
      </c>
      <c r="P1401">
        <f>MID($A1401,P$2,P$3)</f>
        <v/>
      </c>
      <c r="Q1401">
        <f>MID($A1401,Q$2,Q$3)</f>
        <v/>
      </c>
      <c r="R1401">
        <f>MID($A1401,R$2,R$3)</f>
        <v/>
      </c>
      <c r="S1401">
        <f>MID($A1401,S$2,S$3)</f>
        <v/>
      </c>
      <c r="T1401">
        <f>MID($A1401,T$2,T$3)</f>
        <v/>
      </c>
      <c r="U1401">
        <f>MID($A1401,U$2,U$3)</f>
        <v/>
      </c>
      <c r="V1401">
        <f>MID($A1401,V$2,V$3)</f>
        <v/>
      </c>
      <c r="W1401">
        <f>MID($A1401,W$2,W$3)</f>
        <v/>
      </c>
      <c r="X1401">
        <f>MID($A1401,X$2,X$3)</f>
        <v/>
      </c>
      <c r="Y1401">
        <f>MID($A1401,Y$2,Y$3)</f>
        <v/>
      </c>
      <c r="Z1401">
        <f>MID($A1401,Z$2,Z$3)</f>
        <v/>
      </c>
      <c r="AA1401">
        <f>MID($A1401,AA$2,AA$3)</f>
        <v/>
      </c>
      <c r="AB1401">
        <f>MID($A1401,AB$2,AB$3)</f>
        <v/>
      </c>
      <c r="AC1401">
        <f>MID($A1401,AC$2,AC$3)</f>
        <v/>
      </c>
      <c r="AD1401">
        <f>MID($A1401,AD$2,AD$3)</f>
        <v/>
      </c>
      <c r="AE1401">
        <f>MID($A1401,AE$2,AE$3)</f>
        <v/>
      </c>
      <c r="AF1401">
        <f>MID($A1401,AF$2,AF$3)</f>
        <v/>
      </c>
      <c r="AG1401">
        <f>MID($A1401,AG$2,AG$3)</f>
        <v/>
      </c>
      <c r="AH1401">
        <f>MID($A1401,AH$2,AH$3)</f>
        <v/>
      </c>
      <c r="AI1401">
        <f>MID($A1401,AI$2,AI$3)</f>
        <v/>
      </c>
      <c r="AJ1401">
        <f>MID($A1401,AJ$2,AJ$3)</f>
        <v/>
      </c>
      <c r="AK1401">
        <f>MID($A1401,AK$2,AK$3)</f>
        <v/>
      </c>
      <c r="AL1401">
        <f>MID($A1401,AL$2,AL$3)</f>
        <v/>
      </c>
      <c r="AM1401">
        <f>MID($A1401,AM$2,AM$3)</f>
        <v/>
      </c>
      <c r="AN1401">
        <f>MID($A1401,AN$2,AN$3)</f>
        <v/>
      </c>
      <c r="AO1401">
        <f>MID($A1401,AO$2,AO$3)</f>
        <v/>
      </c>
      <c r="AP1401">
        <f>MID($A1401,AP$2,AP$3)</f>
        <v/>
      </c>
      <c r="AQ1401">
        <f>MID($A1401,AQ$2,AQ$3)</f>
        <v/>
      </c>
      <c r="AR1401">
        <f>MID($A1401,AR$2,AR$3)</f>
        <v/>
      </c>
      <c r="AS1401">
        <f>MID($A1401,AS$2,AS$3)</f>
        <v/>
      </c>
      <c r="AT1401">
        <f>MID($A1401,AT$2,AT$3)</f>
        <v/>
      </c>
      <c r="AU1401">
        <f>MID($A1401,AU$2,AU$3)</f>
        <v/>
      </c>
      <c r="AV1401">
        <f>MID($A1401,AV$2,AV$3)</f>
        <v/>
      </c>
      <c r="AW1401">
        <f>MID($A1401,AW$2,AW$3)</f>
        <v/>
      </c>
      <c r="AX1401">
        <f>MID($A1401,AX$2,AX$3)</f>
        <v/>
      </c>
      <c r="AY1401">
        <f>MID($A1401,AY$2,AY$3)</f>
        <v/>
      </c>
      <c r="AZ1401">
        <f>MID($A1401,AZ$2,AZ$3)</f>
        <v/>
      </c>
      <c r="BA1401">
        <f>MID($A1401,BA$2,BA$3)</f>
        <v/>
      </c>
      <c r="BB1401">
        <f>MID($A1401,BB$2,BB$3)</f>
        <v/>
      </c>
      <c r="BC1401">
        <f>MID($A1401,BC$2,BC$3)</f>
        <v/>
      </c>
      <c r="BD1401">
        <f>MID($A1401,BD$2,BD$3)</f>
        <v/>
      </c>
      <c r="BE1401">
        <f>MID($A1401,BE$2,BE$3)</f>
        <v/>
      </c>
      <c r="BF1401">
        <f>MID($A1401,BF$2,BF$3)</f>
        <v/>
      </c>
      <c r="BG1401">
        <f>MID($A1401,BG$2,BG$3)</f>
        <v/>
      </c>
      <c r="BH1401">
        <f>MID($A1401,BH$2,BH$3)</f>
        <v/>
      </c>
      <c r="BI1401">
        <f>MID($A1401,BI$2,BI$3)</f>
        <v/>
      </c>
      <c r="BJ1401">
        <f>MID($A1401,BJ$2,BJ$3)</f>
        <v/>
      </c>
      <c r="BK1401">
        <f>MID($A1401,BK$2,BK$3)</f>
        <v/>
      </c>
      <c r="BL1401">
        <f>MID($A1401,BL$2,BL$3)</f>
        <v/>
      </c>
    </row>
    <row r="1402">
      <c r="B1402">
        <f>MID($A1402,B$2,B$3)</f>
        <v/>
      </c>
      <c r="C1402">
        <f>MID($A1402,C$2,C$3)</f>
        <v/>
      </c>
      <c r="D1402">
        <f>MID($A1402,D$2,D$3)</f>
        <v/>
      </c>
      <c r="E1402">
        <f>MID($A1402,E$2,E$3)</f>
        <v/>
      </c>
      <c r="F1402">
        <f>MID($A1402,F$2,F$3)</f>
        <v/>
      </c>
      <c r="G1402">
        <f>MID($A1402,G$2,G$3)</f>
        <v/>
      </c>
      <c r="H1402">
        <f>MID($A1402,H$2,H$3)</f>
        <v/>
      </c>
      <c r="I1402">
        <f>MID($A1402,I$2,I$3)</f>
        <v/>
      </c>
      <c r="J1402">
        <f>MID($A1402,J$2,J$3)</f>
        <v/>
      </c>
      <c r="K1402">
        <f>MID($A1402,K$2,K$3)</f>
        <v/>
      </c>
      <c r="L1402">
        <f>MID($A1402,L$2,L$3)</f>
        <v/>
      </c>
      <c r="M1402">
        <f>MID($A1402,M$2,M$3)</f>
        <v/>
      </c>
      <c r="N1402">
        <f>MID($A1402,N$2,N$3)</f>
        <v/>
      </c>
      <c r="O1402">
        <f>MID($A1402,O$2,O$3)</f>
        <v/>
      </c>
      <c r="P1402">
        <f>MID($A1402,P$2,P$3)</f>
        <v/>
      </c>
      <c r="Q1402">
        <f>MID($A1402,Q$2,Q$3)</f>
        <v/>
      </c>
      <c r="R1402">
        <f>MID($A1402,R$2,R$3)</f>
        <v/>
      </c>
      <c r="S1402">
        <f>MID($A1402,S$2,S$3)</f>
        <v/>
      </c>
      <c r="T1402">
        <f>MID($A1402,T$2,T$3)</f>
        <v/>
      </c>
      <c r="U1402">
        <f>MID($A1402,U$2,U$3)</f>
        <v/>
      </c>
      <c r="V1402">
        <f>MID($A1402,V$2,V$3)</f>
        <v/>
      </c>
      <c r="W1402">
        <f>MID($A1402,W$2,W$3)</f>
        <v/>
      </c>
      <c r="X1402">
        <f>MID($A1402,X$2,X$3)</f>
        <v/>
      </c>
      <c r="Y1402">
        <f>MID($A1402,Y$2,Y$3)</f>
        <v/>
      </c>
      <c r="Z1402">
        <f>MID($A1402,Z$2,Z$3)</f>
        <v/>
      </c>
      <c r="AA1402">
        <f>MID($A1402,AA$2,AA$3)</f>
        <v/>
      </c>
      <c r="AB1402">
        <f>MID($A1402,AB$2,AB$3)</f>
        <v/>
      </c>
      <c r="AC1402">
        <f>MID($A1402,AC$2,AC$3)</f>
        <v/>
      </c>
      <c r="AD1402">
        <f>MID($A1402,AD$2,AD$3)</f>
        <v/>
      </c>
      <c r="AE1402">
        <f>MID($A1402,AE$2,AE$3)</f>
        <v/>
      </c>
      <c r="AF1402">
        <f>MID($A1402,AF$2,AF$3)</f>
        <v/>
      </c>
      <c r="AG1402">
        <f>MID($A1402,AG$2,AG$3)</f>
        <v/>
      </c>
      <c r="AH1402">
        <f>MID($A1402,AH$2,AH$3)</f>
        <v/>
      </c>
      <c r="AI1402">
        <f>MID($A1402,AI$2,AI$3)</f>
        <v/>
      </c>
      <c r="AJ1402">
        <f>MID($A1402,AJ$2,AJ$3)</f>
        <v/>
      </c>
      <c r="AK1402">
        <f>MID($A1402,AK$2,AK$3)</f>
        <v/>
      </c>
      <c r="AL1402">
        <f>MID($A1402,AL$2,AL$3)</f>
        <v/>
      </c>
      <c r="AM1402">
        <f>MID($A1402,AM$2,AM$3)</f>
        <v/>
      </c>
      <c r="AN1402">
        <f>MID($A1402,AN$2,AN$3)</f>
        <v/>
      </c>
      <c r="AO1402">
        <f>MID($A1402,AO$2,AO$3)</f>
        <v/>
      </c>
      <c r="AP1402">
        <f>MID($A1402,AP$2,AP$3)</f>
        <v/>
      </c>
      <c r="AQ1402">
        <f>MID($A1402,AQ$2,AQ$3)</f>
        <v/>
      </c>
      <c r="AR1402">
        <f>MID($A1402,AR$2,AR$3)</f>
        <v/>
      </c>
      <c r="AS1402">
        <f>MID($A1402,AS$2,AS$3)</f>
        <v/>
      </c>
      <c r="AT1402">
        <f>MID($A1402,AT$2,AT$3)</f>
        <v/>
      </c>
      <c r="AU1402">
        <f>MID($A1402,AU$2,AU$3)</f>
        <v/>
      </c>
      <c r="AV1402">
        <f>MID($A1402,AV$2,AV$3)</f>
        <v/>
      </c>
      <c r="AW1402">
        <f>MID($A1402,AW$2,AW$3)</f>
        <v/>
      </c>
      <c r="AX1402">
        <f>MID($A1402,AX$2,AX$3)</f>
        <v/>
      </c>
      <c r="AY1402">
        <f>MID($A1402,AY$2,AY$3)</f>
        <v/>
      </c>
      <c r="AZ1402">
        <f>MID($A1402,AZ$2,AZ$3)</f>
        <v/>
      </c>
      <c r="BA1402">
        <f>MID($A1402,BA$2,BA$3)</f>
        <v/>
      </c>
      <c r="BB1402">
        <f>MID($A1402,BB$2,BB$3)</f>
        <v/>
      </c>
      <c r="BC1402">
        <f>MID($A1402,BC$2,BC$3)</f>
        <v/>
      </c>
      <c r="BD1402">
        <f>MID($A1402,BD$2,BD$3)</f>
        <v/>
      </c>
      <c r="BE1402">
        <f>MID($A1402,BE$2,BE$3)</f>
        <v/>
      </c>
      <c r="BF1402">
        <f>MID($A1402,BF$2,BF$3)</f>
        <v/>
      </c>
      <c r="BG1402">
        <f>MID($A1402,BG$2,BG$3)</f>
        <v/>
      </c>
      <c r="BH1402">
        <f>MID($A1402,BH$2,BH$3)</f>
        <v/>
      </c>
      <c r="BI1402">
        <f>MID($A1402,BI$2,BI$3)</f>
        <v/>
      </c>
      <c r="BJ1402">
        <f>MID($A1402,BJ$2,BJ$3)</f>
        <v/>
      </c>
      <c r="BK1402">
        <f>MID($A1402,BK$2,BK$3)</f>
        <v/>
      </c>
      <c r="BL1402">
        <f>MID($A1402,BL$2,BL$3)</f>
        <v/>
      </c>
    </row>
    <row r="1403">
      <c r="B1403">
        <f>MID($A1403,B$2,B$3)</f>
        <v/>
      </c>
      <c r="C1403">
        <f>MID($A1403,C$2,C$3)</f>
        <v/>
      </c>
      <c r="D1403">
        <f>MID($A1403,D$2,D$3)</f>
        <v/>
      </c>
      <c r="E1403">
        <f>MID($A1403,E$2,E$3)</f>
        <v/>
      </c>
      <c r="F1403">
        <f>MID($A1403,F$2,F$3)</f>
        <v/>
      </c>
      <c r="G1403">
        <f>MID($A1403,G$2,G$3)</f>
        <v/>
      </c>
      <c r="H1403">
        <f>MID($A1403,H$2,H$3)</f>
        <v/>
      </c>
      <c r="I1403">
        <f>MID($A1403,I$2,I$3)</f>
        <v/>
      </c>
      <c r="J1403">
        <f>MID($A1403,J$2,J$3)</f>
        <v/>
      </c>
      <c r="K1403">
        <f>MID($A1403,K$2,K$3)</f>
        <v/>
      </c>
      <c r="L1403">
        <f>MID($A1403,L$2,L$3)</f>
        <v/>
      </c>
      <c r="M1403">
        <f>MID($A1403,M$2,M$3)</f>
        <v/>
      </c>
      <c r="N1403">
        <f>MID($A1403,N$2,N$3)</f>
        <v/>
      </c>
      <c r="O1403">
        <f>MID($A1403,O$2,O$3)</f>
        <v/>
      </c>
      <c r="P1403">
        <f>MID($A1403,P$2,P$3)</f>
        <v/>
      </c>
      <c r="Q1403">
        <f>MID($A1403,Q$2,Q$3)</f>
        <v/>
      </c>
      <c r="R1403">
        <f>MID($A1403,R$2,R$3)</f>
        <v/>
      </c>
      <c r="S1403">
        <f>MID($A1403,S$2,S$3)</f>
        <v/>
      </c>
      <c r="T1403">
        <f>MID($A1403,T$2,T$3)</f>
        <v/>
      </c>
      <c r="U1403">
        <f>MID($A1403,U$2,U$3)</f>
        <v/>
      </c>
      <c r="V1403">
        <f>MID($A1403,V$2,V$3)</f>
        <v/>
      </c>
      <c r="W1403">
        <f>MID($A1403,W$2,W$3)</f>
        <v/>
      </c>
      <c r="X1403">
        <f>MID($A1403,X$2,X$3)</f>
        <v/>
      </c>
      <c r="Y1403">
        <f>MID($A1403,Y$2,Y$3)</f>
        <v/>
      </c>
      <c r="Z1403">
        <f>MID($A1403,Z$2,Z$3)</f>
        <v/>
      </c>
      <c r="AA1403">
        <f>MID($A1403,AA$2,AA$3)</f>
        <v/>
      </c>
      <c r="AB1403">
        <f>MID($A1403,AB$2,AB$3)</f>
        <v/>
      </c>
      <c r="AC1403">
        <f>MID($A1403,AC$2,AC$3)</f>
        <v/>
      </c>
      <c r="AD1403">
        <f>MID($A1403,AD$2,AD$3)</f>
        <v/>
      </c>
      <c r="AE1403">
        <f>MID($A1403,AE$2,AE$3)</f>
        <v/>
      </c>
      <c r="AF1403">
        <f>MID($A1403,AF$2,AF$3)</f>
        <v/>
      </c>
      <c r="AG1403">
        <f>MID($A1403,AG$2,AG$3)</f>
        <v/>
      </c>
      <c r="AH1403">
        <f>MID($A1403,AH$2,AH$3)</f>
        <v/>
      </c>
      <c r="AI1403">
        <f>MID($A1403,AI$2,AI$3)</f>
        <v/>
      </c>
      <c r="AJ1403">
        <f>MID($A1403,AJ$2,AJ$3)</f>
        <v/>
      </c>
      <c r="AK1403">
        <f>MID($A1403,AK$2,AK$3)</f>
        <v/>
      </c>
      <c r="AL1403">
        <f>MID($A1403,AL$2,AL$3)</f>
        <v/>
      </c>
      <c r="AM1403">
        <f>MID($A1403,AM$2,AM$3)</f>
        <v/>
      </c>
      <c r="AN1403">
        <f>MID($A1403,AN$2,AN$3)</f>
        <v/>
      </c>
      <c r="AO1403">
        <f>MID($A1403,AO$2,AO$3)</f>
        <v/>
      </c>
      <c r="AP1403">
        <f>MID($A1403,AP$2,AP$3)</f>
        <v/>
      </c>
      <c r="AQ1403">
        <f>MID($A1403,AQ$2,AQ$3)</f>
        <v/>
      </c>
      <c r="AR1403">
        <f>MID($A1403,AR$2,AR$3)</f>
        <v/>
      </c>
      <c r="AS1403">
        <f>MID($A1403,AS$2,AS$3)</f>
        <v/>
      </c>
      <c r="AT1403">
        <f>MID($A1403,AT$2,AT$3)</f>
        <v/>
      </c>
      <c r="AU1403">
        <f>MID($A1403,AU$2,AU$3)</f>
        <v/>
      </c>
      <c r="AV1403">
        <f>MID($A1403,AV$2,AV$3)</f>
        <v/>
      </c>
      <c r="AW1403">
        <f>MID($A1403,AW$2,AW$3)</f>
        <v/>
      </c>
      <c r="AX1403">
        <f>MID($A1403,AX$2,AX$3)</f>
        <v/>
      </c>
      <c r="AY1403">
        <f>MID($A1403,AY$2,AY$3)</f>
        <v/>
      </c>
      <c r="AZ1403">
        <f>MID($A1403,AZ$2,AZ$3)</f>
        <v/>
      </c>
      <c r="BA1403">
        <f>MID($A1403,BA$2,BA$3)</f>
        <v/>
      </c>
      <c r="BB1403">
        <f>MID($A1403,BB$2,BB$3)</f>
        <v/>
      </c>
      <c r="BC1403">
        <f>MID($A1403,BC$2,BC$3)</f>
        <v/>
      </c>
      <c r="BD1403">
        <f>MID($A1403,BD$2,BD$3)</f>
        <v/>
      </c>
      <c r="BE1403">
        <f>MID($A1403,BE$2,BE$3)</f>
        <v/>
      </c>
      <c r="BF1403">
        <f>MID($A1403,BF$2,BF$3)</f>
        <v/>
      </c>
      <c r="BG1403">
        <f>MID($A1403,BG$2,BG$3)</f>
        <v/>
      </c>
      <c r="BH1403">
        <f>MID($A1403,BH$2,BH$3)</f>
        <v/>
      </c>
      <c r="BI1403">
        <f>MID($A1403,BI$2,BI$3)</f>
        <v/>
      </c>
      <c r="BJ1403">
        <f>MID($A1403,BJ$2,BJ$3)</f>
        <v/>
      </c>
      <c r="BK1403">
        <f>MID($A1403,BK$2,BK$3)</f>
        <v/>
      </c>
      <c r="BL1403">
        <f>MID($A1403,BL$2,BL$3)</f>
        <v/>
      </c>
    </row>
    <row r="1404">
      <c r="B1404">
        <f>MID($A1404,B$2,B$3)</f>
        <v/>
      </c>
      <c r="C1404">
        <f>MID($A1404,C$2,C$3)</f>
        <v/>
      </c>
      <c r="D1404">
        <f>MID($A1404,D$2,D$3)</f>
        <v/>
      </c>
      <c r="E1404">
        <f>MID($A1404,E$2,E$3)</f>
        <v/>
      </c>
      <c r="F1404">
        <f>MID($A1404,F$2,F$3)</f>
        <v/>
      </c>
      <c r="G1404">
        <f>MID($A1404,G$2,G$3)</f>
        <v/>
      </c>
      <c r="H1404">
        <f>MID($A1404,H$2,H$3)</f>
        <v/>
      </c>
      <c r="I1404">
        <f>MID($A1404,I$2,I$3)</f>
        <v/>
      </c>
      <c r="J1404">
        <f>MID($A1404,J$2,J$3)</f>
        <v/>
      </c>
      <c r="K1404">
        <f>MID($A1404,K$2,K$3)</f>
        <v/>
      </c>
      <c r="L1404">
        <f>MID($A1404,L$2,L$3)</f>
        <v/>
      </c>
      <c r="M1404">
        <f>MID($A1404,M$2,M$3)</f>
        <v/>
      </c>
      <c r="N1404">
        <f>MID($A1404,N$2,N$3)</f>
        <v/>
      </c>
      <c r="O1404">
        <f>MID($A1404,O$2,O$3)</f>
        <v/>
      </c>
      <c r="P1404">
        <f>MID($A1404,P$2,P$3)</f>
        <v/>
      </c>
      <c r="Q1404">
        <f>MID($A1404,Q$2,Q$3)</f>
        <v/>
      </c>
      <c r="R1404">
        <f>MID($A1404,R$2,R$3)</f>
        <v/>
      </c>
      <c r="S1404">
        <f>MID($A1404,S$2,S$3)</f>
        <v/>
      </c>
      <c r="T1404">
        <f>MID($A1404,T$2,T$3)</f>
        <v/>
      </c>
      <c r="U1404">
        <f>MID($A1404,U$2,U$3)</f>
        <v/>
      </c>
      <c r="V1404">
        <f>MID($A1404,V$2,V$3)</f>
        <v/>
      </c>
      <c r="W1404">
        <f>MID($A1404,W$2,W$3)</f>
        <v/>
      </c>
      <c r="X1404">
        <f>MID($A1404,X$2,X$3)</f>
        <v/>
      </c>
      <c r="Y1404">
        <f>MID($A1404,Y$2,Y$3)</f>
        <v/>
      </c>
      <c r="Z1404">
        <f>MID($A1404,Z$2,Z$3)</f>
        <v/>
      </c>
      <c r="AA1404">
        <f>MID($A1404,AA$2,AA$3)</f>
        <v/>
      </c>
      <c r="AB1404">
        <f>MID($A1404,AB$2,AB$3)</f>
        <v/>
      </c>
      <c r="AC1404">
        <f>MID($A1404,AC$2,AC$3)</f>
        <v/>
      </c>
      <c r="AD1404">
        <f>MID($A1404,AD$2,AD$3)</f>
        <v/>
      </c>
      <c r="AE1404">
        <f>MID($A1404,AE$2,AE$3)</f>
        <v/>
      </c>
      <c r="AF1404">
        <f>MID($A1404,AF$2,AF$3)</f>
        <v/>
      </c>
      <c r="AG1404">
        <f>MID($A1404,AG$2,AG$3)</f>
        <v/>
      </c>
      <c r="AH1404">
        <f>MID($A1404,AH$2,AH$3)</f>
        <v/>
      </c>
      <c r="AI1404">
        <f>MID($A1404,AI$2,AI$3)</f>
        <v/>
      </c>
      <c r="AJ1404">
        <f>MID($A1404,AJ$2,AJ$3)</f>
        <v/>
      </c>
      <c r="AK1404">
        <f>MID($A1404,AK$2,AK$3)</f>
        <v/>
      </c>
      <c r="AL1404">
        <f>MID($A1404,AL$2,AL$3)</f>
        <v/>
      </c>
      <c r="AM1404">
        <f>MID($A1404,AM$2,AM$3)</f>
        <v/>
      </c>
      <c r="AN1404">
        <f>MID($A1404,AN$2,AN$3)</f>
        <v/>
      </c>
      <c r="AO1404">
        <f>MID($A1404,AO$2,AO$3)</f>
        <v/>
      </c>
      <c r="AP1404">
        <f>MID($A1404,AP$2,AP$3)</f>
        <v/>
      </c>
      <c r="AQ1404">
        <f>MID($A1404,AQ$2,AQ$3)</f>
        <v/>
      </c>
      <c r="AR1404">
        <f>MID($A1404,AR$2,AR$3)</f>
        <v/>
      </c>
      <c r="AS1404">
        <f>MID($A1404,AS$2,AS$3)</f>
        <v/>
      </c>
      <c r="AT1404">
        <f>MID($A1404,AT$2,AT$3)</f>
        <v/>
      </c>
      <c r="AU1404">
        <f>MID($A1404,AU$2,AU$3)</f>
        <v/>
      </c>
      <c r="AV1404">
        <f>MID($A1404,AV$2,AV$3)</f>
        <v/>
      </c>
      <c r="AW1404">
        <f>MID($A1404,AW$2,AW$3)</f>
        <v/>
      </c>
      <c r="AX1404">
        <f>MID($A1404,AX$2,AX$3)</f>
        <v/>
      </c>
      <c r="AY1404">
        <f>MID($A1404,AY$2,AY$3)</f>
        <v/>
      </c>
      <c r="AZ1404">
        <f>MID($A1404,AZ$2,AZ$3)</f>
        <v/>
      </c>
      <c r="BA1404">
        <f>MID($A1404,BA$2,BA$3)</f>
        <v/>
      </c>
      <c r="BB1404">
        <f>MID($A1404,BB$2,BB$3)</f>
        <v/>
      </c>
      <c r="BC1404">
        <f>MID($A1404,BC$2,BC$3)</f>
        <v/>
      </c>
      <c r="BD1404">
        <f>MID($A1404,BD$2,BD$3)</f>
        <v/>
      </c>
      <c r="BE1404">
        <f>MID($A1404,BE$2,BE$3)</f>
        <v/>
      </c>
      <c r="BF1404">
        <f>MID($A1404,BF$2,BF$3)</f>
        <v/>
      </c>
      <c r="BG1404">
        <f>MID($A1404,BG$2,BG$3)</f>
        <v/>
      </c>
      <c r="BH1404">
        <f>MID($A1404,BH$2,BH$3)</f>
        <v/>
      </c>
      <c r="BI1404">
        <f>MID($A1404,BI$2,BI$3)</f>
        <v/>
      </c>
      <c r="BJ1404">
        <f>MID($A1404,BJ$2,BJ$3)</f>
        <v/>
      </c>
      <c r="BK1404">
        <f>MID($A1404,BK$2,BK$3)</f>
        <v/>
      </c>
      <c r="BL1404">
        <f>MID($A1404,BL$2,BL$3)</f>
        <v/>
      </c>
    </row>
    <row r="1405">
      <c r="B1405">
        <f>MID($A1405,B$2,B$3)</f>
        <v/>
      </c>
      <c r="C1405">
        <f>MID($A1405,C$2,C$3)</f>
        <v/>
      </c>
      <c r="D1405">
        <f>MID($A1405,D$2,D$3)</f>
        <v/>
      </c>
      <c r="E1405">
        <f>MID($A1405,E$2,E$3)</f>
        <v/>
      </c>
      <c r="F1405">
        <f>MID($A1405,F$2,F$3)</f>
        <v/>
      </c>
      <c r="G1405">
        <f>MID($A1405,G$2,G$3)</f>
        <v/>
      </c>
      <c r="H1405">
        <f>MID($A1405,H$2,H$3)</f>
        <v/>
      </c>
      <c r="I1405">
        <f>MID($A1405,I$2,I$3)</f>
        <v/>
      </c>
      <c r="J1405">
        <f>MID($A1405,J$2,J$3)</f>
        <v/>
      </c>
      <c r="K1405">
        <f>MID($A1405,K$2,K$3)</f>
        <v/>
      </c>
      <c r="L1405">
        <f>MID($A1405,L$2,L$3)</f>
        <v/>
      </c>
      <c r="M1405">
        <f>MID($A1405,M$2,M$3)</f>
        <v/>
      </c>
      <c r="N1405">
        <f>MID($A1405,N$2,N$3)</f>
        <v/>
      </c>
      <c r="O1405">
        <f>MID($A1405,O$2,O$3)</f>
        <v/>
      </c>
      <c r="P1405">
        <f>MID($A1405,P$2,P$3)</f>
        <v/>
      </c>
      <c r="Q1405">
        <f>MID($A1405,Q$2,Q$3)</f>
        <v/>
      </c>
      <c r="R1405">
        <f>MID($A1405,R$2,R$3)</f>
        <v/>
      </c>
      <c r="S1405">
        <f>MID($A1405,S$2,S$3)</f>
        <v/>
      </c>
      <c r="T1405">
        <f>MID($A1405,T$2,T$3)</f>
        <v/>
      </c>
      <c r="U1405">
        <f>MID($A1405,U$2,U$3)</f>
        <v/>
      </c>
      <c r="V1405">
        <f>MID($A1405,V$2,V$3)</f>
        <v/>
      </c>
      <c r="W1405">
        <f>MID($A1405,W$2,W$3)</f>
        <v/>
      </c>
      <c r="X1405">
        <f>MID($A1405,X$2,X$3)</f>
        <v/>
      </c>
      <c r="Y1405">
        <f>MID($A1405,Y$2,Y$3)</f>
        <v/>
      </c>
      <c r="Z1405">
        <f>MID($A1405,Z$2,Z$3)</f>
        <v/>
      </c>
      <c r="AA1405">
        <f>MID($A1405,AA$2,AA$3)</f>
        <v/>
      </c>
      <c r="AB1405">
        <f>MID($A1405,AB$2,AB$3)</f>
        <v/>
      </c>
      <c r="AC1405">
        <f>MID($A1405,AC$2,AC$3)</f>
        <v/>
      </c>
      <c r="AD1405">
        <f>MID($A1405,AD$2,AD$3)</f>
        <v/>
      </c>
      <c r="AE1405">
        <f>MID($A1405,AE$2,AE$3)</f>
        <v/>
      </c>
      <c r="AF1405">
        <f>MID($A1405,AF$2,AF$3)</f>
        <v/>
      </c>
      <c r="AG1405">
        <f>MID($A1405,AG$2,AG$3)</f>
        <v/>
      </c>
      <c r="AH1405">
        <f>MID($A1405,AH$2,AH$3)</f>
        <v/>
      </c>
      <c r="AI1405">
        <f>MID($A1405,AI$2,AI$3)</f>
        <v/>
      </c>
      <c r="AJ1405">
        <f>MID($A1405,AJ$2,AJ$3)</f>
        <v/>
      </c>
      <c r="AK1405">
        <f>MID($A1405,AK$2,AK$3)</f>
        <v/>
      </c>
      <c r="AL1405">
        <f>MID($A1405,AL$2,AL$3)</f>
        <v/>
      </c>
      <c r="AM1405">
        <f>MID($A1405,AM$2,AM$3)</f>
        <v/>
      </c>
      <c r="AN1405">
        <f>MID($A1405,AN$2,AN$3)</f>
        <v/>
      </c>
      <c r="AO1405">
        <f>MID($A1405,AO$2,AO$3)</f>
        <v/>
      </c>
      <c r="AP1405">
        <f>MID($A1405,AP$2,AP$3)</f>
        <v/>
      </c>
      <c r="AQ1405">
        <f>MID($A1405,AQ$2,AQ$3)</f>
        <v/>
      </c>
      <c r="AR1405">
        <f>MID($A1405,AR$2,AR$3)</f>
        <v/>
      </c>
      <c r="AS1405">
        <f>MID($A1405,AS$2,AS$3)</f>
        <v/>
      </c>
      <c r="AT1405">
        <f>MID($A1405,AT$2,AT$3)</f>
        <v/>
      </c>
      <c r="AU1405">
        <f>MID($A1405,AU$2,AU$3)</f>
        <v/>
      </c>
      <c r="AV1405">
        <f>MID($A1405,AV$2,AV$3)</f>
        <v/>
      </c>
      <c r="AW1405">
        <f>MID($A1405,AW$2,AW$3)</f>
        <v/>
      </c>
      <c r="AX1405">
        <f>MID($A1405,AX$2,AX$3)</f>
        <v/>
      </c>
      <c r="AY1405">
        <f>MID($A1405,AY$2,AY$3)</f>
        <v/>
      </c>
      <c r="AZ1405">
        <f>MID($A1405,AZ$2,AZ$3)</f>
        <v/>
      </c>
      <c r="BA1405">
        <f>MID($A1405,BA$2,BA$3)</f>
        <v/>
      </c>
      <c r="BB1405">
        <f>MID($A1405,BB$2,BB$3)</f>
        <v/>
      </c>
      <c r="BC1405">
        <f>MID($A1405,BC$2,BC$3)</f>
        <v/>
      </c>
      <c r="BD1405">
        <f>MID($A1405,BD$2,BD$3)</f>
        <v/>
      </c>
      <c r="BE1405">
        <f>MID($A1405,BE$2,BE$3)</f>
        <v/>
      </c>
      <c r="BF1405">
        <f>MID($A1405,BF$2,BF$3)</f>
        <v/>
      </c>
      <c r="BG1405">
        <f>MID($A1405,BG$2,BG$3)</f>
        <v/>
      </c>
      <c r="BH1405">
        <f>MID($A1405,BH$2,BH$3)</f>
        <v/>
      </c>
      <c r="BI1405">
        <f>MID($A1405,BI$2,BI$3)</f>
        <v/>
      </c>
      <c r="BJ1405">
        <f>MID($A1405,BJ$2,BJ$3)</f>
        <v/>
      </c>
      <c r="BK1405">
        <f>MID($A1405,BK$2,BK$3)</f>
        <v/>
      </c>
      <c r="BL1405">
        <f>MID($A1405,BL$2,BL$3)</f>
        <v/>
      </c>
    </row>
    <row r="1406">
      <c r="B1406">
        <f>MID($A1406,B$2,B$3)</f>
        <v/>
      </c>
      <c r="C1406">
        <f>MID($A1406,C$2,C$3)</f>
        <v/>
      </c>
      <c r="D1406">
        <f>MID($A1406,D$2,D$3)</f>
        <v/>
      </c>
      <c r="E1406">
        <f>MID($A1406,E$2,E$3)</f>
        <v/>
      </c>
      <c r="F1406">
        <f>MID($A1406,F$2,F$3)</f>
        <v/>
      </c>
      <c r="G1406">
        <f>MID($A1406,G$2,G$3)</f>
        <v/>
      </c>
      <c r="H1406">
        <f>MID($A1406,H$2,H$3)</f>
        <v/>
      </c>
      <c r="I1406">
        <f>MID($A1406,I$2,I$3)</f>
        <v/>
      </c>
      <c r="J1406">
        <f>MID($A1406,J$2,J$3)</f>
        <v/>
      </c>
      <c r="K1406">
        <f>MID($A1406,K$2,K$3)</f>
        <v/>
      </c>
      <c r="L1406">
        <f>MID($A1406,L$2,L$3)</f>
        <v/>
      </c>
      <c r="M1406">
        <f>MID($A1406,M$2,M$3)</f>
        <v/>
      </c>
      <c r="N1406">
        <f>MID($A1406,N$2,N$3)</f>
        <v/>
      </c>
      <c r="O1406">
        <f>MID($A1406,O$2,O$3)</f>
        <v/>
      </c>
      <c r="P1406">
        <f>MID($A1406,P$2,P$3)</f>
        <v/>
      </c>
      <c r="Q1406">
        <f>MID($A1406,Q$2,Q$3)</f>
        <v/>
      </c>
      <c r="R1406">
        <f>MID($A1406,R$2,R$3)</f>
        <v/>
      </c>
      <c r="S1406">
        <f>MID($A1406,S$2,S$3)</f>
        <v/>
      </c>
      <c r="T1406">
        <f>MID($A1406,T$2,T$3)</f>
        <v/>
      </c>
      <c r="U1406">
        <f>MID($A1406,U$2,U$3)</f>
        <v/>
      </c>
      <c r="V1406">
        <f>MID($A1406,V$2,V$3)</f>
        <v/>
      </c>
      <c r="W1406">
        <f>MID($A1406,W$2,W$3)</f>
        <v/>
      </c>
      <c r="X1406">
        <f>MID($A1406,X$2,X$3)</f>
        <v/>
      </c>
      <c r="Y1406">
        <f>MID($A1406,Y$2,Y$3)</f>
        <v/>
      </c>
      <c r="Z1406">
        <f>MID($A1406,Z$2,Z$3)</f>
        <v/>
      </c>
      <c r="AA1406">
        <f>MID($A1406,AA$2,AA$3)</f>
        <v/>
      </c>
      <c r="AB1406">
        <f>MID($A1406,AB$2,AB$3)</f>
        <v/>
      </c>
      <c r="AC1406">
        <f>MID($A1406,AC$2,AC$3)</f>
        <v/>
      </c>
      <c r="AD1406">
        <f>MID($A1406,AD$2,AD$3)</f>
        <v/>
      </c>
      <c r="AE1406">
        <f>MID($A1406,AE$2,AE$3)</f>
        <v/>
      </c>
      <c r="AF1406">
        <f>MID($A1406,AF$2,AF$3)</f>
        <v/>
      </c>
      <c r="AG1406">
        <f>MID($A1406,AG$2,AG$3)</f>
        <v/>
      </c>
      <c r="AH1406">
        <f>MID($A1406,AH$2,AH$3)</f>
        <v/>
      </c>
      <c r="AI1406">
        <f>MID($A1406,AI$2,AI$3)</f>
        <v/>
      </c>
      <c r="AJ1406">
        <f>MID($A1406,AJ$2,AJ$3)</f>
        <v/>
      </c>
      <c r="AK1406">
        <f>MID($A1406,AK$2,AK$3)</f>
        <v/>
      </c>
      <c r="AL1406">
        <f>MID($A1406,AL$2,AL$3)</f>
        <v/>
      </c>
      <c r="AM1406">
        <f>MID($A1406,AM$2,AM$3)</f>
        <v/>
      </c>
      <c r="AN1406">
        <f>MID($A1406,AN$2,AN$3)</f>
        <v/>
      </c>
      <c r="AO1406">
        <f>MID($A1406,AO$2,AO$3)</f>
        <v/>
      </c>
      <c r="AP1406">
        <f>MID($A1406,AP$2,AP$3)</f>
        <v/>
      </c>
      <c r="AQ1406">
        <f>MID($A1406,AQ$2,AQ$3)</f>
        <v/>
      </c>
      <c r="AR1406">
        <f>MID($A1406,AR$2,AR$3)</f>
        <v/>
      </c>
      <c r="AS1406">
        <f>MID($A1406,AS$2,AS$3)</f>
        <v/>
      </c>
      <c r="AT1406">
        <f>MID($A1406,AT$2,AT$3)</f>
        <v/>
      </c>
      <c r="AU1406">
        <f>MID($A1406,AU$2,AU$3)</f>
        <v/>
      </c>
      <c r="AV1406">
        <f>MID($A1406,AV$2,AV$3)</f>
        <v/>
      </c>
      <c r="AW1406">
        <f>MID($A1406,AW$2,AW$3)</f>
        <v/>
      </c>
      <c r="AX1406">
        <f>MID($A1406,AX$2,AX$3)</f>
        <v/>
      </c>
      <c r="AY1406">
        <f>MID($A1406,AY$2,AY$3)</f>
        <v/>
      </c>
      <c r="AZ1406">
        <f>MID($A1406,AZ$2,AZ$3)</f>
        <v/>
      </c>
      <c r="BA1406">
        <f>MID($A1406,BA$2,BA$3)</f>
        <v/>
      </c>
      <c r="BB1406">
        <f>MID($A1406,BB$2,BB$3)</f>
        <v/>
      </c>
      <c r="BC1406">
        <f>MID($A1406,BC$2,BC$3)</f>
        <v/>
      </c>
      <c r="BD1406">
        <f>MID($A1406,BD$2,BD$3)</f>
        <v/>
      </c>
      <c r="BE1406">
        <f>MID($A1406,BE$2,BE$3)</f>
        <v/>
      </c>
      <c r="BF1406">
        <f>MID($A1406,BF$2,BF$3)</f>
        <v/>
      </c>
      <c r="BG1406">
        <f>MID($A1406,BG$2,BG$3)</f>
        <v/>
      </c>
      <c r="BH1406">
        <f>MID($A1406,BH$2,BH$3)</f>
        <v/>
      </c>
      <c r="BI1406">
        <f>MID($A1406,BI$2,BI$3)</f>
        <v/>
      </c>
      <c r="BJ1406">
        <f>MID($A1406,BJ$2,BJ$3)</f>
        <v/>
      </c>
      <c r="BK1406">
        <f>MID($A1406,BK$2,BK$3)</f>
        <v/>
      </c>
      <c r="BL1406">
        <f>MID($A1406,BL$2,BL$3)</f>
        <v/>
      </c>
    </row>
    <row r="1407">
      <c r="B1407">
        <f>MID($A1407,B$2,B$3)</f>
        <v/>
      </c>
      <c r="C1407">
        <f>MID($A1407,C$2,C$3)</f>
        <v/>
      </c>
      <c r="D1407">
        <f>MID($A1407,D$2,D$3)</f>
        <v/>
      </c>
      <c r="E1407">
        <f>MID($A1407,E$2,E$3)</f>
        <v/>
      </c>
      <c r="F1407">
        <f>MID($A1407,F$2,F$3)</f>
        <v/>
      </c>
      <c r="G1407">
        <f>MID($A1407,G$2,G$3)</f>
        <v/>
      </c>
      <c r="H1407">
        <f>MID($A1407,H$2,H$3)</f>
        <v/>
      </c>
      <c r="I1407">
        <f>MID($A1407,I$2,I$3)</f>
        <v/>
      </c>
      <c r="J1407">
        <f>MID($A1407,J$2,J$3)</f>
        <v/>
      </c>
      <c r="K1407">
        <f>MID($A1407,K$2,K$3)</f>
        <v/>
      </c>
      <c r="L1407">
        <f>MID($A1407,L$2,L$3)</f>
        <v/>
      </c>
      <c r="M1407">
        <f>MID($A1407,M$2,M$3)</f>
        <v/>
      </c>
      <c r="N1407">
        <f>MID($A1407,N$2,N$3)</f>
        <v/>
      </c>
      <c r="O1407">
        <f>MID($A1407,O$2,O$3)</f>
        <v/>
      </c>
      <c r="P1407">
        <f>MID($A1407,P$2,P$3)</f>
        <v/>
      </c>
      <c r="Q1407">
        <f>MID($A1407,Q$2,Q$3)</f>
        <v/>
      </c>
      <c r="R1407">
        <f>MID($A1407,R$2,R$3)</f>
        <v/>
      </c>
      <c r="S1407">
        <f>MID($A1407,S$2,S$3)</f>
        <v/>
      </c>
      <c r="T1407">
        <f>MID($A1407,T$2,T$3)</f>
        <v/>
      </c>
      <c r="U1407">
        <f>MID($A1407,U$2,U$3)</f>
        <v/>
      </c>
      <c r="V1407">
        <f>MID($A1407,V$2,V$3)</f>
        <v/>
      </c>
      <c r="W1407">
        <f>MID($A1407,W$2,W$3)</f>
        <v/>
      </c>
      <c r="X1407">
        <f>MID($A1407,X$2,X$3)</f>
        <v/>
      </c>
      <c r="Y1407">
        <f>MID($A1407,Y$2,Y$3)</f>
        <v/>
      </c>
      <c r="Z1407">
        <f>MID($A1407,Z$2,Z$3)</f>
        <v/>
      </c>
      <c r="AA1407">
        <f>MID($A1407,AA$2,AA$3)</f>
        <v/>
      </c>
      <c r="AB1407">
        <f>MID($A1407,AB$2,AB$3)</f>
        <v/>
      </c>
      <c r="AC1407">
        <f>MID($A1407,AC$2,AC$3)</f>
        <v/>
      </c>
      <c r="AD1407">
        <f>MID($A1407,AD$2,AD$3)</f>
        <v/>
      </c>
      <c r="AE1407">
        <f>MID($A1407,AE$2,AE$3)</f>
        <v/>
      </c>
      <c r="AF1407">
        <f>MID($A1407,AF$2,AF$3)</f>
        <v/>
      </c>
      <c r="AG1407">
        <f>MID($A1407,AG$2,AG$3)</f>
        <v/>
      </c>
      <c r="AH1407">
        <f>MID($A1407,AH$2,AH$3)</f>
        <v/>
      </c>
      <c r="AI1407">
        <f>MID($A1407,AI$2,AI$3)</f>
        <v/>
      </c>
      <c r="AJ1407">
        <f>MID($A1407,AJ$2,AJ$3)</f>
        <v/>
      </c>
      <c r="AK1407">
        <f>MID($A1407,AK$2,AK$3)</f>
        <v/>
      </c>
      <c r="AL1407">
        <f>MID($A1407,AL$2,AL$3)</f>
        <v/>
      </c>
      <c r="AM1407">
        <f>MID($A1407,AM$2,AM$3)</f>
        <v/>
      </c>
      <c r="AN1407">
        <f>MID($A1407,AN$2,AN$3)</f>
        <v/>
      </c>
      <c r="AO1407">
        <f>MID($A1407,AO$2,AO$3)</f>
        <v/>
      </c>
      <c r="AP1407">
        <f>MID($A1407,AP$2,AP$3)</f>
        <v/>
      </c>
      <c r="AQ1407">
        <f>MID($A1407,AQ$2,AQ$3)</f>
        <v/>
      </c>
      <c r="AR1407">
        <f>MID($A1407,AR$2,AR$3)</f>
        <v/>
      </c>
      <c r="AS1407">
        <f>MID($A1407,AS$2,AS$3)</f>
        <v/>
      </c>
      <c r="AT1407">
        <f>MID($A1407,AT$2,AT$3)</f>
        <v/>
      </c>
      <c r="AU1407">
        <f>MID($A1407,AU$2,AU$3)</f>
        <v/>
      </c>
      <c r="AV1407">
        <f>MID($A1407,AV$2,AV$3)</f>
        <v/>
      </c>
      <c r="AW1407">
        <f>MID($A1407,AW$2,AW$3)</f>
        <v/>
      </c>
      <c r="AX1407">
        <f>MID($A1407,AX$2,AX$3)</f>
        <v/>
      </c>
      <c r="AY1407">
        <f>MID($A1407,AY$2,AY$3)</f>
        <v/>
      </c>
      <c r="AZ1407">
        <f>MID($A1407,AZ$2,AZ$3)</f>
        <v/>
      </c>
      <c r="BA1407">
        <f>MID($A1407,BA$2,BA$3)</f>
        <v/>
      </c>
      <c r="BB1407">
        <f>MID($A1407,BB$2,BB$3)</f>
        <v/>
      </c>
      <c r="BC1407">
        <f>MID($A1407,BC$2,BC$3)</f>
        <v/>
      </c>
      <c r="BD1407">
        <f>MID($A1407,BD$2,BD$3)</f>
        <v/>
      </c>
      <c r="BE1407">
        <f>MID($A1407,BE$2,BE$3)</f>
        <v/>
      </c>
      <c r="BF1407">
        <f>MID($A1407,BF$2,BF$3)</f>
        <v/>
      </c>
      <c r="BG1407">
        <f>MID($A1407,BG$2,BG$3)</f>
        <v/>
      </c>
      <c r="BH1407">
        <f>MID($A1407,BH$2,BH$3)</f>
        <v/>
      </c>
      <c r="BI1407">
        <f>MID($A1407,BI$2,BI$3)</f>
        <v/>
      </c>
      <c r="BJ1407">
        <f>MID($A1407,BJ$2,BJ$3)</f>
        <v/>
      </c>
      <c r="BK1407">
        <f>MID($A1407,BK$2,BK$3)</f>
        <v/>
      </c>
      <c r="BL1407">
        <f>MID($A1407,BL$2,BL$3)</f>
        <v/>
      </c>
    </row>
    <row r="1408">
      <c r="B1408">
        <f>MID($A1408,B$2,B$3)</f>
        <v/>
      </c>
      <c r="C1408">
        <f>MID($A1408,C$2,C$3)</f>
        <v/>
      </c>
      <c r="D1408">
        <f>MID($A1408,D$2,D$3)</f>
        <v/>
      </c>
      <c r="E1408">
        <f>MID($A1408,E$2,E$3)</f>
        <v/>
      </c>
      <c r="F1408">
        <f>MID($A1408,F$2,F$3)</f>
        <v/>
      </c>
      <c r="G1408">
        <f>MID($A1408,G$2,G$3)</f>
        <v/>
      </c>
      <c r="H1408">
        <f>MID($A1408,H$2,H$3)</f>
        <v/>
      </c>
      <c r="I1408">
        <f>MID($A1408,I$2,I$3)</f>
        <v/>
      </c>
      <c r="J1408">
        <f>MID($A1408,J$2,J$3)</f>
        <v/>
      </c>
      <c r="K1408">
        <f>MID($A1408,K$2,K$3)</f>
        <v/>
      </c>
      <c r="L1408">
        <f>MID($A1408,L$2,L$3)</f>
        <v/>
      </c>
      <c r="M1408">
        <f>MID($A1408,M$2,M$3)</f>
        <v/>
      </c>
      <c r="N1408">
        <f>MID($A1408,N$2,N$3)</f>
        <v/>
      </c>
      <c r="O1408">
        <f>MID($A1408,O$2,O$3)</f>
        <v/>
      </c>
      <c r="P1408">
        <f>MID($A1408,P$2,P$3)</f>
        <v/>
      </c>
      <c r="Q1408">
        <f>MID($A1408,Q$2,Q$3)</f>
        <v/>
      </c>
      <c r="R1408">
        <f>MID($A1408,R$2,R$3)</f>
        <v/>
      </c>
      <c r="S1408">
        <f>MID($A1408,S$2,S$3)</f>
        <v/>
      </c>
      <c r="T1408">
        <f>MID($A1408,T$2,T$3)</f>
        <v/>
      </c>
      <c r="U1408">
        <f>MID($A1408,U$2,U$3)</f>
        <v/>
      </c>
      <c r="V1408">
        <f>MID($A1408,V$2,V$3)</f>
        <v/>
      </c>
      <c r="W1408">
        <f>MID($A1408,W$2,W$3)</f>
        <v/>
      </c>
      <c r="X1408">
        <f>MID($A1408,X$2,X$3)</f>
        <v/>
      </c>
      <c r="Y1408">
        <f>MID($A1408,Y$2,Y$3)</f>
        <v/>
      </c>
      <c r="Z1408">
        <f>MID($A1408,Z$2,Z$3)</f>
        <v/>
      </c>
      <c r="AA1408">
        <f>MID($A1408,AA$2,AA$3)</f>
        <v/>
      </c>
      <c r="AB1408">
        <f>MID($A1408,AB$2,AB$3)</f>
        <v/>
      </c>
      <c r="AC1408">
        <f>MID($A1408,AC$2,AC$3)</f>
        <v/>
      </c>
      <c r="AD1408">
        <f>MID($A1408,AD$2,AD$3)</f>
        <v/>
      </c>
      <c r="AE1408">
        <f>MID($A1408,AE$2,AE$3)</f>
        <v/>
      </c>
      <c r="AF1408">
        <f>MID($A1408,AF$2,AF$3)</f>
        <v/>
      </c>
      <c r="AG1408">
        <f>MID($A1408,AG$2,AG$3)</f>
        <v/>
      </c>
      <c r="AH1408">
        <f>MID($A1408,AH$2,AH$3)</f>
        <v/>
      </c>
      <c r="AI1408">
        <f>MID($A1408,AI$2,AI$3)</f>
        <v/>
      </c>
      <c r="AJ1408">
        <f>MID($A1408,AJ$2,AJ$3)</f>
        <v/>
      </c>
      <c r="AK1408">
        <f>MID($A1408,AK$2,AK$3)</f>
        <v/>
      </c>
      <c r="AL1408">
        <f>MID($A1408,AL$2,AL$3)</f>
        <v/>
      </c>
      <c r="AM1408">
        <f>MID($A1408,AM$2,AM$3)</f>
        <v/>
      </c>
      <c r="AN1408">
        <f>MID($A1408,AN$2,AN$3)</f>
        <v/>
      </c>
      <c r="AO1408">
        <f>MID($A1408,AO$2,AO$3)</f>
        <v/>
      </c>
      <c r="AP1408">
        <f>MID($A1408,AP$2,AP$3)</f>
        <v/>
      </c>
      <c r="AQ1408">
        <f>MID($A1408,AQ$2,AQ$3)</f>
        <v/>
      </c>
      <c r="AR1408">
        <f>MID($A1408,AR$2,AR$3)</f>
        <v/>
      </c>
      <c r="AS1408">
        <f>MID($A1408,AS$2,AS$3)</f>
        <v/>
      </c>
      <c r="AT1408">
        <f>MID($A1408,AT$2,AT$3)</f>
        <v/>
      </c>
      <c r="AU1408">
        <f>MID($A1408,AU$2,AU$3)</f>
        <v/>
      </c>
      <c r="AV1408">
        <f>MID($A1408,AV$2,AV$3)</f>
        <v/>
      </c>
      <c r="AW1408">
        <f>MID($A1408,AW$2,AW$3)</f>
        <v/>
      </c>
      <c r="AX1408">
        <f>MID($A1408,AX$2,AX$3)</f>
        <v/>
      </c>
      <c r="AY1408">
        <f>MID($A1408,AY$2,AY$3)</f>
        <v/>
      </c>
      <c r="AZ1408">
        <f>MID($A1408,AZ$2,AZ$3)</f>
        <v/>
      </c>
      <c r="BA1408">
        <f>MID($A1408,BA$2,BA$3)</f>
        <v/>
      </c>
      <c r="BB1408">
        <f>MID($A1408,BB$2,BB$3)</f>
        <v/>
      </c>
      <c r="BC1408">
        <f>MID($A1408,BC$2,BC$3)</f>
        <v/>
      </c>
      <c r="BD1408">
        <f>MID($A1408,BD$2,BD$3)</f>
        <v/>
      </c>
      <c r="BE1408">
        <f>MID($A1408,BE$2,BE$3)</f>
        <v/>
      </c>
      <c r="BF1408">
        <f>MID($A1408,BF$2,BF$3)</f>
        <v/>
      </c>
      <c r="BG1408">
        <f>MID($A1408,BG$2,BG$3)</f>
        <v/>
      </c>
      <c r="BH1408">
        <f>MID($A1408,BH$2,BH$3)</f>
        <v/>
      </c>
      <c r="BI1408">
        <f>MID($A1408,BI$2,BI$3)</f>
        <v/>
      </c>
      <c r="BJ1408">
        <f>MID($A1408,BJ$2,BJ$3)</f>
        <v/>
      </c>
      <c r="BK1408">
        <f>MID($A1408,BK$2,BK$3)</f>
        <v/>
      </c>
      <c r="BL1408">
        <f>MID($A1408,BL$2,BL$3)</f>
        <v/>
      </c>
    </row>
    <row r="1409">
      <c r="B1409">
        <f>MID($A1409,B$2,B$3)</f>
        <v/>
      </c>
      <c r="C1409">
        <f>MID($A1409,C$2,C$3)</f>
        <v/>
      </c>
      <c r="D1409">
        <f>MID($A1409,D$2,D$3)</f>
        <v/>
      </c>
      <c r="E1409">
        <f>MID($A1409,E$2,E$3)</f>
        <v/>
      </c>
      <c r="F1409">
        <f>MID($A1409,F$2,F$3)</f>
        <v/>
      </c>
      <c r="G1409">
        <f>MID($A1409,G$2,G$3)</f>
        <v/>
      </c>
      <c r="H1409">
        <f>MID($A1409,H$2,H$3)</f>
        <v/>
      </c>
      <c r="I1409">
        <f>MID($A1409,I$2,I$3)</f>
        <v/>
      </c>
      <c r="J1409">
        <f>MID($A1409,J$2,J$3)</f>
        <v/>
      </c>
      <c r="K1409">
        <f>MID($A1409,K$2,K$3)</f>
        <v/>
      </c>
      <c r="L1409">
        <f>MID($A1409,L$2,L$3)</f>
        <v/>
      </c>
      <c r="M1409">
        <f>MID($A1409,M$2,M$3)</f>
        <v/>
      </c>
      <c r="N1409">
        <f>MID($A1409,N$2,N$3)</f>
        <v/>
      </c>
      <c r="O1409">
        <f>MID($A1409,O$2,O$3)</f>
        <v/>
      </c>
      <c r="P1409">
        <f>MID($A1409,P$2,P$3)</f>
        <v/>
      </c>
      <c r="Q1409">
        <f>MID($A1409,Q$2,Q$3)</f>
        <v/>
      </c>
      <c r="R1409">
        <f>MID($A1409,R$2,R$3)</f>
        <v/>
      </c>
      <c r="S1409">
        <f>MID($A1409,S$2,S$3)</f>
        <v/>
      </c>
      <c r="T1409">
        <f>MID($A1409,T$2,T$3)</f>
        <v/>
      </c>
      <c r="U1409">
        <f>MID($A1409,U$2,U$3)</f>
        <v/>
      </c>
      <c r="V1409">
        <f>MID($A1409,V$2,V$3)</f>
        <v/>
      </c>
      <c r="W1409">
        <f>MID($A1409,W$2,W$3)</f>
        <v/>
      </c>
      <c r="X1409">
        <f>MID($A1409,X$2,X$3)</f>
        <v/>
      </c>
      <c r="Y1409">
        <f>MID($A1409,Y$2,Y$3)</f>
        <v/>
      </c>
      <c r="Z1409">
        <f>MID($A1409,Z$2,Z$3)</f>
        <v/>
      </c>
      <c r="AA1409">
        <f>MID($A1409,AA$2,AA$3)</f>
        <v/>
      </c>
      <c r="AB1409">
        <f>MID($A1409,AB$2,AB$3)</f>
        <v/>
      </c>
      <c r="AC1409">
        <f>MID($A1409,AC$2,AC$3)</f>
        <v/>
      </c>
      <c r="AD1409">
        <f>MID($A1409,AD$2,AD$3)</f>
        <v/>
      </c>
      <c r="AE1409">
        <f>MID($A1409,AE$2,AE$3)</f>
        <v/>
      </c>
      <c r="AF1409">
        <f>MID($A1409,AF$2,AF$3)</f>
        <v/>
      </c>
      <c r="AG1409">
        <f>MID($A1409,AG$2,AG$3)</f>
        <v/>
      </c>
      <c r="AH1409">
        <f>MID($A1409,AH$2,AH$3)</f>
        <v/>
      </c>
      <c r="AI1409">
        <f>MID($A1409,AI$2,AI$3)</f>
        <v/>
      </c>
      <c r="AJ1409">
        <f>MID($A1409,AJ$2,AJ$3)</f>
        <v/>
      </c>
      <c r="AK1409">
        <f>MID($A1409,AK$2,AK$3)</f>
        <v/>
      </c>
      <c r="AL1409">
        <f>MID($A1409,AL$2,AL$3)</f>
        <v/>
      </c>
      <c r="AM1409">
        <f>MID($A1409,AM$2,AM$3)</f>
        <v/>
      </c>
      <c r="AN1409">
        <f>MID($A1409,AN$2,AN$3)</f>
        <v/>
      </c>
      <c r="AO1409">
        <f>MID($A1409,AO$2,AO$3)</f>
        <v/>
      </c>
      <c r="AP1409">
        <f>MID($A1409,AP$2,AP$3)</f>
        <v/>
      </c>
      <c r="AQ1409">
        <f>MID($A1409,AQ$2,AQ$3)</f>
        <v/>
      </c>
      <c r="AR1409">
        <f>MID($A1409,AR$2,AR$3)</f>
        <v/>
      </c>
      <c r="AS1409">
        <f>MID($A1409,AS$2,AS$3)</f>
        <v/>
      </c>
      <c r="AT1409">
        <f>MID($A1409,AT$2,AT$3)</f>
        <v/>
      </c>
      <c r="AU1409">
        <f>MID($A1409,AU$2,AU$3)</f>
        <v/>
      </c>
      <c r="AV1409">
        <f>MID($A1409,AV$2,AV$3)</f>
        <v/>
      </c>
      <c r="AW1409">
        <f>MID($A1409,AW$2,AW$3)</f>
        <v/>
      </c>
      <c r="AX1409">
        <f>MID($A1409,AX$2,AX$3)</f>
        <v/>
      </c>
      <c r="AY1409">
        <f>MID($A1409,AY$2,AY$3)</f>
        <v/>
      </c>
      <c r="AZ1409">
        <f>MID($A1409,AZ$2,AZ$3)</f>
        <v/>
      </c>
      <c r="BA1409">
        <f>MID($A1409,BA$2,BA$3)</f>
        <v/>
      </c>
      <c r="BB1409">
        <f>MID($A1409,BB$2,BB$3)</f>
        <v/>
      </c>
      <c r="BC1409">
        <f>MID($A1409,BC$2,BC$3)</f>
        <v/>
      </c>
      <c r="BD1409">
        <f>MID($A1409,BD$2,BD$3)</f>
        <v/>
      </c>
      <c r="BE1409">
        <f>MID($A1409,BE$2,BE$3)</f>
        <v/>
      </c>
      <c r="BF1409">
        <f>MID($A1409,BF$2,BF$3)</f>
        <v/>
      </c>
      <c r="BG1409">
        <f>MID($A1409,BG$2,BG$3)</f>
        <v/>
      </c>
      <c r="BH1409">
        <f>MID($A1409,BH$2,BH$3)</f>
        <v/>
      </c>
      <c r="BI1409">
        <f>MID($A1409,BI$2,BI$3)</f>
        <v/>
      </c>
      <c r="BJ1409">
        <f>MID($A1409,BJ$2,BJ$3)</f>
        <v/>
      </c>
      <c r="BK1409">
        <f>MID($A1409,BK$2,BK$3)</f>
        <v/>
      </c>
      <c r="BL1409">
        <f>MID($A1409,BL$2,BL$3)</f>
        <v/>
      </c>
    </row>
    <row r="1410">
      <c r="B1410">
        <f>MID($A1410,B$2,B$3)</f>
        <v/>
      </c>
      <c r="C1410">
        <f>MID($A1410,C$2,C$3)</f>
        <v/>
      </c>
      <c r="D1410">
        <f>MID($A1410,D$2,D$3)</f>
        <v/>
      </c>
      <c r="E1410">
        <f>MID($A1410,E$2,E$3)</f>
        <v/>
      </c>
      <c r="F1410">
        <f>MID($A1410,F$2,F$3)</f>
        <v/>
      </c>
      <c r="G1410">
        <f>MID($A1410,G$2,G$3)</f>
        <v/>
      </c>
      <c r="H1410">
        <f>MID($A1410,H$2,H$3)</f>
        <v/>
      </c>
      <c r="I1410">
        <f>MID($A1410,I$2,I$3)</f>
        <v/>
      </c>
      <c r="J1410">
        <f>MID($A1410,J$2,J$3)</f>
        <v/>
      </c>
      <c r="K1410">
        <f>MID($A1410,K$2,K$3)</f>
        <v/>
      </c>
      <c r="L1410">
        <f>MID($A1410,L$2,L$3)</f>
        <v/>
      </c>
      <c r="M1410">
        <f>MID($A1410,M$2,M$3)</f>
        <v/>
      </c>
      <c r="N1410">
        <f>MID($A1410,N$2,N$3)</f>
        <v/>
      </c>
      <c r="O1410">
        <f>MID($A1410,O$2,O$3)</f>
        <v/>
      </c>
      <c r="P1410">
        <f>MID($A1410,P$2,P$3)</f>
        <v/>
      </c>
      <c r="Q1410">
        <f>MID($A1410,Q$2,Q$3)</f>
        <v/>
      </c>
      <c r="R1410">
        <f>MID($A1410,R$2,R$3)</f>
        <v/>
      </c>
      <c r="S1410">
        <f>MID($A1410,S$2,S$3)</f>
        <v/>
      </c>
      <c r="T1410">
        <f>MID($A1410,T$2,T$3)</f>
        <v/>
      </c>
      <c r="U1410">
        <f>MID($A1410,U$2,U$3)</f>
        <v/>
      </c>
      <c r="V1410">
        <f>MID($A1410,V$2,V$3)</f>
        <v/>
      </c>
      <c r="W1410">
        <f>MID($A1410,W$2,W$3)</f>
        <v/>
      </c>
      <c r="X1410">
        <f>MID($A1410,X$2,X$3)</f>
        <v/>
      </c>
      <c r="Y1410">
        <f>MID($A1410,Y$2,Y$3)</f>
        <v/>
      </c>
      <c r="Z1410">
        <f>MID($A1410,Z$2,Z$3)</f>
        <v/>
      </c>
      <c r="AA1410">
        <f>MID($A1410,AA$2,AA$3)</f>
        <v/>
      </c>
      <c r="AB1410">
        <f>MID($A1410,AB$2,AB$3)</f>
        <v/>
      </c>
      <c r="AC1410">
        <f>MID($A1410,AC$2,AC$3)</f>
        <v/>
      </c>
      <c r="AD1410">
        <f>MID($A1410,AD$2,AD$3)</f>
        <v/>
      </c>
      <c r="AE1410">
        <f>MID($A1410,AE$2,AE$3)</f>
        <v/>
      </c>
      <c r="AF1410">
        <f>MID($A1410,AF$2,AF$3)</f>
        <v/>
      </c>
      <c r="AG1410">
        <f>MID($A1410,AG$2,AG$3)</f>
        <v/>
      </c>
      <c r="AH1410">
        <f>MID($A1410,AH$2,AH$3)</f>
        <v/>
      </c>
      <c r="AI1410">
        <f>MID($A1410,AI$2,AI$3)</f>
        <v/>
      </c>
      <c r="AJ1410">
        <f>MID($A1410,AJ$2,AJ$3)</f>
        <v/>
      </c>
      <c r="AK1410">
        <f>MID($A1410,AK$2,AK$3)</f>
        <v/>
      </c>
      <c r="AL1410">
        <f>MID($A1410,AL$2,AL$3)</f>
        <v/>
      </c>
      <c r="AM1410">
        <f>MID($A1410,AM$2,AM$3)</f>
        <v/>
      </c>
      <c r="AN1410">
        <f>MID($A1410,AN$2,AN$3)</f>
        <v/>
      </c>
      <c r="AO1410">
        <f>MID($A1410,AO$2,AO$3)</f>
        <v/>
      </c>
      <c r="AP1410">
        <f>MID($A1410,AP$2,AP$3)</f>
        <v/>
      </c>
      <c r="AQ1410">
        <f>MID($A1410,AQ$2,AQ$3)</f>
        <v/>
      </c>
      <c r="AR1410">
        <f>MID($A1410,AR$2,AR$3)</f>
        <v/>
      </c>
      <c r="AS1410">
        <f>MID($A1410,AS$2,AS$3)</f>
        <v/>
      </c>
      <c r="AT1410">
        <f>MID($A1410,AT$2,AT$3)</f>
        <v/>
      </c>
      <c r="AU1410">
        <f>MID($A1410,AU$2,AU$3)</f>
        <v/>
      </c>
      <c r="AV1410">
        <f>MID($A1410,AV$2,AV$3)</f>
        <v/>
      </c>
      <c r="AW1410">
        <f>MID($A1410,AW$2,AW$3)</f>
        <v/>
      </c>
      <c r="AX1410">
        <f>MID($A1410,AX$2,AX$3)</f>
        <v/>
      </c>
      <c r="AY1410">
        <f>MID($A1410,AY$2,AY$3)</f>
        <v/>
      </c>
      <c r="AZ1410">
        <f>MID($A1410,AZ$2,AZ$3)</f>
        <v/>
      </c>
      <c r="BA1410">
        <f>MID($A1410,BA$2,BA$3)</f>
        <v/>
      </c>
      <c r="BB1410">
        <f>MID($A1410,BB$2,BB$3)</f>
        <v/>
      </c>
      <c r="BC1410">
        <f>MID($A1410,BC$2,BC$3)</f>
        <v/>
      </c>
      <c r="BD1410">
        <f>MID($A1410,BD$2,BD$3)</f>
        <v/>
      </c>
      <c r="BE1410">
        <f>MID($A1410,BE$2,BE$3)</f>
        <v/>
      </c>
      <c r="BF1410">
        <f>MID($A1410,BF$2,BF$3)</f>
        <v/>
      </c>
      <c r="BG1410">
        <f>MID($A1410,BG$2,BG$3)</f>
        <v/>
      </c>
      <c r="BH1410">
        <f>MID($A1410,BH$2,BH$3)</f>
        <v/>
      </c>
      <c r="BI1410">
        <f>MID($A1410,BI$2,BI$3)</f>
        <v/>
      </c>
      <c r="BJ1410">
        <f>MID($A1410,BJ$2,BJ$3)</f>
        <v/>
      </c>
      <c r="BK1410">
        <f>MID($A1410,BK$2,BK$3)</f>
        <v/>
      </c>
      <c r="BL1410">
        <f>MID($A1410,BL$2,BL$3)</f>
        <v/>
      </c>
    </row>
    <row r="1411">
      <c r="B1411">
        <f>MID($A1411,B$2,B$3)</f>
        <v/>
      </c>
      <c r="C1411">
        <f>MID($A1411,C$2,C$3)</f>
        <v/>
      </c>
      <c r="D1411">
        <f>MID($A1411,D$2,D$3)</f>
        <v/>
      </c>
      <c r="E1411">
        <f>MID($A1411,E$2,E$3)</f>
        <v/>
      </c>
      <c r="F1411">
        <f>MID($A1411,F$2,F$3)</f>
        <v/>
      </c>
      <c r="G1411">
        <f>MID($A1411,G$2,G$3)</f>
        <v/>
      </c>
      <c r="H1411">
        <f>MID($A1411,H$2,H$3)</f>
        <v/>
      </c>
      <c r="I1411">
        <f>MID($A1411,I$2,I$3)</f>
        <v/>
      </c>
      <c r="J1411">
        <f>MID($A1411,J$2,J$3)</f>
        <v/>
      </c>
      <c r="K1411">
        <f>MID($A1411,K$2,K$3)</f>
        <v/>
      </c>
      <c r="L1411">
        <f>MID($A1411,L$2,L$3)</f>
        <v/>
      </c>
      <c r="M1411">
        <f>MID($A1411,M$2,M$3)</f>
        <v/>
      </c>
      <c r="N1411">
        <f>MID($A1411,N$2,N$3)</f>
        <v/>
      </c>
      <c r="O1411">
        <f>MID($A1411,O$2,O$3)</f>
        <v/>
      </c>
      <c r="P1411">
        <f>MID($A1411,P$2,P$3)</f>
        <v/>
      </c>
      <c r="Q1411">
        <f>MID($A1411,Q$2,Q$3)</f>
        <v/>
      </c>
      <c r="R1411">
        <f>MID($A1411,R$2,R$3)</f>
        <v/>
      </c>
      <c r="S1411">
        <f>MID($A1411,S$2,S$3)</f>
        <v/>
      </c>
      <c r="T1411">
        <f>MID($A1411,T$2,T$3)</f>
        <v/>
      </c>
      <c r="U1411">
        <f>MID($A1411,U$2,U$3)</f>
        <v/>
      </c>
      <c r="V1411">
        <f>MID($A1411,V$2,V$3)</f>
        <v/>
      </c>
      <c r="W1411">
        <f>MID($A1411,W$2,W$3)</f>
        <v/>
      </c>
      <c r="X1411">
        <f>MID($A1411,X$2,X$3)</f>
        <v/>
      </c>
      <c r="Y1411">
        <f>MID($A1411,Y$2,Y$3)</f>
        <v/>
      </c>
      <c r="Z1411">
        <f>MID($A1411,Z$2,Z$3)</f>
        <v/>
      </c>
      <c r="AA1411">
        <f>MID($A1411,AA$2,AA$3)</f>
        <v/>
      </c>
      <c r="AB1411">
        <f>MID($A1411,AB$2,AB$3)</f>
        <v/>
      </c>
      <c r="AC1411">
        <f>MID($A1411,AC$2,AC$3)</f>
        <v/>
      </c>
      <c r="AD1411">
        <f>MID($A1411,AD$2,AD$3)</f>
        <v/>
      </c>
      <c r="AE1411">
        <f>MID($A1411,AE$2,AE$3)</f>
        <v/>
      </c>
      <c r="AF1411">
        <f>MID($A1411,AF$2,AF$3)</f>
        <v/>
      </c>
      <c r="AG1411">
        <f>MID($A1411,AG$2,AG$3)</f>
        <v/>
      </c>
      <c r="AH1411">
        <f>MID($A1411,AH$2,AH$3)</f>
        <v/>
      </c>
      <c r="AI1411">
        <f>MID($A1411,AI$2,AI$3)</f>
        <v/>
      </c>
      <c r="AJ1411">
        <f>MID($A1411,AJ$2,AJ$3)</f>
        <v/>
      </c>
      <c r="AK1411">
        <f>MID($A1411,AK$2,AK$3)</f>
        <v/>
      </c>
      <c r="AL1411">
        <f>MID($A1411,AL$2,AL$3)</f>
        <v/>
      </c>
      <c r="AM1411">
        <f>MID($A1411,AM$2,AM$3)</f>
        <v/>
      </c>
      <c r="AN1411">
        <f>MID($A1411,AN$2,AN$3)</f>
        <v/>
      </c>
      <c r="AO1411">
        <f>MID($A1411,AO$2,AO$3)</f>
        <v/>
      </c>
      <c r="AP1411">
        <f>MID($A1411,AP$2,AP$3)</f>
        <v/>
      </c>
      <c r="AQ1411">
        <f>MID($A1411,AQ$2,AQ$3)</f>
        <v/>
      </c>
      <c r="AR1411">
        <f>MID($A1411,AR$2,AR$3)</f>
        <v/>
      </c>
      <c r="AS1411">
        <f>MID($A1411,AS$2,AS$3)</f>
        <v/>
      </c>
      <c r="AT1411">
        <f>MID($A1411,AT$2,AT$3)</f>
        <v/>
      </c>
      <c r="AU1411">
        <f>MID($A1411,AU$2,AU$3)</f>
        <v/>
      </c>
      <c r="AV1411">
        <f>MID($A1411,AV$2,AV$3)</f>
        <v/>
      </c>
      <c r="AW1411">
        <f>MID($A1411,AW$2,AW$3)</f>
        <v/>
      </c>
      <c r="AX1411">
        <f>MID($A1411,AX$2,AX$3)</f>
        <v/>
      </c>
      <c r="AY1411">
        <f>MID($A1411,AY$2,AY$3)</f>
        <v/>
      </c>
      <c r="AZ1411">
        <f>MID($A1411,AZ$2,AZ$3)</f>
        <v/>
      </c>
      <c r="BA1411">
        <f>MID($A1411,BA$2,BA$3)</f>
        <v/>
      </c>
      <c r="BB1411">
        <f>MID($A1411,BB$2,BB$3)</f>
        <v/>
      </c>
      <c r="BC1411">
        <f>MID($A1411,BC$2,BC$3)</f>
        <v/>
      </c>
      <c r="BD1411">
        <f>MID($A1411,BD$2,BD$3)</f>
        <v/>
      </c>
      <c r="BE1411">
        <f>MID($A1411,BE$2,BE$3)</f>
        <v/>
      </c>
      <c r="BF1411">
        <f>MID($A1411,BF$2,BF$3)</f>
        <v/>
      </c>
      <c r="BG1411">
        <f>MID($A1411,BG$2,BG$3)</f>
        <v/>
      </c>
      <c r="BH1411">
        <f>MID($A1411,BH$2,BH$3)</f>
        <v/>
      </c>
      <c r="BI1411">
        <f>MID($A1411,BI$2,BI$3)</f>
        <v/>
      </c>
      <c r="BJ1411">
        <f>MID($A1411,BJ$2,BJ$3)</f>
        <v/>
      </c>
      <c r="BK1411">
        <f>MID($A1411,BK$2,BK$3)</f>
        <v/>
      </c>
      <c r="BL1411">
        <f>MID($A1411,BL$2,BL$3)</f>
        <v/>
      </c>
    </row>
    <row r="1412">
      <c r="B1412">
        <f>MID($A1412,B$2,B$3)</f>
        <v/>
      </c>
      <c r="C1412">
        <f>MID($A1412,C$2,C$3)</f>
        <v/>
      </c>
      <c r="D1412">
        <f>MID($A1412,D$2,D$3)</f>
        <v/>
      </c>
      <c r="E1412">
        <f>MID($A1412,E$2,E$3)</f>
        <v/>
      </c>
      <c r="F1412">
        <f>MID($A1412,F$2,F$3)</f>
        <v/>
      </c>
      <c r="G1412">
        <f>MID($A1412,G$2,G$3)</f>
        <v/>
      </c>
      <c r="H1412">
        <f>MID($A1412,H$2,H$3)</f>
        <v/>
      </c>
      <c r="I1412">
        <f>MID($A1412,I$2,I$3)</f>
        <v/>
      </c>
      <c r="J1412">
        <f>MID($A1412,J$2,J$3)</f>
        <v/>
      </c>
      <c r="K1412">
        <f>MID($A1412,K$2,K$3)</f>
        <v/>
      </c>
      <c r="L1412">
        <f>MID($A1412,L$2,L$3)</f>
        <v/>
      </c>
      <c r="M1412">
        <f>MID($A1412,M$2,M$3)</f>
        <v/>
      </c>
      <c r="N1412">
        <f>MID($A1412,N$2,N$3)</f>
        <v/>
      </c>
      <c r="O1412">
        <f>MID($A1412,O$2,O$3)</f>
        <v/>
      </c>
      <c r="P1412">
        <f>MID($A1412,P$2,P$3)</f>
        <v/>
      </c>
      <c r="Q1412">
        <f>MID($A1412,Q$2,Q$3)</f>
        <v/>
      </c>
      <c r="R1412">
        <f>MID($A1412,R$2,R$3)</f>
        <v/>
      </c>
      <c r="S1412">
        <f>MID($A1412,S$2,S$3)</f>
        <v/>
      </c>
      <c r="T1412">
        <f>MID($A1412,T$2,T$3)</f>
        <v/>
      </c>
      <c r="U1412">
        <f>MID($A1412,U$2,U$3)</f>
        <v/>
      </c>
      <c r="V1412">
        <f>MID($A1412,V$2,V$3)</f>
        <v/>
      </c>
      <c r="W1412">
        <f>MID($A1412,W$2,W$3)</f>
        <v/>
      </c>
      <c r="X1412">
        <f>MID($A1412,X$2,X$3)</f>
        <v/>
      </c>
      <c r="Y1412">
        <f>MID($A1412,Y$2,Y$3)</f>
        <v/>
      </c>
      <c r="Z1412">
        <f>MID($A1412,Z$2,Z$3)</f>
        <v/>
      </c>
      <c r="AA1412">
        <f>MID($A1412,AA$2,AA$3)</f>
        <v/>
      </c>
      <c r="AB1412">
        <f>MID($A1412,AB$2,AB$3)</f>
        <v/>
      </c>
      <c r="AC1412">
        <f>MID($A1412,AC$2,AC$3)</f>
        <v/>
      </c>
      <c r="AD1412">
        <f>MID($A1412,AD$2,AD$3)</f>
        <v/>
      </c>
      <c r="AE1412">
        <f>MID($A1412,AE$2,AE$3)</f>
        <v/>
      </c>
      <c r="AF1412">
        <f>MID($A1412,AF$2,AF$3)</f>
        <v/>
      </c>
      <c r="AG1412">
        <f>MID($A1412,AG$2,AG$3)</f>
        <v/>
      </c>
      <c r="AH1412">
        <f>MID($A1412,AH$2,AH$3)</f>
        <v/>
      </c>
      <c r="AI1412">
        <f>MID($A1412,AI$2,AI$3)</f>
        <v/>
      </c>
      <c r="AJ1412">
        <f>MID($A1412,AJ$2,AJ$3)</f>
        <v/>
      </c>
      <c r="AK1412">
        <f>MID($A1412,AK$2,AK$3)</f>
        <v/>
      </c>
      <c r="AL1412">
        <f>MID($A1412,AL$2,AL$3)</f>
        <v/>
      </c>
      <c r="AM1412">
        <f>MID($A1412,AM$2,AM$3)</f>
        <v/>
      </c>
      <c r="AN1412">
        <f>MID($A1412,AN$2,AN$3)</f>
        <v/>
      </c>
      <c r="AO1412">
        <f>MID($A1412,AO$2,AO$3)</f>
        <v/>
      </c>
      <c r="AP1412">
        <f>MID($A1412,AP$2,AP$3)</f>
        <v/>
      </c>
      <c r="AQ1412">
        <f>MID($A1412,AQ$2,AQ$3)</f>
        <v/>
      </c>
      <c r="AR1412">
        <f>MID($A1412,AR$2,AR$3)</f>
        <v/>
      </c>
      <c r="AS1412">
        <f>MID($A1412,AS$2,AS$3)</f>
        <v/>
      </c>
      <c r="AT1412">
        <f>MID($A1412,AT$2,AT$3)</f>
        <v/>
      </c>
      <c r="AU1412">
        <f>MID($A1412,AU$2,AU$3)</f>
        <v/>
      </c>
      <c r="AV1412">
        <f>MID($A1412,AV$2,AV$3)</f>
        <v/>
      </c>
      <c r="AW1412">
        <f>MID($A1412,AW$2,AW$3)</f>
        <v/>
      </c>
      <c r="AX1412">
        <f>MID($A1412,AX$2,AX$3)</f>
        <v/>
      </c>
      <c r="AY1412">
        <f>MID($A1412,AY$2,AY$3)</f>
        <v/>
      </c>
      <c r="AZ1412">
        <f>MID($A1412,AZ$2,AZ$3)</f>
        <v/>
      </c>
      <c r="BA1412">
        <f>MID($A1412,BA$2,BA$3)</f>
        <v/>
      </c>
      <c r="BB1412">
        <f>MID($A1412,BB$2,BB$3)</f>
        <v/>
      </c>
      <c r="BC1412">
        <f>MID($A1412,BC$2,BC$3)</f>
        <v/>
      </c>
      <c r="BD1412">
        <f>MID($A1412,BD$2,BD$3)</f>
        <v/>
      </c>
      <c r="BE1412">
        <f>MID($A1412,BE$2,BE$3)</f>
        <v/>
      </c>
      <c r="BF1412">
        <f>MID($A1412,BF$2,BF$3)</f>
        <v/>
      </c>
      <c r="BG1412">
        <f>MID($A1412,BG$2,BG$3)</f>
        <v/>
      </c>
      <c r="BH1412">
        <f>MID($A1412,BH$2,BH$3)</f>
        <v/>
      </c>
      <c r="BI1412">
        <f>MID($A1412,BI$2,BI$3)</f>
        <v/>
      </c>
      <c r="BJ1412">
        <f>MID($A1412,BJ$2,BJ$3)</f>
        <v/>
      </c>
      <c r="BK1412">
        <f>MID($A1412,BK$2,BK$3)</f>
        <v/>
      </c>
      <c r="BL1412">
        <f>MID($A1412,BL$2,BL$3)</f>
        <v/>
      </c>
    </row>
    <row r="1413">
      <c r="B1413">
        <f>MID($A1413,B$2,B$3)</f>
        <v/>
      </c>
      <c r="C1413">
        <f>MID($A1413,C$2,C$3)</f>
        <v/>
      </c>
      <c r="D1413">
        <f>MID($A1413,D$2,D$3)</f>
        <v/>
      </c>
      <c r="E1413">
        <f>MID($A1413,E$2,E$3)</f>
        <v/>
      </c>
      <c r="F1413">
        <f>MID($A1413,F$2,F$3)</f>
        <v/>
      </c>
      <c r="G1413">
        <f>MID($A1413,G$2,G$3)</f>
        <v/>
      </c>
      <c r="H1413">
        <f>MID($A1413,H$2,H$3)</f>
        <v/>
      </c>
      <c r="I1413">
        <f>MID($A1413,I$2,I$3)</f>
        <v/>
      </c>
      <c r="J1413">
        <f>MID($A1413,J$2,J$3)</f>
        <v/>
      </c>
      <c r="K1413">
        <f>MID($A1413,K$2,K$3)</f>
        <v/>
      </c>
      <c r="L1413">
        <f>MID($A1413,L$2,L$3)</f>
        <v/>
      </c>
      <c r="M1413">
        <f>MID($A1413,M$2,M$3)</f>
        <v/>
      </c>
      <c r="N1413">
        <f>MID($A1413,N$2,N$3)</f>
        <v/>
      </c>
      <c r="O1413">
        <f>MID($A1413,O$2,O$3)</f>
        <v/>
      </c>
      <c r="P1413">
        <f>MID($A1413,P$2,P$3)</f>
        <v/>
      </c>
      <c r="Q1413">
        <f>MID($A1413,Q$2,Q$3)</f>
        <v/>
      </c>
      <c r="R1413">
        <f>MID($A1413,R$2,R$3)</f>
        <v/>
      </c>
      <c r="S1413">
        <f>MID($A1413,S$2,S$3)</f>
        <v/>
      </c>
      <c r="T1413">
        <f>MID($A1413,T$2,T$3)</f>
        <v/>
      </c>
      <c r="U1413">
        <f>MID($A1413,U$2,U$3)</f>
        <v/>
      </c>
      <c r="V1413">
        <f>MID($A1413,V$2,V$3)</f>
        <v/>
      </c>
      <c r="W1413">
        <f>MID($A1413,W$2,W$3)</f>
        <v/>
      </c>
      <c r="X1413">
        <f>MID($A1413,X$2,X$3)</f>
        <v/>
      </c>
      <c r="Y1413">
        <f>MID($A1413,Y$2,Y$3)</f>
        <v/>
      </c>
      <c r="Z1413">
        <f>MID($A1413,Z$2,Z$3)</f>
        <v/>
      </c>
      <c r="AA1413">
        <f>MID($A1413,AA$2,AA$3)</f>
        <v/>
      </c>
      <c r="AB1413">
        <f>MID($A1413,AB$2,AB$3)</f>
        <v/>
      </c>
      <c r="AC1413">
        <f>MID($A1413,AC$2,AC$3)</f>
        <v/>
      </c>
      <c r="AD1413">
        <f>MID($A1413,AD$2,AD$3)</f>
        <v/>
      </c>
      <c r="AE1413">
        <f>MID($A1413,AE$2,AE$3)</f>
        <v/>
      </c>
      <c r="AF1413">
        <f>MID($A1413,AF$2,AF$3)</f>
        <v/>
      </c>
      <c r="AG1413">
        <f>MID($A1413,AG$2,AG$3)</f>
        <v/>
      </c>
      <c r="AH1413">
        <f>MID($A1413,AH$2,AH$3)</f>
        <v/>
      </c>
      <c r="AI1413">
        <f>MID($A1413,AI$2,AI$3)</f>
        <v/>
      </c>
      <c r="AJ1413">
        <f>MID($A1413,AJ$2,AJ$3)</f>
        <v/>
      </c>
      <c r="AK1413">
        <f>MID($A1413,AK$2,AK$3)</f>
        <v/>
      </c>
      <c r="AL1413">
        <f>MID($A1413,AL$2,AL$3)</f>
        <v/>
      </c>
      <c r="AM1413">
        <f>MID($A1413,AM$2,AM$3)</f>
        <v/>
      </c>
      <c r="AN1413">
        <f>MID($A1413,AN$2,AN$3)</f>
        <v/>
      </c>
      <c r="AO1413">
        <f>MID($A1413,AO$2,AO$3)</f>
        <v/>
      </c>
      <c r="AP1413">
        <f>MID($A1413,AP$2,AP$3)</f>
        <v/>
      </c>
      <c r="AQ1413">
        <f>MID($A1413,AQ$2,AQ$3)</f>
        <v/>
      </c>
      <c r="AR1413">
        <f>MID($A1413,AR$2,AR$3)</f>
        <v/>
      </c>
      <c r="AS1413">
        <f>MID($A1413,AS$2,AS$3)</f>
        <v/>
      </c>
      <c r="AT1413">
        <f>MID($A1413,AT$2,AT$3)</f>
        <v/>
      </c>
      <c r="AU1413">
        <f>MID($A1413,AU$2,AU$3)</f>
        <v/>
      </c>
      <c r="AV1413">
        <f>MID($A1413,AV$2,AV$3)</f>
        <v/>
      </c>
      <c r="AW1413">
        <f>MID($A1413,AW$2,AW$3)</f>
        <v/>
      </c>
      <c r="AX1413">
        <f>MID($A1413,AX$2,AX$3)</f>
        <v/>
      </c>
      <c r="AY1413">
        <f>MID($A1413,AY$2,AY$3)</f>
        <v/>
      </c>
      <c r="AZ1413">
        <f>MID($A1413,AZ$2,AZ$3)</f>
        <v/>
      </c>
      <c r="BA1413">
        <f>MID($A1413,BA$2,BA$3)</f>
        <v/>
      </c>
      <c r="BB1413">
        <f>MID($A1413,BB$2,BB$3)</f>
        <v/>
      </c>
      <c r="BC1413">
        <f>MID($A1413,BC$2,BC$3)</f>
        <v/>
      </c>
      <c r="BD1413">
        <f>MID($A1413,BD$2,BD$3)</f>
        <v/>
      </c>
      <c r="BE1413">
        <f>MID($A1413,BE$2,BE$3)</f>
        <v/>
      </c>
      <c r="BF1413">
        <f>MID($A1413,BF$2,BF$3)</f>
        <v/>
      </c>
      <c r="BG1413">
        <f>MID($A1413,BG$2,BG$3)</f>
        <v/>
      </c>
      <c r="BH1413">
        <f>MID($A1413,BH$2,BH$3)</f>
        <v/>
      </c>
      <c r="BI1413">
        <f>MID($A1413,BI$2,BI$3)</f>
        <v/>
      </c>
      <c r="BJ1413">
        <f>MID($A1413,BJ$2,BJ$3)</f>
        <v/>
      </c>
      <c r="BK1413">
        <f>MID($A1413,BK$2,BK$3)</f>
        <v/>
      </c>
      <c r="BL1413">
        <f>MID($A1413,BL$2,BL$3)</f>
        <v/>
      </c>
    </row>
    <row r="1414">
      <c r="B1414">
        <f>MID($A1414,B$2,B$3)</f>
        <v/>
      </c>
      <c r="C1414">
        <f>MID($A1414,C$2,C$3)</f>
        <v/>
      </c>
      <c r="D1414">
        <f>MID($A1414,D$2,D$3)</f>
        <v/>
      </c>
      <c r="E1414">
        <f>MID($A1414,E$2,E$3)</f>
        <v/>
      </c>
      <c r="F1414">
        <f>MID($A1414,F$2,F$3)</f>
        <v/>
      </c>
      <c r="G1414">
        <f>MID($A1414,G$2,G$3)</f>
        <v/>
      </c>
      <c r="H1414">
        <f>MID($A1414,H$2,H$3)</f>
        <v/>
      </c>
      <c r="I1414">
        <f>MID($A1414,I$2,I$3)</f>
        <v/>
      </c>
      <c r="J1414">
        <f>MID($A1414,J$2,J$3)</f>
        <v/>
      </c>
      <c r="K1414">
        <f>MID($A1414,K$2,K$3)</f>
        <v/>
      </c>
      <c r="L1414">
        <f>MID($A1414,L$2,L$3)</f>
        <v/>
      </c>
      <c r="M1414">
        <f>MID($A1414,M$2,M$3)</f>
        <v/>
      </c>
      <c r="N1414">
        <f>MID($A1414,N$2,N$3)</f>
        <v/>
      </c>
      <c r="O1414">
        <f>MID($A1414,O$2,O$3)</f>
        <v/>
      </c>
      <c r="P1414">
        <f>MID($A1414,P$2,P$3)</f>
        <v/>
      </c>
      <c r="Q1414">
        <f>MID($A1414,Q$2,Q$3)</f>
        <v/>
      </c>
      <c r="R1414">
        <f>MID($A1414,R$2,R$3)</f>
        <v/>
      </c>
      <c r="S1414">
        <f>MID($A1414,S$2,S$3)</f>
        <v/>
      </c>
      <c r="T1414">
        <f>MID($A1414,T$2,T$3)</f>
        <v/>
      </c>
      <c r="U1414">
        <f>MID($A1414,U$2,U$3)</f>
        <v/>
      </c>
      <c r="V1414">
        <f>MID($A1414,V$2,V$3)</f>
        <v/>
      </c>
      <c r="W1414">
        <f>MID($A1414,W$2,W$3)</f>
        <v/>
      </c>
      <c r="X1414">
        <f>MID($A1414,X$2,X$3)</f>
        <v/>
      </c>
      <c r="Y1414">
        <f>MID($A1414,Y$2,Y$3)</f>
        <v/>
      </c>
      <c r="Z1414">
        <f>MID($A1414,Z$2,Z$3)</f>
        <v/>
      </c>
      <c r="AA1414">
        <f>MID($A1414,AA$2,AA$3)</f>
        <v/>
      </c>
      <c r="AB1414">
        <f>MID($A1414,AB$2,AB$3)</f>
        <v/>
      </c>
      <c r="AC1414">
        <f>MID($A1414,AC$2,AC$3)</f>
        <v/>
      </c>
      <c r="AD1414">
        <f>MID($A1414,AD$2,AD$3)</f>
        <v/>
      </c>
      <c r="AE1414">
        <f>MID($A1414,AE$2,AE$3)</f>
        <v/>
      </c>
      <c r="AF1414">
        <f>MID($A1414,AF$2,AF$3)</f>
        <v/>
      </c>
      <c r="AG1414">
        <f>MID($A1414,AG$2,AG$3)</f>
        <v/>
      </c>
      <c r="AH1414">
        <f>MID($A1414,AH$2,AH$3)</f>
        <v/>
      </c>
      <c r="AI1414">
        <f>MID($A1414,AI$2,AI$3)</f>
        <v/>
      </c>
      <c r="AJ1414">
        <f>MID($A1414,AJ$2,AJ$3)</f>
        <v/>
      </c>
      <c r="AK1414">
        <f>MID($A1414,AK$2,AK$3)</f>
        <v/>
      </c>
      <c r="AL1414">
        <f>MID($A1414,AL$2,AL$3)</f>
        <v/>
      </c>
      <c r="AM1414">
        <f>MID($A1414,AM$2,AM$3)</f>
        <v/>
      </c>
      <c r="AN1414">
        <f>MID($A1414,AN$2,AN$3)</f>
        <v/>
      </c>
      <c r="AO1414">
        <f>MID($A1414,AO$2,AO$3)</f>
        <v/>
      </c>
      <c r="AP1414">
        <f>MID($A1414,AP$2,AP$3)</f>
        <v/>
      </c>
      <c r="AQ1414">
        <f>MID($A1414,AQ$2,AQ$3)</f>
        <v/>
      </c>
      <c r="AR1414">
        <f>MID($A1414,AR$2,AR$3)</f>
        <v/>
      </c>
      <c r="AS1414">
        <f>MID($A1414,AS$2,AS$3)</f>
        <v/>
      </c>
      <c r="AT1414">
        <f>MID($A1414,AT$2,AT$3)</f>
        <v/>
      </c>
      <c r="AU1414">
        <f>MID($A1414,AU$2,AU$3)</f>
        <v/>
      </c>
      <c r="AV1414">
        <f>MID($A1414,AV$2,AV$3)</f>
        <v/>
      </c>
      <c r="AW1414">
        <f>MID($A1414,AW$2,AW$3)</f>
        <v/>
      </c>
      <c r="AX1414">
        <f>MID($A1414,AX$2,AX$3)</f>
        <v/>
      </c>
      <c r="AY1414">
        <f>MID($A1414,AY$2,AY$3)</f>
        <v/>
      </c>
      <c r="AZ1414">
        <f>MID($A1414,AZ$2,AZ$3)</f>
        <v/>
      </c>
      <c r="BA1414">
        <f>MID($A1414,BA$2,BA$3)</f>
        <v/>
      </c>
      <c r="BB1414">
        <f>MID($A1414,BB$2,BB$3)</f>
        <v/>
      </c>
      <c r="BC1414">
        <f>MID($A1414,BC$2,BC$3)</f>
        <v/>
      </c>
      <c r="BD1414">
        <f>MID($A1414,BD$2,BD$3)</f>
        <v/>
      </c>
      <c r="BE1414">
        <f>MID($A1414,BE$2,BE$3)</f>
        <v/>
      </c>
      <c r="BF1414">
        <f>MID($A1414,BF$2,BF$3)</f>
        <v/>
      </c>
      <c r="BG1414">
        <f>MID($A1414,BG$2,BG$3)</f>
        <v/>
      </c>
      <c r="BH1414">
        <f>MID($A1414,BH$2,BH$3)</f>
        <v/>
      </c>
      <c r="BI1414">
        <f>MID($A1414,BI$2,BI$3)</f>
        <v/>
      </c>
      <c r="BJ1414">
        <f>MID($A1414,BJ$2,BJ$3)</f>
        <v/>
      </c>
      <c r="BK1414">
        <f>MID($A1414,BK$2,BK$3)</f>
        <v/>
      </c>
      <c r="BL1414">
        <f>MID($A1414,BL$2,BL$3)</f>
        <v/>
      </c>
    </row>
    <row r="1415">
      <c r="B1415">
        <f>MID($A1415,B$2,B$3)</f>
        <v/>
      </c>
      <c r="C1415">
        <f>MID($A1415,C$2,C$3)</f>
        <v/>
      </c>
      <c r="D1415">
        <f>MID($A1415,D$2,D$3)</f>
        <v/>
      </c>
      <c r="E1415">
        <f>MID($A1415,E$2,E$3)</f>
        <v/>
      </c>
      <c r="F1415">
        <f>MID($A1415,F$2,F$3)</f>
        <v/>
      </c>
      <c r="G1415">
        <f>MID($A1415,G$2,G$3)</f>
        <v/>
      </c>
      <c r="H1415">
        <f>MID($A1415,H$2,H$3)</f>
        <v/>
      </c>
      <c r="I1415">
        <f>MID($A1415,I$2,I$3)</f>
        <v/>
      </c>
      <c r="J1415">
        <f>MID($A1415,J$2,J$3)</f>
        <v/>
      </c>
      <c r="K1415">
        <f>MID($A1415,K$2,K$3)</f>
        <v/>
      </c>
      <c r="L1415">
        <f>MID($A1415,L$2,L$3)</f>
        <v/>
      </c>
      <c r="M1415">
        <f>MID($A1415,M$2,M$3)</f>
        <v/>
      </c>
      <c r="N1415">
        <f>MID($A1415,N$2,N$3)</f>
        <v/>
      </c>
      <c r="O1415">
        <f>MID($A1415,O$2,O$3)</f>
        <v/>
      </c>
      <c r="P1415">
        <f>MID($A1415,P$2,P$3)</f>
        <v/>
      </c>
      <c r="Q1415">
        <f>MID($A1415,Q$2,Q$3)</f>
        <v/>
      </c>
      <c r="R1415">
        <f>MID($A1415,R$2,R$3)</f>
        <v/>
      </c>
      <c r="S1415">
        <f>MID($A1415,S$2,S$3)</f>
        <v/>
      </c>
      <c r="T1415">
        <f>MID($A1415,T$2,T$3)</f>
        <v/>
      </c>
      <c r="U1415">
        <f>MID($A1415,U$2,U$3)</f>
        <v/>
      </c>
      <c r="V1415">
        <f>MID($A1415,V$2,V$3)</f>
        <v/>
      </c>
      <c r="W1415">
        <f>MID($A1415,W$2,W$3)</f>
        <v/>
      </c>
      <c r="X1415">
        <f>MID($A1415,X$2,X$3)</f>
        <v/>
      </c>
      <c r="Y1415">
        <f>MID($A1415,Y$2,Y$3)</f>
        <v/>
      </c>
      <c r="Z1415">
        <f>MID($A1415,Z$2,Z$3)</f>
        <v/>
      </c>
      <c r="AA1415">
        <f>MID($A1415,AA$2,AA$3)</f>
        <v/>
      </c>
      <c r="AB1415">
        <f>MID($A1415,AB$2,AB$3)</f>
        <v/>
      </c>
      <c r="AC1415">
        <f>MID($A1415,AC$2,AC$3)</f>
        <v/>
      </c>
      <c r="AD1415">
        <f>MID($A1415,AD$2,AD$3)</f>
        <v/>
      </c>
      <c r="AE1415">
        <f>MID($A1415,AE$2,AE$3)</f>
        <v/>
      </c>
      <c r="AF1415">
        <f>MID($A1415,AF$2,AF$3)</f>
        <v/>
      </c>
      <c r="AG1415">
        <f>MID($A1415,AG$2,AG$3)</f>
        <v/>
      </c>
      <c r="AH1415">
        <f>MID($A1415,AH$2,AH$3)</f>
        <v/>
      </c>
      <c r="AI1415">
        <f>MID($A1415,AI$2,AI$3)</f>
        <v/>
      </c>
      <c r="AJ1415">
        <f>MID($A1415,AJ$2,AJ$3)</f>
        <v/>
      </c>
      <c r="AK1415">
        <f>MID($A1415,AK$2,AK$3)</f>
        <v/>
      </c>
      <c r="AL1415">
        <f>MID($A1415,AL$2,AL$3)</f>
        <v/>
      </c>
      <c r="AM1415">
        <f>MID($A1415,AM$2,AM$3)</f>
        <v/>
      </c>
      <c r="AN1415">
        <f>MID($A1415,AN$2,AN$3)</f>
        <v/>
      </c>
      <c r="AO1415">
        <f>MID($A1415,AO$2,AO$3)</f>
        <v/>
      </c>
      <c r="AP1415">
        <f>MID($A1415,AP$2,AP$3)</f>
        <v/>
      </c>
      <c r="AQ1415">
        <f>MID($A1415,AQ$2,AQ$3)</f>
        <v/>
      </c>
      <c r="AR1415">
        <f>MID($A1415,AR$2,AR$3)</f>
        <v/>
      </c>
      <c r="AS1415">
        <f>MID($A1415,AS$2,AS$3)</f>
        <v/>
      </c>
      <c r="AT1415">
        <f>MID($A1415,AT$2,AT$3)</f>
        <v/>
      </c>
      <c r="AU1415">
        <f>MID($A1415,AU$2,AU$3)</f>
        <v/>
      </c>
      <c r="AV1415">
        <f>MID($A1415,AV$2,AV$3)</f>
        <v/>
      </c>
      <c r="AW1415">
        <f>MID($A1415,AW$2,AW$3)</f>
        <v/>
      </c>
      <c r="AX1415">
        <f>MID($A1415,AX$2,AX$3)</f>
        <v/>
      </c>
      <c r="AY1415">
        <f>MID($A1415,AY$2,AY$3)</f>
        <v/>
      </c>
      <c r="AZ1415">
        <f>MID($A1415,AZ$2,AZ$3)</f>
        <v/>
      </c>
      <c r="BA1415">
        <f>MID($A1415,BA$2,BA$3)</f>
        <v/>
      </c>
      <c r="BB1415">
        <f>MID($A1415,BB$2,BB$3)</f>
        <v/>
      </c>
      <c r="BC1415">
        <f>MID($A1415,BC$2,BC$3)</f>
        <v/>
      </c>
      <c r="BD1415">
        <f>MID($A1415,BD$2,BD$3)</f>
        <v/>
      </c>
      <c r="BE1415">
        <f>MID($A1415,BE$2,BE$3)</f>
        <v/>
      </c>
      <c r="BF1415">
        <f>MID($A1415,BF$2,BF$3)</f>
        <v/>
      </c>
      <c r="BG1415">
        <f>MID($A1415,BG$2,BG$3)</f>
        <v/>
      </c>
      <c r="BH1415">
        <f>MID($A1415,BH$2,BH$3)</f>
        <v/>
      </c>
      <c r="BI1415">
        <f>MID($A1415,BI$2,BI$3)</f>
        <v/>
      </c>
      <c r="BJ1415">
        <f>MID($A1415,BJ$2,BJ$3)</f>
        <v/>
      </c>
      <c r="BK1415">
        <f>MID($A1415,BK$2,BK$3)</f>
        <v/>
      </c>
      <c r="BL1415">
        <f>MID($A1415,BL$2,BL$3)</f>
        <v/>
      </c>
    </row>
    <row r="1416">
      <c r="B1416">
        <f>MID($A1416,B$2,B$3)</f>
        <v/>
      </c>
      <c r="C1416">
        <f>MID($A1416,C$2,C$3)</f>
        <v/>
      </c>
      <c r="D1416">
        <f>MID($A1416,D$2,D$3)</f>
        <v/>
      </c>
      <c r="E1416">
        <f>MID($A1416,E$2,E$3)</f>
        <v/>
      </c>
      <c r="F1416">
        <f>MID($A1416,F$2,F$3)</f>
        <v/>
      </c>
      <c r="G1416">
        <f>MID($A1416,G$2,G$3)</f>
        <v/>
      </c>
      <c r="H1416">
        <f>MID($A1416,H$2,H$3)</f>
        <v/>
      </c>
      <c r="I1416">
        <f>MID($A1416,I$2,I$3)</f>
        <v/>
      </c>
      <c r="J1416">
        <f>MID($A1416,J$2,J$3)</f>
        <v/>
      </c>
      <c r="K1416">
        <f>MID($A1416,K$2,K$3)</f>
        <v/>
      </c>
      <c r="L1416">
        <f>MID($A1416,L$2,L$3)</f>
        <v/>
      </c>
      <c r="M1416">
        <f>MID($A1416,M$2,M$3)</f>
        <v/>
      </c>
      <c r="N1416">
        <f>MID($A1416,N$2,N$3)</f>
        <v/>
      </c>
      <c r="O1416">
        <f>MID($A1416,O$2,O$3)</f>
        <v/>
      </c>
      <c r="P1416">
        <f>MID($A1416,P$2,P$3)</f>
        <v/>
      </c>
      <c r="Q1416">
        <f>MID($A1416,Q$2,Q$3)</f>
        <v/>
      </c>
      <c r="R1416">
        <f>MID($A1416,R$2,R$3)</f>
        <v/>
      </c>
      <c r="S1416">
        <f>MID($A1416,S$2,S$3)</f>
        <v/>
      </c>
      <c r="T1416">
        <f>MID($A1416,T$2,T$3)</f>
        <v/>
      </c>
      <c r="U1416">
        <f>MID($A1416,U$2,U$3)</f>
        <v/>
      </c>
      <c r="V1416">
        <f>MID($A1416,V$2,V$3)</f>
        <v/>
      </c>
      <c r="W1416">
        <f>MID($A1416,W$2,W$3)</f>
        <v/>
      </c>
      <c r="X1416">
        <f>MID($A1416,X$2,X$3)</f>
        <v/>
      </c>
      <c r="Y1416">
        <f>MID($A1416,Y$2,Y$3)</f>
        <v/>
      </c>
      <c r="Z1416">
        <f>MID($A1416,Z$2,Z$3)</f>
        <v/>
      </c>
      <c r="AA1416">
        <f>MID($A1416,AA$2,AA$3)</f>
        <v/>
      </c>
      <c r="AB1416">
        <f>MID($A1416,AB$2,AB$3)</f>
        <v/>
      </c>
      <c r="AC1416">
        <f>MID($A1416,AC$2,AC$3)</f>
        <v/>
      </c>
      <c r="AD1416">
        <f>MID($A1416,AD$2,AD$3)</f>
        <v/>
      </c>
      <c r="AE1416">
        <f>MID($A1416,AE$2,AE$3)</f>
        <v/>
      </c>
      <c r="AF1416">
        <f>MID($A1416,AF$2,AF$3)</f>
        <v/>
      </c>
      <c r="AG1416">
        <f>MID($A1416,AG$2,AG$3)</f>
        <v/>
      </c>
      <c r="AH1416">
        <f>MID($A1416,AH$2,AH$3)</f>
        <v/>
      </c>
      <c r="AI1416">
        <f>MID($A1416,AI$2,AI$3)</f>
        <v/>
      </c>
      <c r="AJ1416">
        <f>MID($A1416,AJ$2,AJ$3)</f>
        <v/>
      </c>
      <c r="AK1416">
        <f>MID($A1416,AK$2,AK$3)</f>
        <v/>
      </c>
      <c r="AL1416">
        <f>MID($A1416,AL$2,AL$3)</f>
        <v/>
      </c>
      <c r="AM1416">
        <f>MID($A1416,AM$2,AM$3)</f>
        <v/>
      </c>
      <c r="AN1416">
        <f>MID($A1416,AN$2,AN$3)</f>
        <v/>
      </c>
      <c r="AO1416">
        <f>MID($A1416,AO$2,AO$3)</f>
        <v/>
      </c>
      <c r="AP1416">
        <f>MID($A1416,AP$2,AP$3)</f>
        <v/>
      </c>
      <c r="AQ1416">
        <f>MID($A1416,AQ$2,AQ$3)</f>
        <v/>
      </c>
      <c r="AR1416">
        <f>MID($A1416,AR$2,AR$3)</f>
        <v/>
      </c>
      <c r="AS1416">
        <f>MID($A1416,AS$2,AS$3)</f>
        <v/>
      </c>
      <c r="AT1416">
        <f>MID($A1416,AT$2,AT$3)</f>
        <v/>
      </c>
      <c r="AU1416">
        <f>MID($A1416,AU$2,AU$3)</f>
        <v/>
      </c>
      <c r="AV1416">
        <f>MID($A1416,AV$2,AV$3)</f>
        <v/>
      </c>
      <c r="AW1416">
        <f>MID($A1416,AW$2,AW$3)</f>
        <v/>
      </c>
      <c r="AX1416">
        <f>MID($A1416,AX$2,AX$3)</f>
        <v/>
      </c>
      <c r="AY1416">
        <f>MID($A1416,AY$2,AY$3)</f>
        <v/>
      </c>
      <c r="AZ1416">
        <f>MID($A1416,AZ$2,AZ$3)</f>
        <v/>
      </c>
      <c r="BA1416">
        <f>MID($A1416,BA$2,BA$3)</f>
        <v/>
      </c>
      <c r="BB1416">
        <f>MID($A1416,BB$2,BB$3)</f>
        <v/>
      </c>
      <c r="BC1416">
        <f>MID($A1416,BC$2,BC$3)</f>
        <v/>
      </c>
      <c r="BD1416">
        <f>MID($A1416,BD$2,BD$3)</f>
        <v/>
      </c>
      <c r="BE1416">
        <f>MID($A1416,BE$2,BE$3)</f>
        <v/>
      </c>
      <c r="BF1416">
        <f>MID($A1416,BF$2,BF$3)</f>
        <v/>
      </c>
      <c r="BG1416">
        <f>MID($A1416,BG$2,BG$3)</f>
        <v/>
      </c>
      <c r="BH1416">
        <f>MID($A1416,BH$2,BH$3)</f>
        <v/>
      </c>
      <c r="BI1416">
        <f>MID($A1416,BI$2,BI$3)</f>
        <v/>
      </c>
      <c r="BJ1416">
        <f>MID($A1416,BJ$2,BJ$3)</f>
        <v/>
      </c>
      <c r="BK1416">
        <f>MID($A1416,BK$2,BK$3)</f>
        <v/>
      </c>
      <c r="BL1416">
        <f>MID($A1416,BL$2,BL$3)</f>
        <v/>
      </c>
    </row>
    <row r="1417">
      <c r="B1417">
        <f>MID($A1417,B$2,B$3)</f>
        <v/>
      </c>
      <c r="C1417">
        <f>MID($A1417,C$2,C$3)</f>
        <v/>
      </c>
      <c r="D1417">
        <f>MID($A1417,D$2,D$3)</f>
        <v/>
      </c>
      <c r="E1417">
        <f>MID($A1417,E$2,E$3)</f>
        <v/>
      </c>
      <c r="F1417">
        <f>MID($A1417,F$2,F$3)</f>
        <v/>
      </c>
      <c r="G1417">
        <f>MID($A1417,G$2,G$3)</f>
        <v/>
      </c>
      <c r="H1417">
        <f>MID($A1417,H$2,H$3)</f>
        <v/>
      </c>
      <c r="I1417">
        <f>MID($A1417,I$2,I$3)</f>
        <v/>
      </c>
      <c r="J1417">
        <f>MID($A1417,J$2,J$3)</f>
        <v/>
      </c>
      <c r="K1417">
        <f>MID($A1417,K$2,K$3)</f>
        <v/>
      </c>
      <c r="L1417">
        <f>MID($A1417,L$2,L$3)</f>
        <v/>
      </c>
      <c r="M1417">
        <f>MID($A1417,M$2,M$3)</f>
        <v/>
      </c>
      <c r="N1417">
        <f>MID($A1417,N$2,N$3)</f>
        <v/>
      </c>
      <c r="O1417">
        <f>MID($A1417,O$2,O$3)</f>
        <v/>
      </c>
      <c r="P1417">
        <f>MID($A1417,P$2,P$3)</f>
        <v/>
      </c>
      <c r="Q1417">
        <f>MID($A1417,Q$2,Q$3)</f>
        <v/>
      </c>
      <c r="R1417">
        <f>MID($A1417,R$2,R$3)</f>
        <v/>
      </c>
      <c r="S1417">
        <f>MID($A1417,S$2,S$3)</f>
        <v/>
      </c>
      <c r="T1417">
        <f>MID($A1417,T$2,T$3)</f>
        <v/>
      </c>
      <c r="U1417">
        <f>MID($A1417,U$2,U$3)</f>
        <v/>
      </c>
      <c r="V1417">
        <f>MID($A1417,V$2,V$3)</f>
        <v/>
      </c>
      <c r="W1417">
        <f>MID($A1417,W$2,W$3)</f>
        <v/>
      </c>
      <c r="X1417">
        <f>MID($A1417,X$2,X$3)</f>
        <v/>
      </c>
      <c r="Y1417">
        <f>MID($A1417,Y$2,Y$3)</f>
        <v/>
      </c>
      <c r="Z1417">
        <f>MID($A1417,Z$2,Z$3)</f>
        <v/>
      </c>
      <c r="AA1417">
        <f>MID($A1417,AA$2,AA$3)</f>
        <v/>
      </c>
      <c r="AB1417">
        <f>MID($A1417,AB$2,AB$3)</f>
        <v/>
      </c>
      <c r="AC1417">
        <f>MID($A1417,AC$2,AC$3)</f>
        <v/>
      </c>
      <c r="AD1417">
        <f>MID($A1417,AD$2,AD$3)</f>
        <v/>
      </c>
      <c r="AE1417">
        <f>MID($A1417,AE$2,AE$3)</f>
        <v/>
      </c>
      <c r="AF1417">
        <f>MID($A1417,AF$2,AF$3)</f>
        <v/>
      </c>
      <c r="AG1417">
        <f>MID($A1417,AG$2,AG$3)</f>
        <v/>
      </c>
      <c r="AH1417">
        <f>MID($A1417,AH$2,AH$3)</f>
        <v/>
      </c>
      <c r="AI1417">
        <f>MID($A1417,AI$2,AI$3)</f>
        <v/>
      </c>
      <c r="AJ1417">
        <f>MID($A1417,AJ$2,AJ$3)</f>
        <v/>
      </c>
      <c r="AK1417">
        <f>MID($A1417,AK$2,AK$3)</f>
        <v/>
      </c>
      <c r="AL1417">
        <f>MID($A1417,AL$2,AL$3)</f>
        <v/>
      </c>
      <c r="AM1417">
        <f>MID($A1417,AM$2,AM$3)</f>
        <v/>
      </c>
      <c r="AN1417">
        <f>MID($A1417,AN$2,AN$3)</f>
        <v/>
      </c>
      <c r="AO1417">
        <f>MID($A1417,AO$2,AO$3)</f>
        <v/>
      </c>
      <c r="AP1417">
        <f>MID($A1417,AP$2,AP$3)</f>
        <v/>
      </c>
      <c r="AQ1417">
        <f>MID($A1417,AQ$2,AQ$3)</f>
        <v/>
      </c>
      <c r="AR1417">
        <f>MID($A1417,AR$2,AR$3)</f>
        <v/>
      </c>
      <c r="AS1417">
        <f>MID($A1417,AS$2,AS$3)</f>
        <v/>
      </c>
      <c r="AT1417">
        <f>MID($A1417,AT$2,AT$3)</f>
        <v/>
      </c>
      <c r="AU1417">
        <f>MID($A1417,AU$2,AU$3)</f>
        <v/>
      </c>
      <c r="AV1417">
        <f>MID($A1417,AV$2,AV$3)</f>
        <v/>
      </c>
      <c r="AW1417">
        <f>MID($A1417,AW$2,AW$3)</f>
        <v/>
      </c>
      <c r="AX1417">
        <f>MID($A1417,AX$2,AX$3)</f>
        <v/>
      </c>
      <c r="AY1417">
        <f>MID($A1417,AY$2,AY$3)</f>
        <v/>
      </c>
      <c r="AZ1417">
        <f>MID($A1417,AZ$2,AZ$3)</f>
        <v/>
      </c>
      <c r="BA1417">
        <f>MID($A1417,BA$2,BA$3)</f>
        <v/>
      </c>
      <c r="BB1417">
        <f>MID($A1417,BB$2,BB$3)</f>
        <v/>
      </c>
      <c r="BC1417">
        <f>MID($A1417,BC$2,BC$3)</f>
        <v/>
      </c>
      <c r="BD1417">
        <f>MID($A1417,BD$2,BD$3)</f>
        <v/>
      </c>
      <c r="BE1417">
        <f>MID($A1417,BE$2,BE$3)</f>
        <v/>
      </c>
      <c r="BF1417">
        <f>MID($A1417,BF$2,BF$3)</f>
        <v/>
      </c>
      <c r="BG1417">
        <f>MID($A1417,BG$2,BG$3)</f>
        <v/>
      </c>
      <c r="BH1417">
        <f>MID($A1417,BH$2,BH$3)</f>
        <v/>
      </c>
      <c r="BI1417">
        <f>MID($A1417,BI$2,BI$3)</f>
        <v/>
      </c>
      <c r="BJ1417">
        <f>MID($A1417,BJ$2,BJ$3)</f>
        <v/>
      </c>
      <c r="BK1417">
        <f>MID($A1417,BK$2,BK$3)</f>
        <v/>
      </c>
      <c r="BL1417">
        <f>MID($A1417,BL$2,BL$3)</f>
        <v/>
      </c>
    </row>
    <row r="1418">
      <c r="B1418">
        <f>MID($A1418,B$2,B$3)</f>
        <v/>
      </c>
      <c r="C1418">
        <f>MID($A1418,C$2,C$3)</f>
        <v/>
      </c>
      <c r="D1418">
        <f>MID($A1418,D$2,D$3)</f>
        <v/>
      </c>
      <c r="E1418">
        <f>MID($A1418,E$2,E$3)</f>
        <v/>
      </c>
      <c r="F1418">
        <f>MID($A1418,F$2,F$3)</f>
        <v/>
      </c>
      <c r="G1418">
        <f>MID($A1418,G$2,G$3)</f>
        <v/>
      </c>
      <c r="H1418">
        <f>MID($A1418,H$2,H$3)</f>
        <v/>
      </c>
      <c r="I1418">
        <f>MID($A1418,I$2,I$3)</f>
        <v/>
      </c>
      <c r="J1418">
        <f>MID($A1418,J$2,J$3)</f>
        <v/>
      </c>
      <c r="K1418">
        <f>MID($A1418,K$2,K$3)</f>
        <v/>
      </c>
      <c r="L1418">
        <f>MID($A1418,L$2,L$3)</f>
        <v/>
      </c>
      <c r="M1418">
        <f>MID($A1418,M$2,M$3)</f>
        <v/>
      </c>
      <c r="N1418">
        <f>MID($A1418,N$2,N$3)</f>
        <v/>
      </c>
      <c r="O1418">
        <f>MID($A1418,O$2,O$3)</f>
        <v/>
      </c>
      <c r="P1418">
        <f>MID($A1418,P$2,P$3)</f>
        <v/>
      </c>
      <c r="Q1418">
        <f>MID($A1418,Q$2,Q$3)</f>
        <v/>
      </c>
      <c r="R1418">
        <f>MID($A1418,R$2,R$3)</f>
        <v/>
      </c>
      <c r="S1418">
        <f>MID($A1418,S$2,S$3)</f>
        <v/>
      </c>
      <c r="T1418">
        <f>MID($A1418,T$2,T$3)</f>
        <v/>
      </c>
      <c r="U1418">
        <f>MID($A1418,U$2,U$3)</f>
        <v/>
      </c>
      <c r="V1418">
        <f>MID($A1418,V$2,V$3)</f>
        <v/>
      </c>
      <c r="W1418">
        <f>MID($A1418,W$2,W$3)</f>
        <v/>
      </c>
      <c r="X1418">
        <f>MID($A1418,X$2,X$3)</f>
        <v/>
      </c>
      <c r="Y1418">
        <f>MID($A1418,Y$2,Y$3)</f>
        <v/>
      </c>
      <c r="Z1418">
        <f>MID($A1418,Z$2,Z$3)</f>
        <v/>
      </c>
      <c r="AA1418">
        <f>MID($A1418,AA$2,AA$3)</f>
        <v/>
      </c>
      <c r="AB1418">
        <f>MID($A1418,AB$2,AB$3)</f>
        <v/>
      </c>
      <c r="AC1418">
        <f>MID($A1418,AC$2,AC$3)</f>
        <v/>
      </c>
      <c r="AD1418">
        <f>MID($A1418,AD$2,AD$3)</f>
        <v/>
      </c>
      <c r="AE1418">
        <f>MID($A1418,AE$2,AE$3)</f>
        <v/>
      </c>
      <c r="AF1418">
        <f>MID($A1418,AF$2,AF$3)</f>
        <v/>
      </c>
      <c r="AG1418">
        <f>MID($A1418,AG$2,AG$3)</f>
        <v/>
      </c>
      <c r="AH1418">
        <f>MID($A1418,AH$2,AH$3)</f>
        <v/>
      </c>
      <c r="AI1418">
        <f>MID($A1418,AI$2,AI$3)</f>
        <v/>
      </c>
      <c r="AJ1418">
        <f>MID($A1418,AJ$2,AJ$3)</f>
        <v/>
      </c>
      <c r="AK1418">
        <f>MID($A1418,AK$2,AK$3)</f>
        <v/>
      </c>
      <c r="AL1418">
        <f>MID($A1418,AL$2,AL$3)</f>
        <v/>
      </c>
      <c r="AM1418">
        <f>MID($A1418,AM$2,AM$3)</f>
        <v/>
      </c>
      <c r="AN1418">
        <f>MID($A1418,AN$2,AN$3)</f>
        <v/>
      </c>
      <c r="AO1418">
        <f>MID($A1418,AO$2,AO$3)</f>
        <v/>
      </c>
      <c r="AP1418">
        <f>MID($A1418,AP$2,AP$3)</f>
        <v/>
      </c>
      <c r="AQ1418">
        <f>MID($A1418,AQ$2,AQ$3)</f>
        <v/>
      </c>
      <c r="AR1418">
        <f>MID($A1418,AR$2,AR$3)</f>
        <v/>
      </c>
      <c r="AS1418">
        <f>MID($A1418,AS$2,AS$3)</f>
        <v/>
      </c>
      <c r="AT1418">
        <f>MID($A1418,AT$2,AT$3)</f>
        <v/>
      </c>
      <c r="AU1418">
        <f>MID($A1418,AU$2,AU$3)</f>
        <v/>
      </c>
      <c r="AV1418">
        <f>MID($A1418,AV$2,AV$3)</f>
        <v/>
      </c>
      <c r="AW1418">
        <f>MID($A1418,AW$2,AW$3)</f>
        <v/>
      </c>
      <c r="AX1418">
        <f>MID($A1418,AX$2,AX$3)</f>
        <v/>
      </c>
      <c r="AY1418">
        <f>MID($A1418,AY$2,AY$3)</f>
        <v/>
      </c>
      <c r="AZ1418">
        <f>MID($A1418,AZ$2,AZ$3)</f>
        <v/>
      </c>
      <c r="BA1418">
        <f>MID($A1418,BA$2,BA$3)</f>
        <v/>
      </c>
      <c r="BB1418">
        <f>MID($A1418,BB$2,BB$3)</f>
        <v/>
      </c>
      <c r="BC1418">
        <f>MID($A1418,BC$2,BC$3)</f>
        <v/>
      </c>
      <c r="BD1418">
        <f>MID($A1418,BD$2,BD$3)</f>
        <v/>
      </c>
      <c r="BE1418">
        <f>MID($A1418,BE$2,BE$3)</f>
        <v/>
      </c>
      <c r="BF1418">
        <f>MID($A1418,BF$2,BF$3)</f>
        <v/>
      </c>
      <c r="BG1418">
        <f>MID($A1418,BG$2,BG$3)</f>
        <v/>
      </c>
      <c r="BH1418">
        <f>MID($A1418,BH$2,BH$3)</f>
        <v/>
      </c>
      <c r="BI1418">
        <f>MID($A1418,BI$2,BI$3)</f>
        <v/>
      </c>
      <c r="BJ1418">
        <f>MID($A1418,BJ$2,BJ$3)</f>
        <v/>
      </c>
      <c r="BK1418">
        <f>MID($A1418,BK$2,BK$3)</f>
        <v/>
      </c>
      <c r="BL1418">
        <f>MID($A1418,BL$2,BL$3)</f>
        <v/>
      </c>
    </row>
    <row r="1419">
      <c r="B1419">
        <f>MID($A1419,B$2,B$3)</f>
        <v/>
      </c>
      <c r="C1419">
        <f>MID($A1419,C$2,C$3)</f>
        <v/>
      </c>
      <c r="D1419">
        <f>MID($A1419,D$2,D$3)</f>
        <v/>
      </c>
      <c r="E1419">
        <f>MID($A1419,E$2,E$3)</f>
        <v/>
      </c>
      <c r="F1419">
        <f>MID($A1419,F$2,F$3)</f>
        <v/>
      </c>
      <c r="G1419">
        <f>MID($A1419,G$2,G$3)</f>
        <v/>
      </c>
      <c r="H1419">
        <f>MID($A1419,H$2,H$3)</f>
        <v/>
      </c>
      <c r="I1419">
        <f>MID($A1419,I$2,I$3)</f>
        <v/>
      </c>
      <c r="J1419">
        <f>MID($A1419,J$2,J$3)</f>
        <v/>
      </c>
      <c r="K1419">
        <f>MID($A1419,K$2,K$3)</f>
        <v/>
      </c>
      <c r="L1419">
        <f>MID($A1419,L$2,L$3)</f>
        <v/>
      </c>
      <c r="M1419">
        <f>MID($A1419,M$2,M$3)</f>
        <v/>
      </c>
      <c r="N1419">
        <f>MID($A1419,N$2,N$3)</f>
        <v/>
      </c>
      <c r="O1419">
        <f>MID($A1419,O$2,O$3)</f>
        <v/>
      </c>
      <c r="P1419">
        <f>MID($A1419,P$2,P$3)</f>
        <v/>
      </c>
      <c r="Q1419">
        <f>MID($A1419,Q$2,Q$3)</f>
        <v/>
      </c>
      <c r="R1419">
        <f>MID($A1419,R$2,R$3)</f>
        <v/>
      </c>
      <c r="S1419">
        <f>MID($A1419,S$2,S$3)</f>
        <v/>
      </c>
      <c r="T1419">
        <f>MID($A1419,T$2,T$3)</f>
        <v/>
      </c>
      <c r="U1419">
        <f>MID($A1419,U$2,U$3)</f>
        <v/>
      </c>
      <c r="V1419">
        <f>MID($A1419,V$2,V$3)</f>
        <v/>
      </c>
      <c r="W1419">
        <f>MID($A1419,W$2,W$3)</f>
        <v/>
      </c>
      <c r="X1419">
        <f>MID($A1419,X$2,X$3)</f>
        <v/>
      </c>
      <c r="Y1419">
        <f>MID($A1419,Y$2,Y$3)</f>
        <v/>
      </c>
      <c r="Z1419">
        <f>MID($A1419,Z$2,Z$3)</f>
        <v/>
      </c>
      <c r="AA1419">
        <f>MID($A1419,AA$2,AA$3)</f>
        <v/>
      </c>
      <c r="AB1419">
        <f>MID($A1419,AB$2,AB$3)</f>
        <v/>
      </c>
      <c r="AC1419">
        <f>MID($A1419,AC$2,AC$3)</f>
        <v/>
      </c>
      <c r="AD1419">
        <f>MID($A1419,AD$2,AD$3)</f>
        <v/>
      </c>
      <c r="AE1419">
        <f>MID($A1419,AE$2,AE$3)</f>
        <v/>
      </c>
      <c r="AF1419">
        <f>MID($A1419,AF$2,AF$3)</f>
        <v/>
      </c>
      <c r="AG1419">
        <f>MID($A1419,AG$2,AG$3)</f>
        <v/>
      </c>
      <c r="AH1419">
        <f>MID($A1419,AH$2,AH$3)</f>
        <v/>
      </c>
      <c r="AI1419">
        <f>MID($A1419,AI$2,AI$3)</f>
        <v/>
      </c>
      <c r="AJ1419">
        <f>MID($A1419,AJ$2,AJ$3)</f>
        <v/>
      </c>
      <c r="AK1419">
        <f>MID($A1419,AK$2,AK$3)</f>
        <v/>
      </c>
      <c r="AL1419">
        <f>MID($A1419,AL$2,AL$3)</f>
        <v/>
      </c>
      <c r="AM1419">
        <f>MID($A1419,AM$2,AM$3)</f>
        <v/>
      </c>
      <c r="AN1419">
        <f>MID($A1419,AN$2,AN$3)</f>
        <v/>
      </c>
      <c r="AO1419">
        <f>MID($A1419,AO$2,AO$3)</f>
        <v/>
      </c>
      <c r="AP1419">
        <f>MID($A1419,AP$2,AP$3)</f>
        <v/>
      </c>
      <c r="AQ1419">
        <f>MID($A1419,AQ$2,AQ$3)</f>
        <v/>
      </c>
      <c r="AR1419">
        <f>MID($A1419,AR$2,AR$3)</f>
        <v/>
      </c>
      <c r="AS1419">
        <f>MID($A1419,AS$2,AS$3)</f>
        <v/>
      </c>
      <c r="AT1419">
        <f>MID($A1419,AT$2,AT$3)</f>
        <v/>
      </c>
      <c r="AU1419">
        <f>MID($A1419,AU$2,AU$3)</f>
        <v/>
      </c>
      <c r="AV1419">
        <f>MID($A1419,AV$2,AV$3)</f>
        <v/>
      </c>
      <c r="AW1419">
        <f>MID($A1419,AW$2,AW$3)</f>
        <v/>
      </c>
      <c r="AX1419">
        <f>MID($A1419,AX$2,AX$3)</f>
        <v/>
      </c>
      <c r="AY1419">
        <f>MID($A1419,AY$2,AY$3)</f>
        <v/>
      </c>
      <c r="AZ1419">
        <f>MID($A1419,AZ$2,AZ$3)</f>
        <v/>
      </c>
      <c r="BA1419">
        <f>MID($A1419,BA$2,BA$3)</f>
        <v/>
      </c>
      <c r="BB1419">
        <f>MID($A1419,BB$2,BB$3)</f>
        <v/>
      </c>
      <c r="BC1419">
        <f>MID($A1419,BC$2,BC$3)</f>
        <v/>
      </c>
      <c r="BD1419">
        <f>MID($A1419,BD$2,BD$3)</f>
        <v/>
      </c>
      <c r="BE1419">
        <f>MID($A1419,BE$2,BE$3)</f>
        <v/>
      </c>
      <c r="BF1419">
        <f>MID($A1419,BF$2,BF$3)</f>
        <v/>
      </c>
      <c r="BG1419">
        <f>MID($A1419,BG$2,BG$3)</f>
        <v/>
      </c>
      <c r="BH1419">
        <f>MID($A1419,BH$2,BH$3)</f>
        <v/>
      </c>
      <c r="BI1419">
        <f>MID($A1419,BI$2,BI$3)</f>
        <v/>
      </c>
      <c r="BJ1419">
        <f>MID($A1419,BJ$2,BJ$3)</f>
        <v/>
      </c>
      <c r="BK1419">
        <f>MID($A1419,BK$2,BK$3)</f>
        <v/>
      </c>
      <c r="BL1419">
        <f>MID($A1419,BL$2,BL$3)</f>
        <v/>
      </c>
    </row>
    <row r="1420">
      <c r="B1420">
        <f>MID($A1420,B$2,B$3)</f>
        <v/>
      </c>
      <c r="C1420">
        <f>MID($A1420,C$2,C$3)</f>
        <v/>
      </c>
      <c r="D1420">
        <f>MID($A1420,D$2,D$3)</f>
        <v/>
      </c>
      <c r="E1420">
        <f>MID($A1420,E$2,E$3)</f>
        <v/>
      </c>
      <c r="F1420">
        <f>MID($A1420,F$2,F$3)</f>
        <v/>
      </c>
      <c r="G1420">
        <f>MID($A1420,G$2,G$3)</f>
        <v/>
      </c>
      <c r="H1420">
        <f>MID($A1420,H$2,H$3)</f>
        <v/>
      </c>
      <c r="I1420">
        <f>MID($A1420,I$2,I$3)</f>
        <v/>
      </c>
      <c r="J1420">
        <f>MID($A1420,J$2,J$3)</f>
        <v/>
      </c>
      <c r="K1420">
        <f>MID($A1420,K$2,K$3)</f>
        <v/>
      </c>
      <c r="L1420">
        <f>MID($A1420,L$2,L$3)</f>
        <v/>
      </c>
      <c r="M1420">
        <f>MID($A1420,M$2,M$3)</f>
        <v/>
      </c>
      <c r="N1420">
        <f>MID($A1420,N$2,N$3)</f>
        <v/>
      </c>
      <c r="O1420">
        <f>MID($A1420,O$2,O$3)</f>
        <v/>
      </c>
      <c r="P1420">
        <f>MID($A1420,P$2,P$3)</f>
        <v/>
      </c>
      <c r="Q1420">
        <f>MID($A1420,Q$2,Q$3)</f>
        <v/>
      </c>
      <c r="R1420">
        <f>MID($A1420,R$2,R$3)</f>
        <v/>
      </c>
      <c r="S1420">
        <f>MID($A1420,S$2,S$3)</f>
        <v/>
      </c>
      <c r="T1420">
        <f>MID($A1420,T$2,T$3)</f>
        <v/>
      </c>
      <c r="U1420">
        <f>MID($A1420,U$2,U$3)</f>
        <v/>
      </c>
      <c r="V1420">
        <f>MID($A1420,V$2,V$3)</f>
        <v/>
      </c>
      <c r="W1420">
        <f>MID($A1420,W$2,W$3)</f>
        <v/>
      </c>
      <c r="X1420">
        <f>MID($A1420,X$2,X$3)</f>
        <v/>
      </c>
      <c r="Y1420">
        <f>MID($A1420,Y$2,Y$3)</f>
        <v/>
      </c>
      <c r="Z1420">
        <f>MID($A1420,Z$2,Z$3)</f>
        <v/>
      </c>
      <c r="AA1420">
        <f>MID($A1420,AA$2,AA$3)</f>
        <v/>
      </c>
      <c r="AB1420">
        <f>MID($A1420,AB$2,AB$3)</f>
        <v/>
      </c>
      <c r="AC1420">
        <f>MID($A1420,AC$2,AC$3)</f>
        <v/>
      </c>
      <c r="AD1420">
        <f>MID($A1420,AD$2,AD$3)</f>
        <v/>
      </c>
      <c r="AE1420">
        <f>MID($A1420,AE$2,AE$3)</f>
        <v/>
      </c>
      <c r="AF1420">
        <f>MID($A1420,AF$2,AF$3)</f>
        <v/>
      </c>
      <c r="AG1420">
        <f>MID($A1420,AG$2,AG$3)</f>
        <v/>
      </c>
      <c r="AH1420">
        <f>MID($A1420,AH$2,AH$3)</f>
        <v/>
      </c>
      <c r="AI1420">
        <f>MID($A1420,AI$2,AI$3)</f>
        <v/>
      </c>
      <c r="AJ1420">
        <f>MID($A1420,AJ$2,AJ$3)</f>
        <v/>
      </c>
      <c r="AK1420">
        <f>MID($A1420,AK$2,AK$3)</f>
        <v/>
      </c>
      <c r="AL1420">
        <f>MID($A1420,AL$2,AL$3)</f>
        <v/>
      </c>
      <c r="AM1420">
        <f>MID($A1420,AM$2,AM$3)</f>
        <v/>
      </c>
      <c r="AN1420">
        <f>MID($A1420,AN$2,AN$3)</f>
        <v/>
      </c>
      <c r="AO1420">
        <f>MID($A1420,AO$2,AO$3)</f>
        <v/>
      </c>
      <c r="AP1420">
        <f>MID($A1420,AP$2,AP$3)</f>
        <v/>
      </c>
      <c r="AQ1420">
        <f>MID($A1420,AQ$2,AQ$3)</f>
        <v/>
      </c>
      <c r="AR1420">
        <f>MID($A1420,AR$2,AR$3)</f>
        <v/>
      </c>
      <c r="AS1420">
        <f>MID($A1420,AS$2,AS$3)</f>
        <v/>
      </c>
      <c r="AT1420">
        <f>MID($A1420,AT$2,AT$3)</f>
        <v/>
      </c>
      <c r="AU1420">
        <f>MID($A1420,AU$2,AU$3)</f>
        <v/>
      </c>
      <c r="AV1420">
        <f>MID($A1420,AV$2,AV$3)</f>
        <v/>
      </c>
      <c r="AW1420">
        <f>MID($A1420,AW$2,AW$3)</f>
        <v/>
      </c>
      <c r="AX1420">
        <f>MID($A1420,AX$2,AX$3)</f>
        <v/>
      </c>
      <c r="AY1420">
        <f>MID($A1420,AY$2,AY$3)</f>
        <v/>
      </c>
      <c r="AZ1420">
        <f>MID($A1420,AZ$2,AZ$3)</f>
        <v/>
      </c>
      <c r="BA1420">
        <f>MID($A1420,BA$2,BA$3)</f>
        <v/>
      </c>
      <c r="BB1420">
        <f>MID($A1420,BB$2,BB$3)</f>
        <v/>
      </c>
      <c r="BC1420">
        <f>MID($A1420,BC$2,BC$3)</f>
        <v/>
      </c>
      <c r="BD1420">
        <f>MID($A1420,BD$2,BD$3)</f>
        <v/>
      </c>
      <c r="BE1420">
        <f>MID($A1420,BE$2,BE$3)</f>
        <v/>
      </c>
      <c r="BF1420">
        <f>MID($A1420,BF$2,BF$3)</f>
        <v/>
      </c>
      <c r="BG1420">
        <f>MID($A1420,BG$2,BG$3)</f>
        <v/>
      </c>
      <c r="BH1420">
        <f>MID($A1420,BH$2,BH$3)</f>
        <v/>
      </c>
      <c r="BI1420">
        <f>MID($A1420,BI$2,BI$3)</f>
        <v/>
      </c>
      <c r="BJ1420">
        <f>MID($A1420,BJ$2,BJ$3)</f>
        <v/>
      </c>
      <c r="BK1420">
        <f>MID($A1420,BK$2,BK$3)</f>
        <v/>
      </c>
      <c r="BL1420">
        <f>MID($A1420,BL$2,BL$3)</f>
        <v/>
      </c>
    </row>
    <row r="1421">
      <c r="B1421">
        <f>MID($A1421,B$2,B$3)</f>
        <v/>
      </c>
      <c r="C1421">
        <f>MID($A1421,C$2,C$3)</f>
        <v/>
      </c>
      <c r="D1421">
        <f>MID($A1421,D$2,D$3)</f>
        <v/>
      </c>
      <c r="E1421">
        <f>MID($A1421,E$2,E$3)</f>
        <v/>
      </c>
      <c r="F1421">
        <f>MID($A1421,F$2,F$3)</f>
        <v/>
      </c>
      <c r="G1421">
        <f>MID($A1421,G$2,G$3)</f>
        <v/>
      </c>
      <c r="H1421">
        <f>MID($A1421,H$2,H$3)</f>
        <v/>
      </c>
      <c r="I1421">
        <f>MID($A1421,I$2,I$3)</f>
        <v/>
      </c>
      <c r="J1421">
        <f>MID($A1421,J$2,J$3)</f>
        <v/>
      </c>
      <c r="K1421">
        <f>MID($A1421,K$2,K$3)</f>
        <v/>
      </c>
      <c r="L1421">
        <f>MID($A1421,L$2,L$3)</f>
        <v/>
      </c>
      <c r="M1421">
        <f>MID($A1421,M$2,M$3)</f>
        <v/>
      </c>
      <c r="N1421">
        <f>MID($A1421,N$2,N$3)</f>
        <v/>
      </c>
      <c r="O1421">
        <f>MID($A1421,O$2,O$3)</f>
        <v/>
      </c>
      <c r="P1421">
        <f>MID($A1421,P$2,P$3)</f>
        <v/>
      </c>
      <c r="Q1421">
        <f>MID($A1421,Q$2,Q$3)</f>
        <v/>
      </c>
      <c r="R1421">
        <f>MID($A1421,R$2,R$3)</f>
        <v/>
      </c>
      <c r="S1421">
        <f>MID($A1421,S$2,S$3)</f>
        <v/>
      </c>
      <c r="T1421">
        <f>MID($A1421,T$2,T$3)</f>
        <v/>
      </c>
      <c r="U1421">
        <f>MID($A1421,U$2,U$3)</f>
        <v/>
      </c>
      <c r="V1421">
        <f>MID($A1421,V$2,V$3)</f>
        <v/>
      </c>
      <c r="W1421">
        <f>MID($A1421,W$2,W$3)</f>
        <v/>
      </c>
      <c r="X1421">
        <f>MID($A1421,X$2,X$3)</f>
        <v/>
      </c>
      <c r="Y1421">
        <f>MID($A1421,Y$2,Y$3)</f>
        <v/>
      </c>
      <c r="Z1421">
        <f>MID($A1421,Z$2,Z$3)</f>
        <v/>
      </c>
      <c r="AA1421">
        <f>MID($A1421,AA$2,AA$3)</f>
        <v/>
      </c>
      <c r="AB1421">
        <f>MID($A1421,AB$2,AB$3)</f>
        <v/>
      </c>
      <c r="AC1421">
        <f>MID($A1421,AC$2,AC$3)</f>
        <v/>
      </c>
      <c r="AD1421">
        <f>MID($A1421,AD$2,AD$3)</f>
        <v/>
      </c>
      <c r="AE1421">
        <f>MID($A1421,AE$2,AE$3)</f>
        <v/>
      </c>
      <c r="AF1421">
        <f>MID($A1421,AF$2,AF$3)</f>
        <v/>
      </c>
      <c r="AG1421">
        <f>MID($A1421,AG$2,AG$3)</f>
        <v/>
      </c>
      <c r="AH1421">
        <f>MID($A1421,AH$2,AH$3)</f>
        <v/>
      </c>
      <c r="AI1421">
        <f>MID($A1421,AI$2,AI$3)</f>
        <v/>
      </c>
      <c r="AJ1421">
        <f>MID($A1421,AJ$2,AJ$3)</f>
        <v/>
      </c>
      <c r="AK1421">
        <f>MID($A1421,AK$2,AK$3)</f>
        <v/>
      </c>
      <c r="AL1421">
        <f>MID($A1421,AL$2,AL$3)</f>
        <v/>
      </c>
      <c r="AM1421">
        <f>MID($A1421,AM$2,AM$3)</f>
        <v/>
      </c>
      <c r="AN1421">
        <f>MID($A1421,AN$2,AN$3)</f>
        <v/>
      </c>
      <c r="AO1421">
        <f>MID($A1421,AO$2,AO$3)</f>
        <v/>
      </c>
      <c r="AP1421">
        <f>MID($A1421,AP$2,AP$3)</f>
        <v/>
      </c>
      <c r="AQ1421">
        <f>MID($A1421,AQ$2,AQ$3)</f>
        <v/>
      </c>
      <c r="AR1421">
        <f>MID($A1421,AR$2,AR$3)</f>
        <v/>
      </c>
      <c r="AS1421">
        <f>MID($A1421,AS$2,AS$3)</f>
        <v/>
      </c>
      <c r="AT1421">
        <f>MID($A1421,AT$2,AT$3)</f>
        <v/>
      </c>
      <c r="AU1421">
        <f>MID($A1421,AU$2,AU$3)</f>
        <v/>
      </c>
      <c r="AV1421">
        <f>MID($A1421,AV$2,AV$3)</f>
        <v/>
      </c>
      <c r="AW1421">
        <f>MID($A1421,AW$2,AW$3)</f>
        <v/>
      </c>
      <c r="AX1421">
        <f>MID($A1421,AX$2,AX$3)</f>
        <v/>
      </c>
      <c r="AY1421">
        <f>MID($A1421,AY$2,AY$3)</f>
        <v/>
      </c>
      <c r="AZ1421">
        <f>MID($A1421,AZ$2,AZ$3)</f>
        <v/>
      </c>
      <c r="BA1421">
        <f>MID($A1421,BA$2,BA$3)</f>
        <v/>
      </c>
      <c r="BB1421">
        <f>MID($A1421,BB$2,BB$3)</f>
        <v/>
      </c>
      <c r="BC1421">
        <f>MID($A1421,BC$2,BC$3)</f>
        <v/>
      </c>
      <c r="BD1421">
        <f>MID($A1421,BD$2,BD$3)</f>
        <v/>
      </c>
      <c r="BE1421">
        <f>MID($A1421,BE$2,BE$3)</f>
        <v/>
      </c>
      <c r="BF1421">
        <f>MID($A1421,BF$2,BF$3)</f>
        <v/>
      </c>
      <c r="BG1421">
        <f>MID($A1421,BG$2,BG$3)</f>
        <v/>
      </c>
      <c r="BH1421">
        <f>MID($A1421,BH$2,BH$3)</f>
        <v/>
      </c>
      <c r="BI1421">
        <f>MID($A1421,BI$2,BI$3)</f>
        <v/>
      </c>
      <c r="BJ1421">
        <f>MID($A1421,BJ$2,BJ$3)</f>
        <v/>
      </c>
      <c r="BK1421">
        <f>MID($A1421,BK$2,BK$3)</f>
        <v/>
      </c>
      <c r="BL1421">
        <f>MID($A1421,BL$2,BL$3)</f>
        <v/>
      </c>
    </row>
    <row r="1422">
      <c r="B1422">
        <f>MID($A1422,B$2,B$3)</f>
        <v/>
      </c>
      <c r="C1422">
        <f>MID($A1422,C$2,C$3)</f>
        <v/>
      </c>
      <c r="D1422">
        <f>MID($A1422,D$2,D$3)</f>
        <v/>
      </c>
      <c r="E1422">
        <f>MID($A1422,E$2,E$3)</f>
        <v/>
      </c>
      <c r="F1422">
        <f>MID($A1422,F$2,F$3)</f>
        <v/>
      </c>
      <c r="G1422">
        <f>MID($A1422,G$2,G$3)</f>
        <v/>
      </c>
      <c r="H1422">
        <f>MID($A1422,H$2,H$3)</f>
        <v/>
      </c>
      <c r="I1422">
        <f>MID($A1422,I$2,I$3)</f>
        <v/>
      </c>
      <c r="J1422">
        <f>MID($A1422,J$2,J$3)</f>
        <v/>
      </c>
      <c r="K1422">
        <f>MID($A1422,K$2,K$3)</f>
        <v/>
      </c>
      <c r="L1422">
        <f>MID($A1422,L$2,L$3)</f>
        <v/>
      </c>
      <c r="M1422">
        <f>MID($A1422,M$2,M$3)</f>
        <v/>
      </c>
      <c r="N1422">
        <f>MID($A1422,N$2,N$3)</f>
        <v/>
      </c>
      <c r="O1422">
        <f>MID($A1422,O$2,O$3)</f>
        <v/>
      </c>
      <c r="P1422">
        <f>MID($A1422,P$2,P$3)</f>
        <v/>
      </c>
      <c r="Q1422">
        <f>MID($A1422,Q$2,Q$3)</f>
        <v/>
      </c>
      <c r="R1422">
        <f>MID($A1422,R$2,R$3)</f>
        <v/>
      </c>
      <c r="S1422">
        <f>MID($A1422,S$2,S$3)</f>
        <v/>
      </c>
      <c r="T1422">
        <f>MID($A1422,T$2,T$3)</f>
        <v/>
      </c>
      <c r="U1422">
        <f>MID($A1422,U$2,U$3)</f>
        <v/>
      </c>
      <c r="V1422">
        <f>MID($A1422,V$2,V$3)</f>
        <v/>
      </c>
      <c r="W1422">
        <f>MID($A1422,W$2,W$3)</f>
        <v/>
      </c>
      <c r="X1422">
        <f>MID($A1422,X$2,X$3)</f>
        <v/>
      </c>
      <c r="Y1422">
        <f>MID($A1422,Y$2,Y$3)</f>
        <v/>
      </c>
      <c r="Z1422">
        <f>MID($A1422,Z$2,Z$3)</f>
        <v/>
      </c>
      <c r="AA1422">
        <f>MID($A1422,AA$2,AA$3)</f>
        <v/>
      </c>
      <c r="AB1422">
        <f>MID($A1422,AB$2,AB$3)</f>
        <v/>
      </c>
      <c r="AC1422">
        <f>MID($A1422,AC$2,AC$3)</f>
        <v/>
      </c>
      <c r="AD1422">
        <f>MID($A1422,AD$2,AD$3)</f>
        <v/>
      </c>
      <c r="AE1422">
        <f>MID($A1422,AE$2,AE$3)</f>
        <v/>
      </c>
      <c r="AF1422">
        <f>MID($A1422,AF$2,AF$3)</f>
        <v/>
      </c>
      <c r="AG1422">
        <f>MID($A1422,AG$2,AG$3)</f>
        <v/>
      </c>
      <c r="AH1422">
        <f>MID($A1422,AH$2,AH$3)</f>
        <v/>
      </c>
      <c r="AI1422">
        <f>MID($A1422,AI$2,AI$3)</f>
        <v/>
      </c>
      <c r="AJ1422">
        <f>MID($A1422,AJ$2,AJ$3)</f>
        <v/>
      </c>
      <c r="AK1422">
        <f>MID($A1422,AK$2,AK$3)</f>
        <v/>
      </c>
      <c r="AL1422">
        <f>MID($A1422,AL$2,AL$3)</f>
        <v/>
      </c>
      <c r="AM1422">
        <f>MID($A1422,AM$2,AM$3)</f>
        <v/>
      </c>
      <c r="AN1422">
        <f>MID($A1422,AN$2,AN$3)</f>
        <v/>
      </c>
      <c r="AO1422">
        <f>MID($A1422,AO$2,AO$3)</f>
        <v/>
      </c>
      <c r="AP1422">
        <f>MID($A1422,AP$2,AP$3)</f>
        <v/>
      </c>
      <c r="AQ1422">
        <f>MID($A1422,AQ$2,AQ$3)</f>
        <v/>
      </c>
      <c r="AR1422">
        <f>MID($A1422,AR$2,AR$3)</f>
        <v/>
      </c>
      <c r="AS1422">
        <f>MID($A1422,AS$2,AS$3)</f>
        <v/>
      </c>
      <c r="AT1422">
        <f>MID($A1422,AT$2,AT$3)</f>
        <v/>
      </c>
      <c r="AU1422">
        <f>MID($A1422,AU$2,AU$3)</f>
        <v/>
      </c>
      <c r="AV1422">
        <f>MID($A1422,AV$2,AV$3)</f>
        <v/>
      </c>
      <c r="AW1422">
        <f>MID($A1422,AW$2,AW$3)</f>
        <v/>
      </c>
      <c r="AX1422">
        <f>MID($A1422,AX$2,AX$3)</f>
        <v/>
      </c>
      <c r="AY1422">
        <f>MID($A1422,AY$2,AY$3)</f>
        <v/>
      </c>
      <c r="AZ1422">
        <f>MID($A1422,AZ$2,AZ$3)</f>
        <v/>
      </c>
      <c r="BA1422">
        <f>MID($A1422,BA$2,BA$3)</f>
        <v/>
      </c>
      <c r="BB1422">
        <f>MID($A1422,BB$2,BB$3)</f>
        <v/>
      </c>
      <c r="BC1422">
        <f>MID($A1422,BC$2,BC$3)</f>
        <v/>
      </c>
      <c r="BD1422">
        <f>MID($A1422,BD$2,BD$3)</f>
        <v/>
      </c>
      <c r="BE1422">
        <f>MID($A1422,BE$2,BE$3)</f>
        <v/>
      </c>
      <c r="BF1422">
        <f>MID($A1422,BF$2,BF$3)</f>
        <v/>
      </c>
      <c r="BG1422">
        <f>MID($A1422,BG$2,BG$3)</f>
        <v/>
      </c>
      <c r="BH1422">
        <f>MID($A1422,BH$2,BH$3)</f>
        <v/>
      </c>
      <c r="BI1422">
        <f>MID($A1422,BI$2,BI$3)</f>
        <v/>
      </c>
      <c r="BJ1422">
        <f>MID($A1422,BJ$2,BJ$3)</f>
        <v/>
      </c>
      <c r="BK1422">
        <f>MID($A1422,BK$2,BK$3)</f>
        <v/>
      </c>
      <c r="BL1422">
        <f>MID($A1422,BL$2,BL$3)</f>
        <v/>
      </c>
    </row>
    <row r="1423">
      <c r="B1423">
        <f>MID($A1423,B$2,B$3)</f>
        <v/>
      </c>
      <c r="C1423">
        <f>MID($A1423,C$2,C$3)</f>
        <v/>
      </c>
      <c r="D1423">
        <f>MID($A1423,D$2,D$3)</f>
        <v/>
      </c>
      <c r="E1423">
        <f>MID($A1423,E$2,E$3)</f>
        <v/>
      </c>
      <c r="F1423">
        <f>MID($A1423,F$2,F$3)</f>
        <v/>
      </c>
      <c r="G1423">
        <f>MID($A1423,G$2,G$3)</f>
        <v/>
      </c>
      <c r="H1423">
        <f>MID($A1423,H$2,H$3)</f>
        <v/>
      </c>
      <c r="I1423">
        <f>MID($A1423,I$2,I$3)</f>
        <v/>
      </c>
      <c r="J1423">
        <f>MID($A1423,J$2,J$3)</f>
        <v/>
      </c>
      <c r="K1423">
        <f>MID($A1423,K$2,K$3)</f>
        <v/>
      </c>
      <c r="L1423">
        <f>MID($A1423,L$2,L$3)</f>
        <v/>
      </c>
      <c r="M1423">
        <f>MID($A1423,M$2,M$3)</f>
        <v/>
      </c>
      <c r="N1423">
        <f>MID($A1423,N$2,N$3)</f>
        <v/>
      </c>
      <c r="O1423">
        <f>MID($A1423,O$2,O$3)</f>
        <v/>
      </c>
      <c r="P1423">
        <f>MID($A1423,P$2,P$3)</f>
        <v/>
      </c>
      <c r="Q1423">
        <f>MID($A1423,Q$2,Q$3)</f>
        <v/>
      </c>
      <c r="R1423">
        <f>MID($A1423,R$2,R$3)</f>
        <v/>
      </c>
      <c r="S1423">
        <f>MID($A1423,S$2,S$3)</f>
        <v/>
      </c>
      <c r="T1423">
        <f>MID($A1423,T$2,T$3)</f>
        <v/>
      </c>
      <c r="U1423">
        <f>MID($A1423,U$2,U$3)</f>
        <v/>
      </c>
      <c r="V1423">
        <f>MID($A1423,V$2,V$3)</f>
        <v/>
      </c>
      <c r="W1423">
        <f>MID($A1423,W$2,W$3)</f>
        <v/>
      </c>
      <c r="X1423">
        <f>MID($A1423,X$2,X$3)</f>
        <v/>
      </c>
      <c r="Y1423">
        <f>MID($A1423,Y$2,Y$3)</f>
        <v/>
      </c>
      <c r="Z1423">
        <f>MID($A1423,Z$2,Z$3)</f>
        <v/>
      </c>
      <c r="AA1423">
        <f>MID($A1423,AA$2,AA$3)</f>
        <v/>
      </c>
      <c r="AB1423">
        <f>MID($A1423,AB$2,AB$3)</f>
        <v/>
      </c>
      <c r="AC1423">
        <f>MID($A1423,AC$2,AC$3)</f>
        <v/>
      </c>
      <c r="AD1423">
        <f>MID($A1423,AD$2,AD$3)</f>
        <v/>
      </c>
      <c r="AE1423">
        <f>MID($A1423,AE$2,AE$3)</f>
        <v/>
      </c>
      <c r="AF1423">
        <f>MID($A1423,AF$2,AF$3)</f>
        <v/>
      </c>
      <c r="AG1423">
        <f>MID($A1423,AG$2,AG$3)</f>
        <v/>
      </c>
      <c r="AH1423">
        <f>MID($A1423,AH$2,AH$3)</f>
        <v/>
      </c>
      <c r="AI1423">
        <f>MID($A1423,AI$2,AI$3)</f>
        <v/>
      </c>
      <c r="AJ1423">
        <f>MID($A1423,AJ$2,AJ$3)</f>
        <v/>
      </c>
      <c r="AK1423">
        <f>MID($A1423,AK$2,AK$3)</f>
        <v/>
      </c>
      <c r="AL1423">
        <f>MID($A1423,AL$2,AL$3)</f>
        <v/>
      </c>
      <c r="AM1423">
        <f>MID($A1423,AM$2,AM$3)</f>
        <v/>
      </c>
      <c r="AN1423">
        <f>MID($A1423,AN$2,AN$3)</f>
        <v/>
      </c>
      <c r="AO1423">
        <f>MID($A1423,AO$2,AO$3)</f>
        <v/>
      </c>
      <c r="AP1423">
        <f>MID($A1423,AP$2,AP$3)</f>
        <v/>
      </c>
      <c r="AQ1423">
        <f>MID($A1423,AQ$2,AQ$3)</f>
        <v/>
      </c>
      <c r="AR1423">
        <f>MID($A1423,AR$2,AR$3)</f>
        <v/>
      </c>
      <c r="AS1423">
        <f>MID($A1423,AS$2,AS$3)</f>
        <v/>
      </c>
      <c r="AT1423">
        <f>MID($A1423,AT$2,AT$3)</f>
        <v/>
      </c>
      <c r="AU1423">
        <f>MID($A1423,AU$2,AU$3)</f>
        <v/>
      </c>
      <c r="AV1423">
        <f>MID($A1423,AV$2,AV$3)</f>
        <v/>
      </c>
      <c r="AW1423">
        <f>MID($A1423,AW$2,AW$3)</f>
        <v/>
      </c>
      <c r="AX1423">
        <f>MID($A1423,AX$2,AX$3)</f>
        <v/>
      </c>
      <c r="AY1423">
        <f>MID($A1423,AY$2,AY$3)</f>
        <v/>
      </c>
      <c r="AZ1423">
        <f>MID($A1423,AZ$2,AZ$3)</f>
        <v/>
      </c>
      <c r="BA1423">
        <f>MID($A1423,BA$2,BA$3)</f>
        <v/>
      </c>
      <c r="BB1423">
        <f>MID($A1423,BB$2,BB$3)</f>
        <v/>
      </c>
      <c r="BC1423">
        <f>MID($A1423,BC$2,BC$3)</f>
        <v/>
      </c>
      <c r="BD1423">
        <f>MID($A1423,BD$2,BD$3)</f>
        <v/>
      </c>
      <c r="BE1423">
        <f>MID($A1423,BE$2,BE$3)</f>
        <v/>
      </c>
      <c r="BF1423">
        <f>MID($A1423,BF$2,BF$3)</f>
        <v/>
      </c>
      <c r="BG1423">
        <f>MID($A1423,BG$2,BG$3)</f>
        <v/>
      </c>
      <c r="BH1423">
        <f>MID($A1423,BH$2,BH$3)</f>
        <v/>
      </c>
      <c r="BI1423">
        <f>MID($A1423,BI$2,BI$3)</f>
        <v/>
      </c>
      <c r="BJ1423">
        <f>MID($A1423,BJ$2,BJ$3)</f>
        <v/>
      </c>
      <c r="BK1423">
        <f>MID($A1423,BK$2,BK$3)</f>
        <v/>
      </c>
      <c r="BL1423">
        <f>MID($A1423,BL$2,BL$3)</f>
        <v/>
      </c>
    </row>
    <row r="1424">
      <c r="B1424">
        <f>MID($A1424,B$2,B$3)</f>
        <v/>
      </c>
      <c r="C1424">
        <f>MID($A1424,C$2,C$3)</f>
        <v/>
      </c>
      <c r="D1424">
        <f>MID($A1424,D$2,D$3)</f>
        <v/>
      </c>
      <c r="E1424">
        <f>MID($A1424,E$2,E$3)</f>
        <v/>
      </c>
      <c r="F1424">
        <f>MID($A1424,F$2,F$3)</f>
        <v/>
      </c>
      <c r="G1424">
        <f>MID($A1424,G$2,G$3)</f>
        <v/>
      </c>
      <c r="H1424">
        <f>MID($A1424,H$2,H$3)</f>
        <v/>
      </c>
      <c r="I1424">
        <f>MID($A1424,I$2,I$3)</f>
        <v/>
      </c>
      <c r="J1424">
        <f>MID($A1424,J$2,J$3)</f>
        <v/>
      </c>
      <c r="K1424">
        <f>MID($A1424,K$2,K$3)</f>
        <v/>
      </c>
      <c r="L1424">
        <f>MID($A1424,L$2,L$3)</f>
        <v/>
      </c>
      <c r="M1424">
        <f>MID($A1424,M$2,M$3)</f>
        <v/>
      </c>
      <c r="N1424">
        <f>MID($A1424,N$2,N$3)</f>
        <v/>
      </c>
      <c r="O1424">
        <f>MID($A1424,O$2,O$3)</f>
        <v/>
      </c>
      <c r="P1424">
        <f>MID($A1424,P$2,P$3)</f>
        <v/>
      </c>
      <c r="Q1424">
        <f>MID($A1424,Q$2,Q$3)</f>
        <v/>
      </c>
      <c r="R1424">
        <f>MID($A1424,R$2,R$3)</f>
        <v/>
      </c>
      <c r="S1424">
        <f>MID($A1424,S$2,S$3)</f>
        <v/>
      </c>
      <c r="T1424">
        <f>MID($A1424,T$2,T$3)</f>
        <v/>
      </c>
      <c r="U1424">
        <f>MID($A1424,U$2,U$3)</f>
        <v/>
      </c>
      <c r="V1424">
        <f>MID($A1424,V$2,V$3)</f>
        <v/>
      </c>
      <c r="W1424">
        <f>MID($A1424,W$2,W$3)</f>
        <v/>
      </c>
      <c r="X1424">
        <f>MID($A1424,X$2,X$3)</f>
        <v/>
      </c>
      <c r="Y1424">
        <f>MID($A1424,Y$2,Y$3)</f>
        <v/>
      </c>
      <c r="Z1424">
        <f>MID($A1424,Z$2,Z$3)</f>
        <v/>
      </c>
      <c r="AA1424">
        <f>MID($A1424,AA$2,AA$3)</f>
        <v/>
      </c>
      <c r="AB1424">
        <f>MID($A1424,AB$2,AB$3)</f>
        <v/>
      </c>
      <c r="AC1424">
        <f>MID($A1424,AC$2,AC$3)</f>
        <v/>
      </c>
      <c r="AD1424">
        <f>MID($A1424,AD$2,AD$3)</f>
        <v/>
      </c>
      <c r="AE1424">
        <f>MID($A1424,AE$2,AE$3)</f>
        <v/>
      </c>
      <c r="AF1424">
        <f>MID($A1424,AF$2,AF$3)</f>
        <v/>
      </c>
      <c r="AG1424">
        <f>MID($A1424,AG$2,AG$3)</f>
        <v/>
      </c>
      <c r="AH1424">
        <f>MID($A1424,AH$2,AH$3)</f>
        <v/>
      </c>
      <c r="AI1424">
        <f>MID($A1424,AI$2,AI$3)</f>
        <v/>
      </c>
      <c r="AJ1424">
        <f>MID($A1424,AJ$2,AJ$3)</f>
        <v/>
      </c>
      <c r="AK1424">
        <f>MID($A1424,AK$2,AK$3)</f>
        <v/>
      </c>
      <c r="AL1424">
        <f>MID($A1424,AL$2,AL$3)</f>
        <v/>
      </c>
      <c r="AM1424">
        <f>MID($A1424,AM$2,AM$3)</f>
        <v/>
      </c>
      <c r="AN1424">
        <f>MID($A1424,AN$2,AN$3)</f>
        <v/>
      </c>
      <c r="AO1424">
        <f>MID($A1424,AO$2,AO$3)</f>
        <v/>
      </c>
      <c r="AP1424">
        <f>MID($A1424,AP$2,AP$3)</f>
        <v/>
      </c>
      <c r="AQ1424">
        <f>MID($A1424,AQ$2,AQ$3)</f>
        <v/>
      </c>
      <c r="AR1424">
        <f>MID($A1424,AR$2,AR$3)</f>
        <v/>
      </c>
      <c r="AS1424">
        <f>MID($A1424,AS$2,AS$3)</f>
        <v/>
      </c>
      <c r="AT1424">
        <f>MID($A1424,AT$2,AT$3)</f>
        <v/>
      </c>
      <c r="AU1424">
        <f>MID($A1424,AU$2,AU$3)</f>
        <v/>
      </c>
      <c r="AV1424">
        <f>MID($A1424,AV$2,AV$3)</f>
        <v/>
      </c>
      <c r="AW1424">
        <f>MID($A1424,AW$2,AW$3)</f>
        <v/>
      </c>
      <c r="AX1424">
        <f>MID($A1424,AX$2,AX$3)</f>
        <v/>
      </c>
      <c r="AY1424">
        <f>MID($A1424,AY$2,AY$3)</f>
        <v/>
      </c>
      <c r="AZ1424">
        <f>MID($A1424,AZ$2,AZ$3)</f>
        <v/>
      </c>
      <c r="BA1424">
        <f>MID($A1424,BA$2,BA$3)</f>
        <v/>
      </c>
      <c r="BB1424">
        <f>MID($A1424,BB$2,BB$3)</f>
        <v/>
      </c>
      <c r="BC1424">
        <f>MID($A1424,BC$2,BC$3)</f>
        <v/>
      </c>
      <c r="BD1424">
        <f>MID($A1424,BD$2,BD$3)</f>
        <v/>
      </c>
      <c r="BE1424">
        <f>MID($A1424,BE$2,BE$3)</f>
        <v/>
      </c>
      <c r="BF1424">
        <f>MID($A1424,BF$2,BF$3)</f>
        <v/>
      </c>
      <c r="BG1424">
        <f>MID($A1424,BG$2,BG$3)</f>
        <v/>
      </c>
      <c r="BH1424">
        <f>MID($A1424,BH$2,BH$3)</f>
        <v/>
      </c>
      <c r="BI1424">
        <f>MID($A1424,BI$2,BI$3)</f>
        <v/>
      </c>
      <c r="BJ1424">
        <f>MID($A1424,BJ$2,BJ$3)</f>
        <v/>
      </c>
      <c r="BK1424">
        <f>MID($A1424,BK$2,BK$3)</f>
        <v/>
      </c>
      <c r="BL1424">
        <f>MID($A1424,BL$2,BL$3)</f>
        <v/>
      </c>
    </row>
    <row r="1425">
      <c r="B1425">
        <f>MID($A1425,B$2,B$3)</f>
        <v/>
      </c>
      <c r="C1425">
        <f>MID($A1425,C$2,C$3)</f>
        <v/>
      </c>
      <c r="D1425">
        <f>MID($A1425,D$2,D$3)</f>
        <v/>
      </c>
      <c r="E1425">
        <f>MID($A1425,E$2,E$3)</f>
        <v/>
      </c>
      <c r="F1425">
        <f>MID($A1425,F$2,F$3)</f>
        <v/>
      </c>
      <c r="G1425">
        <f>MID($A1425,G$2,G$3)</f>
        <v/>
      </c>
      <c r="H1425">
        <f>MID($A1425,H$2,H$3)</f>
        <v/>
      </c>
      <c r="I1425">
        <f>MID($A1425,I$2,I$3)</f>
        <v/>
      </c>
      <c r="J1425">
        <f>MID($A1425,J$2,J$3)</f>
        <v/>
      </c>
      <c r="K1425">
        <f>MID($A1425,K$2,K$3)</f>
        <v/>
      </c>
      <c r="L1425">
        <f>MID($A1425,L$2,L$3)</f>
        <v/>
      </c>
      <c r="M1425">
        <f>MID($A1425,M$2,M$3)</f>
        <v/>
      </c>
      <c r="N1425">
        <f>MID($A1425,N$2,N$3)</f>
        <v/>
      </c>
      <c r="O1425">
        <f>MID($A1425,O$2,O$3)</f>
        <v/>
      </c>
      <c r="P1425">
        <f>MID($A1425,P$2,P$3)</f>
        <v/>
      </c>
      <c r="Q1425">
        <f>MID($A1425,Q$2,Q$3)</f>
        <v/>
      </c>
      <c r="R1425">
        <f>MID($A1425,R$2,R$3)</f>
        <v/>
      </c>
      <c r="S1425">
        <f>MID($A1425,S$2,S$3)</f>
        <v/>
      </c>
      <c r="T1425">
        <f>MID($A1425,T$2,T$3)</f>
        <v/>
      </c>
      <c r="U1425">
        <f>MID($A1425,U$2,U$3)</f>
        <v/>
      </c>
      <c r="V1425">
        <f>MID($A1425,V$2,V$3)</f>
        <v/>
      </c>
      <c r="W1425">
        <f>MID($A1425,W$2,W$3)</f>
        <v/>
      </c>
      <c r="X1425">
        <f>MID($A1425,X$2,X$3)</f>
        <v/>
      </c>
      <c r="Y1425">
        <f>MID($A1425,Y$2,Y$3)</f>
        <v/>
      </c>
      <c r="Z1425">
        <f>MID($A1425,Z$2,Z$3)</f>
        <v/>
      </c>
      <c r="AA1425">
        <f>MID($A1425,AA$2,AA$3)</f>
        <v/>
      </c>
      <c r="AB1425">
        <f>MID($A1425,AB$2,AB$3)</f>
        <v/>
      </c>
      <c r="AC1425">
        <f>MID($A1425,AC$2,AC$3)</f>
        <v/>
      </c>
      <c r="AD1425">
        <f>MID($A1425,AD$2,AD$3)</f>
        <v/>
      </c>
      <c r="AE1425">
        <f>MID($A1425,AE$2,AE$3)</f>
        <v/>
      </c>
      <c r="AF1425">
        <f>MID($A1425,AF$2,AF$3)</f>
        <v/>
      </c>
      <c r="AG1425">
        <f>MID($A1425,AG$2,AG$3)</f>
        <v/>
      </c>
      <c r="AH1425">
        <f>MID($A1425,AH$2,AH$3)</f>
        <v/>
      </c>
      <c r="AI1425">
        <f>MID($A1425,AI$2,AI$3)</f>
        <v/>
      </c>
      <c r="AJ1425">
        <f>MID($A1425,AJ$2,AJ$3)</f>
        <v/>
      </c>
      <c r="AK1425">
        <f>MID($A1425,AK$2,AK$3)</f>
        <v/>
      </c>
      <c r="AL1425">
        <f>MID($A1425,AL$2,AL$3)</f>
        <v/>
      </c>
      <c r="AM1425">
        <f>MID($A1425,AM$2,AM$3)</f>
        <v/>
      </c>
      <c r="AN1425">
        <f>MID($A1425,AN$2,AN$3)</f>
        <v/>
      </c>
      <c r="AO1425">
        <f>MID($A1425,AO$2,AO$3)</f>
        <v/>
      </c>
      <c r="AP1425">
        <f>MID($A1425,AP$2,AP$3)</f>
        <v/>
      </c>
      <c r="AQ1425">
        <f>MID($A1425,AQ$2,AQ$3)</f>
        <v/>
      </c>
      <c r="AR1425">
        <f>MID($A1425,AR$2,AR$3)</f>
        <v/>
      </c>
      <c r="AS1425">
        <f>MID($A1425,AS$2,AS$3)</f>
        <v/>
      </c>
      <c r="AT1425">
        <f>MID($A1425,AT$2,AT$3)</f>
        <v/>
      </c>
      <c r="AU1425">
        <f>MID($A1425,AU$2,AU$3)</f>
        <v/>
      </c>
      <c r="AV1425">
        <f>MID($A1425,AV$2,AV$3)</f>
        <v/>
      </c>
      <c r="AW1425">
        <f>MID($A1425,AW$2,AW$3)</f>
        <v/>
      </c>
      <c r="AX1425">
        <f>MID($A1425,AX$2,AX$3)</f>
        <v/>
      </c>
      <c r="AY1425">
        <f>MID($A1425,AY$2,AY$3)</f>
        <v/>
      </c>
      <c r="AZ1425">
        <f>MID($A1425,AZ$2,AZ$3)</f>
        <v/>
      </c>
      <c r="BA1425">
        <f>MID($A1425,BA$2,BA$3)</f>
        <v/>
      </c>
      <c r="BB1425">
        <f>MID($A1425,BB$2,BB$3)</f>
        <v/>
      </c>
      <c r="BC1425">
        <f>MID($A1425,BC$2,BC$3)</f>
        <v/>
      </c>
      <c r="BD1425">
        <f>MID($A1425,BD$2,BD$3)</f>
        <v/>
      </c>
      <c r="BE1425">
        <f>MID($A1425,BE$2,BE$3)</f>
        <v/>
      </c>
      <c r="BF1425">
        <f>MID($A1425,BF$2,BF$3)</f>
        <v/>
      </c>
      <c r="BG1425">
        <f>MID($A1425,BG$2,BG$3)</f>
        <v/>
      </c>
      <c r="BH1425">
        <f>MID($A1425,BH$2,BH$3)</f>
        <v/>
      </c>
      <c r="BI1425">
        <f>MID($A1425,BI$2,BI$3)</f>
        <v/>
      </c>
      <c r="BJ1425">
        <f>MID($A1425,BJ$2,BJ$3)</f>
        <v/>
      </c>
      <c r="BK1425">
        <f>MID($A1425,BK$2,BK$3)</f>
        <v/>
      </c>
      <c r="BL1425">
        <f>MID($A1425,BL$2,BL$3)</f>
        <v/>
      </c>
    </row>
    <row r="1426">
      <c r="B1426">
        <f>MID($A1426,B$2,B$3)</f>
        <v/>
      </c>
      <c r="C1426">
        <f>MID($A1426,C$2,C$3)</f>
        <v/>
      </c>
      <c r="D1426">
        <f>MID($A1426,D$2,D$3)</f>
        <v/>
      </c>
      <c r="E1426">
        <f>MID($A1426,E$2,E$3)</f>
        <v/>
      </c>
      <c r="F1426">
        <f>MID($A1426,F$2,F$3)</f>
        <v/>
      </c>
      <c r="G1426">
        <f>MID($A1426,G$2,G$3)</f>
        <v/>
      </c>
      <c r="H1426">
        <f>MID($A1426,H$2,H$3)</f>
        <v/>
      </c>
      <c r="I1426">
        <f>MID($A1426,I$2,I$3)</f>
        <v/>
      </c>
      <c r="J1426">
        <f>MID($A1426,J$2,J$3)</f>
        <v/>
      </c>
      <c r="K1426">
        <f>MID($A1426,K$2,K$3)</f>
        <v/>
      </c>
      <c r="L1426">
        <f>MID($A1426,L$2,L$3)</f>
        <v/>
      </c>
      <c r="M1426">
        <f>MID($A1426,M$2,M$3)</f>
        <v/>
      </c>
      <c r="N1426">
        <f>MID($A1426,N$2,N$3)</f>
        <v/>
      </c>
      <c r="O1426">
        <f>MID($A1426,O$2,O$3)</f>
        <v/>
      </c>
      <c r="P1426">
        <f>MID($A1426,P$2,P$3)</f>
        <v/>
      </c>
      <c r="Q1426">
        <f>MID($A1426,Q$2,Q$3)</f>
        <v/>
      </c>
      <c r="R1426">
        <f>MID($A1426,R$2,R$3)</f>
        <v/>
      </c>
      <c r="S1426">
        <f>MID($A1426,S$2,S$3)</f>
        <v/>
      </c>
      <c r="T1426">
        <f>MID($A1426,T$2,T$3)</f>
        <v/>
      </c>
      <c r="U1426">
        <f>MID($A1426,U$2,U$3)</f>
        <v/>
      </c>
      <c r="V1426">
        <f>MID($A1426,V$2,V$3)</f>
        <v/>
      </c>
      <c r="W1426">
        <f>MID($A1426,W$2,W$3)</f>
        <v/>
      </c>
      <c r="X1426">
        <f>MID($A1426,X$2,X$3)</f>
        <v/>
      </c>
      <c r="Y1426">
        <f>MID($A1426,Y$2,Y$3)</f>
        <v/>
      </c>
      <c r="Z1426">
        <f>MID($A1426,Z$2,Z$3)</f>
        <v/>
      </c>
      <c r="AA1426">
        <f>MID($A1426,AA$2,AA$3)</f>
        <v/>
      </c>
      <c r="AB1426">
        <f>MID($A1426,AB$2,AB$3)</f>
        <v/>
      </c>
      <c r="AC1426">
        <f>MID($A1426,AC$2,AC$3)</f>
        <v/>
      </c>
      <c r="AD1426">
        <f>MID($A1426,AD$2,AD$3)</f>
        <v/>
      </c>
      <c r="AE1426">
        <f>MID($A1426,AE$2,AE$3)</f>
        <v/>
      </c>
      <c r="AF1426">
        <f>MID($A1426,AF$2,AF$3)</f>
        <v/>
      </c>
      <c r="AG1426">
        <f>MID($A1426,AG$2,AG$3)</f>
        <v/>
      </c>
      <c r="AH1426">
        <f>MID($A1426,AH$2,AH$3)</f>
        <v/>
      </c>
      <c r="AI1426">
        <f>MID($A1426,AI$2,AI$3)</f>
        <v/>
      </c>
      <c r="AJ1426">
        <f>MID($A1426,AJ$2,AJ$3)</f>
        <v/>
      </c>
      <c r="AK1426">
        <f>MID($A1426,AK$2,AK$3)</f>
        <v/>
      </c>
      <c r="AL1426">
        <f>MID($A1426,AL$2,AL$3)</f>
        <v/>
      </c>
      <c r="AM1426">
        <f>MID($A1426,AM$2,AM$3)</f>
        <v/>
      </c>
      <c r="AN1426">
        <f>MID($A1426,AN$2,AN$3)</f>
        <v/>
      </c>
      <c r="AO1426">
        <f>MID($A1426,AO$2,AO$3)</f>
        <v/>
      </c>
      <c r="AP1426">
        <f>MID($A1426,AP$2,AP$3)</f>
        <v/>
      </c>
      <c r="AQ1426">
        <f>MID($A1426,AQ$2,AQ$3)</f>
        <v/>
      </c>
      <c r="AR1426">
        <f>MID($A1426,AR$2,AR$3)</f>
        <v/>
      </c>
      <c r="AS1426">
        <f>MID($A1426,AS$2,AS$3)</f>
        <v/>
      </c>
      <c r="AT1426">
        <f>MID($A1426,AT$2,AT$3)</f>
        <v/>
      </c>
      <c r="AU1426">
        <f>MID($A1426,AU$2,AU$3)</f>
        <v/>
      </c>
      <c r="AV1426">
        <f>MID($A1426,AV$2,AV$3)</f>
        <v/>
      </c>
      <c r="AW1426">
        <f>MID($A1426,AW$2,AW$3)</f>
        <v/>
      </c>
      <c r="AX1426">
        <f>MID($A1426,AX$2,AX$3)</f>
        <v/>
      </c>
      <c r="AY1426">
        <f>MID($A1426,AY$2,AY$3)</f>
        <v/>
      </c>
      <c r="AZ1426">
        <f>MID($A1426,AZ$2,AZ$3)</f>
        <v/>
      </c>
      <c r="BA1426">
        <f>MID($A1426,BA$2,BA$3)</f>
        <v/>
      </c>
      <c r="BB1426">
        <f>MID($A1426,BB$2,BB$3)</f>
        <v/>
      </c>
      <c r="BC1426">
        <f>MID($A1426,BC$2,BC$3)</f>
        <v/>
      </c>
      <c r="BD1426">
        <f>MID($A1426,BD$2,BD$3)</f>
        <v/>
      </c>
      <c r="BE1426">
        <f>MID($A1426,BE$2,BE$3)</f>
        <v/>
      </c>
      <c r="BF1426">
        <f>MID($A1426,BF$2,BF$3)</f>
        <v/>
      </c>
      <c r="BG1426">
        <f>MID($A1426,BG$2,BG$3)</f>
        <v/>
      </c>
      <c r="BH1426">
        <f>MID($A1426,BH$2,BH$3)</f>
        <v/>
      </c>
      <c r="BI1426">
        <f>MID($A1426,BI$2,BI$3)</f>
        <v/>
      </c>
      <c r="BJ1426">
        <f>MID($A1426,BJ$2,BJ$3)</f>
        <v/>
      </c>
      <c r="BK1426">
        <f>MID($A1426,BK$2,BK$3)</f>
        <v/>
      </c>
      <c r="BL1426">
        <f>MID($A1426,BL$2,BL$3)</f>
        <v/>
      </c>
    </row>
    <row r="1427">
      <c r="B1427">
        <f>MID($A1427,B$2,B$3)</f>
        <v/>
      </c>
      <c r="C1427">
        <f>MID($A1427,C$2,C$3)</f>
        <v/>
      </c>
      <c r="D1427">
        <f>MID($A1427,D$2,D$3)</f>
        <v/>
      </c>
      <c r="E1427">
        <f>MID($A1427,E$2,E$3)</f>
        <v/>
      </c>
      <c r="F1427">
        <f>MID($A1427,F$2,F$3)</f>
        <v/>
      </c>
      <c r="G1427">
        <f>MID($A1427,G$2,G$3)</f>
        <v/>
      </c>
      <c r="H1427">
        <f>MID($A1427,H$2,H$3)</f>
        <v/>
      </c>
      <c r="I1427">
        <f>MID($A1427,I$2,I$3)</f>
        <v/>
      </c>
      <c r="J1427">
        <f>MID($A1427,J$2,J$3)</f>
        <v/>
      </c>
      <c r="K1427">
        <f>MID($A1427,K$2,K$3)</f>
        <v/>
      </c>
      <c r="L1427">
        <f>MID($A1427,L$2,L$3)</f>
        <v/>
      </c>
      <c r="M1427">
        <f>MID($A1427,M$2,M$3)</f>
        <v/>
      </c>
      <c r="N1427">
        <f>MID($A1427,N$2,N$3)</f>
        <v/>
      </c>
      <c r="O1427">
        <f>MID($A1427,O$2,O$3)</f>
        <v/>
      </c>
      <c r="P1427">
        <f>MID($A1427,P$2,P$3)</f>
        <v/>
      </c>
      <c r="Q1427">
        <f>MID($A1427,Q$2,Q$3)</f>
        <v/>
      </c>
      <c r="R1427">
        <f>MID($A1427,R$2,R$3)</f>
        <v/>
      </c>
      <c r="S1427">
        <f>MID($A1427,S$2,S$3)</f>
        <v/>
      </c>
      <c r="T1427">
        <f>MID($A1427,T$2,T$3)</f>
        <v/>
      </c>
      <c r="U1427">
        <f>MID($A1427,U$2,U$3)</f>
        <v/>
      </c>
      <c r="V1427">
        <f>MID($A1427,V$2,V$3)</f>
        <v/>
      </c>
      <c r="W1427">
        <f>MID($A1427,W$2,W$3)</f>
        <v/>
      </c>
      <c r="X1427">
        <f>MID($A1427,X$2,X$3)</f>
        <v/>
      </c>
      <c r="Y1427">
        <f>MID($A1427,Y$2,Y$3)</f>
        <v/>
      </c>
      <c r="Z1427">
        <f>MID($A1427,Z$2,Z$3)</f>
        <v/>
      </c>
      <c r="AA1427">
        <f>MID($A1427,AA$2,AA$3)</f>
        <v/>
      </c>
      <c r="AB1427">
        <f>MID($A1427,AB$2,AB$3)</f>
        <v/>
      </c>
      <c r="AC1427">
        <f>MID($A1427,AC$2,AC$3)</f>
        <v/>
      </c>
      <c r="AD1427">
        <f>MID($A1427,AD$2,AD$3)</f>
        <v/>
      </c>
      <c r="AE1427">
        <f>MID($A1427,AE$2,AE$3)</f>
        <v/>
      </c>
      <c r="AF1427">
        <f>MID($A1427,AF$2,AF$3)</f>
        <v/>
      </c>
      <c r="AG1427">
        <f>MID($A1427,AG$2,AG$3)</f>
        <v/>
      </c>
      <c r="AH1427">
        <f>MID($A1427,AH$2,AH$3)</f>
        <v/>
      </c>
      <c r="AI1427">
        <f>MID($A1427,AI$2,AI$3)</f>
        <v/>
      </c>
      <c r="AJ1427">
        <f>MID($A1427,AJ$2,AJ$3)</f>
        <v/>
      </c>
      <c r="AK1427">
        <f>MID($A1427,AK$2,AK$3)</f>
        <v/>
      </c>
      <c r="AL1427">
        <f>MID($A1427,AL$2,AL$3)</f>
        <v/>
      </c>
      <c r="AM1427">
        <f>MID($A1427,AM$2,AM$3)</f>
        <v/>
      </c>
      <c r="AN1427">
        <f>MID($A1427,AN$2,AN$3)</f>
        <v/>
      </c>
      <c r="AO1427">
        <f>MID($A1427,AO$2,AO$3)</f>
        <v/>
      </c>
      <c r="AP1427">
        <f>MID($A1427,AP$2,AP$3)</f>
        <v/>
      </c>
      <c r="AQ1427">
        <f>MID($A1427,AQ$2,AQ$3)</f>
        <v/>
      </c>
      <c r="AR1427">
        <f>MID($A1427,AR$2,AR$3)</f>
        <v/>
      </c>
      <c r="AS1427">
        <f>MID($A1427,AS$2,AS$3)</f>
        <v/>
      </c>
      <c r="AT1427">
        <f>MID($A1427,AT$2,AT$3)</f>
        <v/>
      </c>
      <c r="AU1427">
        <f>MID($A1427,AU$2,AU$3)</f>
        <v/>
      </c>
      <c r="AV1427">
        <f>MID($A1427,AV$2,AV$3)</f>
        <v/>
      </c>
      <c r="AW1427">
        <f>MID($A1427,AW$2,AW$3)</f>
        <v/>
      </c>
      <c r="AX1427">
        <f>MID($A1427,AX$2,AX$3)</f>
        <v/>
      </c>
      <c r="AY1427">
        <f>MID($A1427,AY$2,AY$3)</f>
        <v/>
      </c>
      <c r="AZ1427">
        <f>MID($A1427,AZ$2,AZ$3)</f>
        <v/>
      </c>
      <c r="BA1427">
        <f>MID($A1427,BA$2,BA$3)</f>
        <v/>
      </c>
      <c r="BB1427">
        <f>MID($A1427,BB$2,BB$3)</f>
        <v/>
      </c>
      <c r="BC1427">
        <f>MID($A1427,BC$2,BC$3)</f>
        <v/>
      </c>
      <c r="BD1427">
        <f>MID($A1427,BD$2,BD$3)</f>
        <v/>
      </c>
      <c r="BE1427">
        <f>MID($A1427,BE$2,BE$3)</f>
        <v/>
      </c>
      <c r="BF1427">
        <f>MID($A1427,BF$2,BF$3)</f>
        <v/>
      </c>
      <c r="BG1427">
        <f>MID($A1427,BG$2,BG$3)</f>
        <v/>
      </c>
      <c r="BH1427">
        <f>MID($A1427,BH$2,BH$3)</f>
        <v/>
      </c>
      <c r="BI1427">
        <f>MID($A1427,BI$2,BI$3)</f>
        <v/>
      </c>
      <c r="BJ1427">
        <f>MID($A1427,BJ$2,BJ$3)</f>
        <v/>
      </c>
      <c r="BK1427">
        <f>MID($A1427,BK$2,BK$3)</f>
        <v/>
      </c>
      <c r="BL1427">
        <f>MID($A1427,BL$2,BL$3)</f>
        <v/>
      </c>
    </row>
    <row r="1428">
      <c r="B1428">
        <f>MID($A1428,B$2,B$3)</f>
        <v/>
      </c>
      <c r="C1428">
        <f>MID($A1428,C$2,C$3)</f>
        <v/>
      </c>
      <c r="D1428">
        <f>MID($A1428,D$2,D$3)</f>
        <v/>
      </c>
      <c r="E1428">
        <f>MID($A1428,E$2,E$3)</f>
        <v/>
      </c>
      <c r="F1428">
        <f>MID($A1428,F$2,F$3)</f>
        <v/>
      </c>
      <c r="G1428">
        <f>MID($A1428,G$2,G$3)</f>
        <v/>
      </c>
      <c r="H1428">
        <f>MID($A1428,H$2,H$3)</f>
        <v/>
      </c>
      <c r="I1428">
        <f>MID($A1428,I$2,I$3)</f>
        <v/>
      </c>
      <c r="J1428">
        <f>MID($A1428,J$2,J$3)</f>
        <v/>
      </c>
      <c r="K1428">
        <f>MID($A1428,K$2,K$3)</f>
        <v/>
      </c>
      <c r="L1428">
        <f>MID($A1428,L$2,L$3)</f>
        <v/>
      </c>
      <c r="M1428">
        <f>MID($A1428,M$2,M$3)</f>
        <v/>
      </c>
      <c r="N1428">
        <f>MID($A1428,N$2,N$3)</f>
        <v/>
      </c>
      <c r="O1428">
        <f>MID($A1428,O$2,O$3)</f>
        <v/>
      </c>
      <c r="P1428">
        <f>MID($A1428,P$2,P$3)</f>
        <v/>
      </c>
      <c r="Q1428">
        <f>MID($A1428,Q$2,Q$3)</f>
        <v/>
      </c>
      <c r="R1428">
        <f>MID($A1428,R$2,R$3)</f>
        <v/>
      </c>
      <c r="S1428">
        <f>MID($A1428,S$2,S$3)</f>
        <v/>
      </c>
      <c r="T1428">
        <f>MID($A1428,T$2,T$3)</f>
        <v/>
      </c>
      <c r="U1428">
        <f>MID($A1428,U$2,U$3)</f>
        <v/>
      </c>
      <c r="V1428">
        <f>MID($A1428,V$2,V$3)</f>
        <v/>
      </c>
      <c r="W1428">
        <f>MID($A1428,W$2,W$3)</f>
        <v/>
      </c>
      <c r="X1428">
        <f>MID($A1428,X$2,X$3)</f>
        <v/>
      </c>
      <c r="Y1428">
        <f>MID($A1428,Y$2,Y$3)</f>
        <v/>
      </c>
      <c r="Z1428">
        <f>MID($A1428,Z$2,Z$3)</f>
        <v/>
      </c>
      <c r="AA1428">
        <f>MID($A1428,AA$2,AA$3)</f>
        <v/>
      </c>
      <c r="AB1428">
        <f>MID($A1428,AB$2,AB$3)</f>
        <v/>
      </c>
      <c r="AC1428">
        <f>MID($A1428,AC$2,AC$3)</f>
        <v/>
      </c>
      <c r="AD1428">
        <f>MID($A1428,AD$2,AD$3)</f>
        <v/>
      </c>
      <c r="AE1428">
        <f>MID($A1428,AE$2,AE$3)</f>
        <v/>
      </c>
      <c r="AF1428">
        <f>MID($A1428,AF$2,AF$3)</f>
        <v/>
      </c>
      <c r="AG1428">
        <f>MID($A1428,AG$2,AG$3)</f>
        <v/>
      </c>
      <c r="AH1428">
        <f>MID($A1428,AH$2,AH$3)</f>
        <v/>
      </c>
      <c r="AI1428">
        <f>MID($A1428,AI$2,AI$3)</f>
        <v/>
      </c>
      <c r="AJ1428">
        <f>MID($A1428,AJ$2,AJ$3)</f>
        <v/>
      </c>
      <c r="AK1428">
        <f>MID($A1428,AK$2,AK$3)</f>
        <v/>
      </c>
      <c r="AL1428">
        <f>MID($A1428,AL$2,AL$3)</f>
        <v/>
      </c>
      <c r="AM1428">
        <f>MID($A1428,AM$2,AM$3)</f>
        <v/>
      </c>
      <c r="AN1428">
        <f>MID($A1428,AN$2,AN$3)</f>
        <v/>
      </c>
      <c r="AO1428">
        <f>MID($A1428,AO$2,AO$3)</f>
        <v/>
      </c>
      <c r="AP1428">
        <f>MID($A1428,AP$2,AP$3)</f>
        <v/>
      </c>
      <c r="AQ1428">
        <f>MID($A1428,AQ$2,AQ$3)</f>
        <v/>
      </c>
      <c r="AR1428">
        <f>MID($A1428,AR$2,AR$3)</f>
        <v/>
      </c>
      <c r="AS1428">
        <f>MID($A1428,AS$2,AS$3)</f>
        <v/>
      </c>
      <c r="AT1428">
        <f>MID($A1428,AT$2,AT$3)</f>
        <v/>
      </c>
      <c r="AU1428">
        <f>MID($A1428,AU$2,AU$3)</f>
        <v/>
      </c>
      <c r="AV1428">
        <f>MID($A1428,AV$2,AV$3)</f>
        <v/>
      </c>
      <c r="AW1428">
        <f>MID($A1428,AW$2,AW$3)</f>
        <v/>
      </c>
      <c r="AX1428">
        <f>MID($A1428,AX$2,AX$3)</f>
        <v/>
      </c>
      <c r="AY1428">
        <f>MID($A1428,AY$2,AY$3)</f>
        <v/>
      </c>
      <c r="AZ1428">
        <f>MID($A1428,AZ$2,AZ$3)</f>
        <v/>
      </c>
      <c r="BA1428">
        <f>MID($A1428,BA$2,BA$3)</f>
        <v/>
      </c>
      <c r="BB1428">
        <f>MID($A1428,BB$2,BB$3)</f>
        <v/>
      </c>
      <c r="BC1428">
        <f>MID($A1428,BC$2,BC$3)</f>
        <v/>
      </c>
      <c r="BD1428">
        <f>MID($A1428,BD$2,BD$3)</f>
        <v/>
      </c>
      <c r="BE1428">
        <f>MID($A1428,BE$2,BE$3)</f>
        <v/>
      </c>
      <c r="BF1428">
        <f>MID($A1428,BF$2,BF$3)</f>
        <v/>
      </c>
      <c r="BG1428">
        <f>MID($A1428,BG$2,BG$3)</f>
        <v/>
      </c>
      <c r="BH1428">
        <f>MID($A1428,BH$2,BH$3)</f>
        <v/>
      </c>
      <c r="BI1428">
        <f>MID($A1428,BI$2,BI$3)</f>
        <v/>
      </c>
      <c r="BJ1428">
        <f>MID($A1428,BJ$2,BJ$3)</f>
        <v/>
      </c>
      <c r="BK1428">
        <f>MID($A1428,BK$2,BK$3)</f>
        <v/>
      </c>
      <c r="BL1428">
        <f>MID($A1428,BL$2,BL$3)</f>
        <v/>
      </c>
    </row>
    <row r="1429">
      <c r="B1429">
        <f>MID($A1429,B$2,B$3)</f>
        <v/>
      </c>
      <c r="C1429">
        <f>MID($A1429,C$2,C$3)</f>
        <v/>
      </c>
      <c r="D1429">
        <f>MID($A1429,D$2,D$3)</f>
        <v/>
      </c>
      <c r="E1429">
        <f>MID($A1429,E$2,E$3)</f>
        <v/>
      </c>
      <c r="F1429">
        <f>MID($A1429,F$2,F$3)</f>
        <v/>
      </c>
      <c r="G1429">
        <f>MID($A1429,G$2,G$3)</f>
        <v/>
      </c>
      <c r="H1429">
        <f>MID($A1429,H$2,H$3)</f>
        <v/>
      </c>
      <c r="I1429">
        <f>MID($A1429,I$2,I$3)</f>
        <v/>
      </c>
      <c r="J1429">
        <f>MID($A1429,J$2,J$3)</f>
        <v/>
      </c>
      <c r="K1429">
        <f>MID($A1429,K$2,K$3)</f>
        <v/>
      </c>
      <c r="L1429">
        <f>MID($A1429,L$2,L$3)</f>
        <v/>
      </c>
      <c r="M1429">
        <f>MID($A1429,M$2,M$3)</f>
        <v/>
      </c>
      <c r="N1429">
        <f>MID($A1429,N$2,N$3)</f>
        <v/>
      </c>
      <c r="O1429">
        <f>MID($A1429,O$2,O$3)</f>
        <v/>
      </c>
      <c r="P1429">
        <f>MID($A1429,P$2,P$3)</f>
        <v/>
      </c>
      <c r="Q1429">
        <f>MID($A1429,Q$2,Q$3)</f>
        <v/>
      </c>
      <c r="R1429">
        <f>MID($A1429,R$2,R$3)</f>
        <v/>
      </c>
      <c r="S1429">
        <f>MID($A1429,S$2,S$3)</f>
        <v/>
      </c>
      <c r="T1429">
        <f>MID($A1429,T$2,T$3)</f>
        <v/>
      </c>
      <c r="U1429">
        <f>MID($A1429,U$2,U$3)</f>
        <v/>
      </c>
      <c r="V1429">
        <f>MID($A1429,V$2,V$3)</f>
        <v/>
      </c>
      <c r="W1429">
        <f>MID($A1429,W$2,W$3)</f>
        <v/>
      </c>
      <c r="X1429">
        <f>MID($A1429,X$2,X$3)</f>
        <v/>
      </c>
      <c r="Y1429">
        <f>MID($A1429,Y$2,Y$3)</f>
        <v/>
      </c>
      <c r="Z1429">
        <f>MID($A1429,Z$2,Z$3)</f>
        <v/>
      </c>
      <c r="AA1429">
        <f>MID($A1429,AA$2,AA$3)</f>
        <v/>
      </c>
      <c r="AB1429">
        <f>MID($A1429,AB$2,AB$3)</f>
        <v/>
      </c>
      <c r="AC1429">
        <f>MID($A1429,AC$2,AC$3)</f>
        <v/>
      </c>
      <c r="AD1429">
        <f>MID($A1429,AD$2,AD$3)</f>
        <v/>
      </c>
      <c r="AE1429">
        <f>MID($A1429,AE$2,AE$3)</f>
        <v/>
      </c>
      <c r="AF1429">
        <f>MID($A1429,AF$2,AF$3)</f>
        <v/>
      </c>
      <c r="AG1429">
        <f>MID($A1429,AG$2,AG$3)</f>
        <v/>
      </c>
      <c r="AH1429">
        <f>MID($A1429,AH$2,AH$3)</f>
        <v/>
      </c>
      <c r="AI1429">
        <f>MID($A1429,AI$2,AI$3)</f>
        <v/>
      </c>
      <c r="AJ1429">
        <f>MID($A1429,AJ$2,AJ$3)</f>
        <v/>
      </c>
      <c r="AK1429">
        <f>MID($A1429,AK$2,AK$3)</f>
        <v/>
      </c>
      <c r="AL1429">
        <f>MID($A1429,AL$2,AL$3)</f>
        <v/>
      </c>
      <c r="AM1429">
        <f>MID($A1429,AM$2,AM$3)</f>
        <v/>
      </c>
      <c r="AN1429">
        <f>MID($A1429,AN$2,AN$3)</f>
        <v/>
      </c>
      <c r="AO1429">
        <f>MID($A1429,AO$2,AO$3)</f>
        <v/>
      </c>
      <c r="AP1429">
        <f>MID($A1429,AP$2,AP$3)</f>
        <v/>
      </c>
      <c r="AQ1429">
        <f>MID($A1429,AQ$2,AQ$3)</f>
        <v/>
      </c>
      <c r="AR1429">
        <f>MID($A1429,AR$2,AR$3)</f>
        <v/>
      </c>
      <c r="AS1429">
        <f>MID($A1429,AS$2,AS$3)</f>
        <v/>
      </c>
      <c r="AT1429">
        <f>MID($A1429,AT$2,AT$3)</f>
        <v/>
      </c>
      <c r="AU1429">
        <f>MID($A1429,AU$2,AU$3)</f>
        <v/>
      </c>
      <c r="AV1429">
        <f>MID($A1429,AV$2,AV$3)</f>
        <v/>
      </c>
      <c r="AW1429">
        <f>MID($A1429,AW$2,AW$3)</f>
        <v/>
      </c>
      <c r="AX1429">
        <f>MID($A1429,AX$2,AX$3)</f>
        <v/>
      </c>
      <c r="AY1429">
        <f>MID($A1429,AY$2,AY$3)</f>
        <v/>
      </c>
      <c r="AZ1429">
        <f>MID($A1429,AZ$2,AZ$3)</f>
        <v/>
      </c>
      <c r="BA1429">
        <f>MID($A1429,BA$2,BA$3)</f>
        <v/>
      </c>
      <c r="BB1429">
        <f>MID($A1429,BB$2,BB$3)</f>
        <v/>
      </c>
      <c r="BC1429">
        <f>MID($A1429,BC$2,BC$3)</f>
        <v/>
      </c>
      <c r="BD1429">
        <f>MID($A1429,BD$2,BD$3)</f>
        <v/>
      </c>
      <c r="BE1429">
        <f>MID($A1429,BE$2,BE$3)</f>
        <v/>
      </c>
      <c r="BF1429">
        <f>MID($A1429,BF$2,BF$3)</f>
        <v/>
      </c>
      <c r="BG1429">
        <f>MID($A1429,BG$2,BG$3)</f>
        <v/>
      </c>
      <c r="BH1429">
        <f>MID($A1429,BH$2,BH$3)</f>
        <v/>
      </c>
      <c r="BI1429">
        <f>MID($A1429,BI$2,BI$3)</f>
        <v/>
      </c>
      <c r="BJ1429">
        <f>MID($A1429,BJ$2,BJ$3)</f>
        <v/>
      </c>
      <c r="BK1429">
        <f>MID($A1429,BK$2,BK$3)</f>
        <v/>
      </c>
      <c r="BL1429">
        <f>MID($A1429,BL$2,BL$3)</f>
        <v/>
      </c>
    </row>
    <row r="1430">
      <c r="B1430">
        <f>MID($A1430,B$2,B$3)</f>
        <v/>
      </c>
      <c r="C1430">
        <f>MID($A1430,C$2,C$3)</f>
        <v/>
      </c>
      <c r="D1430">
        <f>MID($A1430,D$2,D$3)</f>
        <v/>
      </c>
      <c r="E1430">
        <f>MID($A1430,E$2,E$3)</f>
        <v/>
      </c>
      <c r="F1430">
        <f>MID($A1430,F$2,F$3)</f>
        <v/>
      </c>
      <c r="G1430">
        <f>MID($A1430,G$2,G$3)</f>
        <v/>
      </c>
      <c r="H1430">
        <f>MID($A1430,H$2,H$3)</f>
        <v/>
      </c>
      <c r="I1430">
        <f>MID($A1430,I$2,I$3)</f>
        <v/>
      </c>
      <c r="J1430">
        <f>MID($A1430,J$2,J$3)</f>
        <v/>
      </c>
      <c r="K1430">
        <f>MID($A1430,K$2,K$3)</f>
        <v/>
      </c>
      <c r="L1430">
        <f>MID($A1430,L$2,L$3)</f>
        <v/>
      </c>
      <c r="M1430">
        <f>MID($A1430,M$2,M$3)</f>
        <v/>
      </c>
      <c r="N1430">
        <f>MID($A1430,N$2,N$3)</f>
        <v/>
      </c>
      <c r="O1430">
        <f>MID($A1430,O$2,O$3)</f>
        <v/>
      </c>
      <c r="P1430">
        <f>MID($A1430,P$2,P$3)</f>
        <v/>
      </c>
      <c r="Q1430">
        <f>MID($A1430,Q$2,Q$3)</f>
        <v/>
      </c>
      <c r="R1430">
        <f>MID($A1430,R$2,R$3)</f>
        <v/>
      </c>
      <c r="S1430">
        <f>MID($A1430,S$2,S$3)</f>
        <v/>
      </c>
      <c r="T1430">
        <f>MID($A1430,T$2,T$3)</f>
        <v/>
      </c>
      <c r="U1430">
        <f>MID($A1430,U$2,U$3)</f>
        <v/>
      </c>
      <c r="V1430">
        <f>MID($A1430,V$2,V$3)</f>
        <v/>
      </c>
      <c r="W1430">
        <f>MID($A1430,W$2,W$3)</f>
        <v/>
      </c>
      <c r="X1430">
        <f>MID($A1430,X$2,X$3)</f>
        <v/>
      </c>
      <c r="Y1430">
        <f>MID($A1430,Y$2,Y$3)</f>
        <v/>
      </c>
      <c r="Z1430">
        <f>MID($A1430,Z$2,Z$3)</f>
        <v/>
      </c>
      <c r="AA1430">
        <f>MID($A1430,AA$2,AA$3)</f>
        <v/>
      </c>
      <c r="AB1430">
        <f>MID($A1430,AB$2,AB$3)</f>
        <v/>
      </c>
      <c r="AC1430">
        <f>MID($A1430,AC$2,AC$3)</f>
        <v/>
      </c>
      <c r="AD1430">
        <f>MID($A1430,AD$2,AD$3)</f>
        <v/>
      </c>
      <c r="AE1430">
        <f>MID($A1430,AE$2,AE$3)</f>
        <v/>
      </c>
      <c r="AF1430">
        <f>MID($A1430,AF$2,AF$3)</f>
        <v/>
      </c>
      <c r="AG1430">
        <f>MID($A1430,AG$2,AG$3)</f>
        <v/>
      </c>
      <c r="AH1430">
        <f>MID($A1430,AH$2,AH$3)</f>
        <v/>
      </c>
      <c r="AI1430">
        <f>MID($A1430,AI$2,AI$3)</f>
        <v/>
      </c>
      <c r="AJ1430">
        <f>MID($A1430,AJ$2,AJ$3)</f>
        <v/>
      </c>
      <c r="AK1430">
        <f>MID($A1430,AK$2,AK$3)</f>
        <v/>
      </c>
      <c r="AL1430">
        <f>MID($A1430,AL$2,AL$3)</f>
        <v/>
      </c>
      <c r="AM1430">
        <f>MID($A1430,AM$2,AM$3)</f>
        <v/>
      </c>
      <c r="AN1430">
        <f>MID($A1430,AN$2,AN$3)</f>
        <v/>
      </c>
      <c r="AO1430">
        <f>MID($A1430,AO$2,AO$3)</f>
        <v/>
      </c>
      <c r="AP1430">
        <f>MID($A1430,AP$2,AP$3)</f>
        <v/>
      </c>
      <c r="AQ1430">
        <f>MID($A1430,AQ$2,AQ$3)</f>
        <v/>
      </c>
      <c r="AR1430">
        <f>MID($A1430,AR$2,AR$3)</f>
        <v/>
      </c>
      <c r="AS1430">
        <f>MID($A1430,AS$2,AS$3)</f>
        <v/>
      </c>
      <c r="AT1430">
        <f>MID($A1430,AT$2,AT$3)</f>
        <v/>
      </c>
      <c r="AU1430">
        <f>MID($A1430,AU$2,AU$3)</f>
        <v/>
      </c>
      <c r="AV1430">
        <f>MID($A1430,AV$2,AV$3)</f>
        <v/>
      </c>
      <c r="AW1430">
        <f>MID($A1430,AW$2,AW$3)</f>
        <v/>
      </c>
      <c r="AX1430">
        <f>MID($A1430,AX$2,AX$3)</f>
        <v/>
      </c>
      <c r="AY1430">
        <f>MID($A1430,AY$2,AY$3)</f>
        <v/>
      </c>
      <c r="AZ1430">
        <f>MID($A1430,AZ$2,AZ$3)</f>
        <v/>
      </c>
      <c r="BA1430">
        <f>MID($A1430,BA$2,BA$3)</f>
        <v/>
      </c>
      <c r="BB1430">
        <f>MID($A1430,BB$2,BB$3)</f>
        <v/>
      </c>
      <c r="BC1430">
        <f>MID($A1430,BC$2,BC$3)</f>
        <v/>
      </c>
      <c r="BD1430">
        <f>MID($A1430,BD$2,BD$3)</f>
        <v/>
      </c>
      <c r="BE1430">
        <f>MID($A1430,BE$2,BE$3)</f>
        <v/>
      </c>
      <c r="BF1430">
        <f>MID($A1430,BF$2,BF$3)</f>
        <v/>
      </c>
      <c r="BG1430">
        <f>MID($A1430,BG$2,BG$3)</f>
        <v/>
      </c>
      <c r="BH1430">
        <f>MID($A1430,BH$2,BH$3)</f>
        <v/>
      </c>
      <c r="BI1430">
        <f>MID($A1430,BI$2,BI$3)</f>
        <v/>
      </c>
      <c r="BJ1430">
        <f>MID($A1430,BJ$2,BJ$3)</f>
        <v/>
      </c>
      <c r="BK1430">
        <f>MID($A1430,BK$2,BK$3)</f>
        <v/>
      </c>
      <c r="BL1430">
        <f>MID($A1430,BL$2,BL$3)</f>
        <v/>
      </c>
    </row>
    <row r="1431">
      <c r="B1431">
        <f>MID($A1431,B$2,B$3)</f>
        <v/>
      </c>
      <c r="C1431">
        <f>MID($A1431,C$2,C$3)</f>
        <v/>
      </c>
      <c r="D1431">
        <f>MID($A1431,D$2,D$3)</f>
        <v/>
      </c>
      <c r="E1431">
        <f>MID($A1431,E$2,E$3)</f>
        <v/>
      </c>
      <c r="F1431">
        <f>MID($A1431,F$2,F$3)</f>
        <v/>
      </c>
      <c r="G1431">
        <f>MID($A1431,G$2,G$3)</f>
        <v/>
      </c>
      <c r="H1431">
        <f>MID($A1431,H$2,H$3)</f>
        <v/>
      </c>
      <c r="I1431">
        <f>MID($A1431,I$2,I$3)</f>
        <v/>
      </c>
      <c r="J1431">
        <f>MID($A1431,J$2,J$3)</f>
        <v/>
      </c>
      <c r="K1431">
        <f>MID($A1431,K$2,K$3)</f>
        <v/>
      </c>
      <c r="L1431">
        <f>MID($A1431,L$2,L$3)</f>
        <v/>
      </c>
      <c r="M1431">
        <f>MID($A1431,M$2,M$3)</f>
        <v/>
      </c>
      <c r="N1431">
        <f>MID($A1431,N$2,N$3)</f>
        <v/>
      </c>
      <c r="O1431">
        <f>MID($A1431,O$2,O$3)</f>
        <v/>
      </c>
      <c r="P1431">
        <f>MID($A1431,P$2,P$3)</f>
        <v/>
      </c>
      <c r="Q1431">
        <f>MID($A1431,Q$2,Q$3)</f>
        <v/>
      </c>
      <c r="R1431">
        <f>MID($A1431,R$2,R$3)</f>
        <v/>
      </c>
      <c r="S1431">
        <f>MID($A1431,S$2,S$3)</f>
        <v/>
      </c>
      <c r="T1431">
        <f>MID($A1431,T$2,T$3)</f>
        <v/>
      </c>
      <c r="U1431">
        <f>MID($A1431,U$2,U$3)</f>
        <v/>
      </c>
      <c r="V1431">
        <f>MID($A1431,V$2,V$3)</f>
        <v/>
      </c>
      <c r="W1431">
        <f>MID($A1431,W$2,W$3)</f>
        <v/>
      </c>
      <c r="X1431">
        <f>MID($A1431,X$2,X$3)</f>
        <v/>
      </c>
      <c r="Y1431">
        <f>MID($A1431,Y$2,Y$3)</f>
        <v/>
      </c>
      <c r="Z1431">
        <f>MID($A1431,Z$2,Z$3)</f>
        <v/>
      </c>
      <c r="AA1431">
        <f>MID($A1431,AA$2,AA$3)</f>
        <v/>
      </c>
      <c r="AB1431">
        <f>MID($A1431,AB$2,AB$3)</f>
        <v/>
      </c>
      <c r="AC1431">
        <f>MID($A1431,AC$2,AC$3)</f>
        <v/>
      </c>
      <c r="AD1431">
        <f>MID($A1431,AD$2,AD$3)</f>
        <v/>
      </c>
      <c r="AE1431">
        <f>MID($A1431,AE$2,AE$3)</f>
        <v/>
      </c>
      <c r="AF1431">
        <f>MID($A1431,AF$2,AF$3)</f>
        <v/>
      </c>
      <c r="AG1431">
        <f>MID($A1431,AG$2,AG$3)</f>
        <v/>
      </c>
      <c r="AH1431">
        <f>MID($A1431,AH$2,AH$3)</f>
        <v/>
      </c>
      <c r="AI1431">
        <f>MID($A1431,AI$2,AI$3)</f>
        <v/>
      </c>
      <c r="AJ1431">
        <f>MID($A1431,AJ$2,AJ$3)</f>
        <v/>
      </c>
      <c r="AK1431">
        <f>MID($A1431,AK$2,AK$3)</f>
        <v/>
      </c>
      <c r="AL1431">
        <f>MID($A1431,AL$2,AL$3)</f>
        <v/>
      </c>
      <c r="AM1431">
        <f>MID($A1431,AM$2,AM$3)</f>
        <v/>
      </c>
      <c r="AN1431">
        <f>MID($A1431,AN$2,AN$3)</f>
        <v/>
      </c>
      <c r="AO1431">
        <f>MID($A1431,AO$2,AO$3)</f>
        <v/>
      </c>
      <c r="AP1431">
        <f>MID($A1431,AP$2,AP$3)</f>
        <v/>
      </c>
      <c r="AQ1431">
        <f>MID($A1431,AQ$2,AQ$3)</f>
        <v/>
      </c>
      <c r="AR1431">
        <f>MID($A1431,AR$2,AR$3)</f>
        <v/>
      </c>
      <c r="AS1431">
        <f>MID($A1431,AS$2,AS$3)</f>
        <v/>
      </c>
      <c r="AT1431">
        <f>MID($A1431,AT$2,AT$3)</f>
        <v/>
      </c>
      <c r="AU1431">
        <f>MID($A1431,AU$2,AU$3)</f>
        <v/>
      </c>
      <c r="AV1431">
        <f>MID($A1431,AV$2,AV$3)</f>
        <v/>
      </c>
      <c r="AW1431">
        <f>MID($A1431,AW$2,AW$3)</f>
        <v/>
      </c>
      <c r="AX1431">
        <f>MID($A1431,AX$2,AX$3)</f>
        <v/>
      </c>
      <c r="AY1431">
        <f>MID($A1431,AY$2,AY$3)</f>
        <v/>
      </c>
      <c r="AZ1431">
        <f>MID($A1431,AZ$2,AZ$3)</f>
        <v/>
      </c>
      <c r="BA1431">
        <f>MID($A1431,BA$2,BA$3)</f>
        <v/>
      </c>
      <c r="BB1431">
        <f>MID($A1431,BB$2,BB$3)</f>
        <v/>
      </c>
      <c r="BC1431">
        <f>MID($A1431,BC$2,BC$3)</f>
        <v/>
      </c>
      <c r="BD1431">
        <f>MID($A1431,BD$2,BD$3)</f>
        <v/>
      </c>
      <c r="BE1431">
        <f>MID($A1431,BE$2,BE$3)</f>
        <v/>
      </c>
      <c r="BF1431">
        <f>MID($A1431,BF$2,BF$3)</f>
        <v/>
      </c>
      <c r="BG1431">
        <f>MID($A1431,BG$2,BG$3)</f>
        <v/>
      </c>
      <c r="BH1431">
        <f>MID($A1431,BH$2,BH$3)</f>
        <v/>
      </c>
      <c r="BI1431">
        <f>MID($A1431,BI$2,BI$3)</f>
        <v/>
      </c>
      <c r="BJ1431">
        <f>MID($A1431,BJ$2,BJ$3)</f>
        <v/>
      </c>
      <c r="BK1431">
        <f>MID($A1431,BK$2,BK$3)</f>
        <v/>
      </c>
      <c r="BL1431">
        <f>MID($A1431,BL$2,BL$3)</f>
        <v/>
      </c>
    </row>
    <row r="1432">
      <c r="B1432">
        <f>MID($A1432,B$2,B$3)</f>
        <v/>
      </c>
      <c r="C1432">
        <f>MID($A1432,C$2,C$3)</f>
        <v/>
      </c>
      <c r="D1432">
        <f>MID($A1432,D$2,D$3)</f>
        <v/>
      </c>
      <c r="E1432">
        <f>MID($A1432,E$2,E$3)</f>
        <v/>
      </c>
      <c r="F1432">
        <f>MID($A1432,F$2,F$3)</f>
        <v/>
      </c>
      <c r="G1432">
        <f>MID($A1432,G$2,G$3)</f>
        <v/>
      </c>
      <c r="H1432">
        <f>MID($A1432,H$2,H$3)</f>
        <v/>
      </c>
      <c r="I1432">
        <f>MID($A1432,I$2,I$3)</f>
        <v/>
      </c>
      <c r="J1432">
        <f>MID($A1432,J$2,J$3)</f>
        <v/>
      </c>
      <c r="K1432">
        <f>MID($A1432,K$2,K$3)</f>
        <v/>
      </c>
      <c r="L1432">
        <f>MID($A1432,L$2,L$3)</f>
        <v/>
      </c>
      <c r="M1432">
        <f>MID($A1432,M$2,M$3)</f>
        <v/>
      </c>
      <c r="N1432">
        <f>MID($A1432,N$2,N$3)</f>
        <v/>
      </c>
      <c r="O1432">
        <f>MID($A1432,O$2,O$3)</f>
        <v/>
      </c>
      <c r="P1432">
        <f>MID($A1432,P$2,P$3)</f>
        <v/>
      </c>
      <c r="Q1432">
        <f>MID($A1432,Q$2,Q$3)</f>
        <v/>
      </c>
      <c r="R1432">
        <f>MID($A1432,R$2,R$3)</f>
        <v/>
      </c>
      <c r="S1432">
        <f>MID($A1432,S$2,S$3)</f>
        <v/>
      </c>
      <c r="T1432">
        <f>MID($A1432,T$2,T$3)</f>
        <v/>
      </c>
      <c r="U1432">
        <f>MID($A1432,U$2,U$3)</f>
        <v/>
      </c>
      <c r="V1432">
        <f>MID($A1432,V$2,V$3)</f>
        <v/>
      </c>
      <c r="W1432">
        <f>MID($A1432,W$2,W$3)</f>
        <v/>
      </c>
      <c r="X1432">
        <f>MID($A1432,X$2,X$3)</f>
        <v/>
      </c>
      <c r="Y1432">
        <f>MID($A1432,Y$2,Y$3)</f>
        <v/>
      </c>
      <c r="Z1432">
        <f>MID($A1432,Z$2,Z$3)</f>
        <v/>
      </c>
      <c r="AA1432">
        <f>MID($A1432,AA$2,AA$3)</f>
        <v/>
      </c>
      <c r="AB1432">
        <f>MID($A1432,AB$2,AB$3)</f>
        <v/>
      </c>
      <c r="AC1432">
        <f>MID($A1432,AC$2,AC$3)</f>
        <v/>
      </c>
      <c r="AD1432">
        <f>MID($A1432,AD$2,AD$3)</f>
        <v/>
      </c>
      <c r="AE1432">
        <f>MID($A1432,AE$2,AE$3)</f>
        <v/>
      </c>
      <c r="AF1432">
        <f>MID($A1432,AF$2,AF$3)</f>
        <v/>
      </c>
      <c r="AG1432">
        <f>MID($A1432,AG$2,AG$3)</f>
        <v/>
      </c>
      <c r="AH1432">
        <f>MID($A1432,AH$2,AH$3)</f>
        <v/>
      </c>
      <c r="AI1432">
        <f>MID($A1432,AI$2,AI$3)</f>
        <v/>
      </c>
      <c r="AJ1432">
        <f>MID($A1432,AJ$2,AJ$3)</f>
        <v/>
      </c>
      <c r="AK1432">
        <f>MID($A1432,AK$2,AK$3)</f>
        <v/>
      </c>
      <c r="AL1432">
        <f>MID($A1432,AL$2,AL$3)</f>
        <v/>
      </c>
      <c r="AM1432">
        <f>MID($A1432,AM$2,AM$3)</f>
        <v/>
      </c>
      <c r="AN1432">
        <f>MID($A1432,AN$2,AN$3)</f>
        <v/>
      </c>
      <c r="AO1432">
        <f>MID($A1432,AO$2,AO$3)</f>
        <v/>
      </c>
      <c r="AP1432">
        <f>MID($A1432,AP$2,AP$3)</f>
        <v/>
      </c>
      <c r="AQ1432">
        <f>MID($A1432,AQ$2,AQ$3)</f>
        <v/>
      </c>
      <c r="AR1432">
        <f>MID($A1432,AR$2,AR$3)</f>
        <v/>
      </c>
      <c r="AS1432">
        <f>MID($A1432,AS$2,AS$3)</f>
        <v/>
      </c>
      <c r="AT1432">
        <f>MID($A1432,AT$2,AT$3)</f>
        <v/>
      </c>
      <c r="AU1432">
        <f>MID($A1432,AU$2,AU$3)</f>
        <v/>
      </c>
      <c r="AV1432">
        <f>MID($A1432,AV$2,AV$3)</f>
        <v/>
      </c>
      <c r="AW1432">
        <f>MID($A1432,AW$2,AW$3)</f>
        <v/>
      </c>
      <c r="AX1432">
        <f>MID($A1432,AX$2,AX$3)</f>
        <v/>
      </c>
      <c r="AY1432">
        <f>MID($A1432,AY$2,AY$3)</f>
        <v/>
      </c>
      <c r="AZ1432">
        <f>MID($A1432,AZ$2,AZ$3)</f>
        <v/>
      </c>
      <c r="BA1432">
        <f>MID($A1432,BA$2,BA$3)</f>
        <v/>
      </c>
      <c r="BB1432">
        <f>MID($A1432,BB$2,BB$3)</f>
        <v/>
      </c>
      <c r="BC1432">
        <f>MID($A1432,BC$2,BC$3)</f>
        <v/>
      </c>
      <c r="BD1432">
        <f>MID($A1432,BD$2,BD$3)</f>
        <v/>
      </c>
      <c r="BE1432">
        <f>MID($A1432,BE$2,BE$3)</f>
        <v/>
      </c>
      <c r="BF1432">
        <f>MID($A1432,BF$2,BF$3)</f>
        <v/>
      </c>
      <c r="BG1432">
        <f>MID($A1432,BG$2,BG$3)</f>
        <v/>
      </c>
      <c r="BH1432">
        <f>MID($A1432,BH$2,BH$3)</f>
        <v/>
      </c>
      <c r="BI1432">
        <f>MID($A1432,BI$2,BI$3)</f>
        <v/>
      </c>
      <c r="BJ1432">
        <f>MID($A1432,BJ$2,BJ$3)</f>
        <v/>
      </c>
      <c r="BK1432">
        <f>MID($A1432,BK$2,BK$3)</f>
        <v/>
      </c>
      <c r="BL1432">
        <f>MID($A1432,BL$2,BL$3)</f>
        <v/>
      </c>
    </row>
    <row r="1433">
      <c r="B1433">
        <f>MID($A1433,B$2,B$3)</f>
        <v/>
      </c>
      <c r="C1433">
        <f>MID($A1433,C$2,C$3)</f>
        <v/>
      </c>
      <c r="D1433">
        <f>MID($A1433,D$2,D$3)</f>
        <v/>
      </c>
      <c r="E1433">
        <f>MID($A1433,E$2,E$3)</f>
        <v/>
      </c>
      <c r="F1433">
        <f>MID($A1433,F$2,F$3)</f>
        <v/>
      </c>
      <c r="G1433">
        <f>MID($A1433,G$2,G$3)</f>
        <v/>
      </c>
      <c r="H1433">
        <f>MID($A1433,H$2,H$3)</f>
        <v/>
      </c>
      <c r="I1433">
        <f>MID($A1433,I$2,I$3)</f>
        <v/>
      </c>
      <c r="J1433">
        <f>MID($A1433,J$2,J$3)</f>
        <v/>
      </c>
      <c r="K1433">
        <f>MID($A1433,K$2,K$3)</f>
        <v/>
      </c>
      <c r="L1433">
        <f>MID($A1433,L$2,L$3)</f>
        <v/>
      </c>
      <c r="M1433">
        <f>MID($A1433,M$2,M$3)</f>
        <v/>
      </c>
      <c r="N1433">
        <f>MID($A1433,N$2,N$3)</f>
        <v/>
      </c>
      <c r="O1433">
        <f>MID($A1433,O$2,O$3)</f>
        <v/>
      </c>
      <c r="P1433">
        <f>MID($A1433,P$2,P$3)</f>
        <v/>
      </c>
      <c r="Q1433">
        <f>MID($A1433,Q$2,Q$3)</f>
        <v/>
      </c>
      <c r="R1433">
        <f>MID($A1433,R$2,R$3)</f>
        <v/>
      </c>
      <c r="S1433">
        <f>MID($A1433,S$2,S$3)</f>
        <v/>
      </c>
      <c r="T1433">
        <f>MID($A1433,T$2,T$3)</f>
        <v/>
      </c>
      <c r="U1433">
        <f>MID($A1433,U$2,U$3)</f>
        <v/>
      </c>
      <c r="V1433">
        <f>MID($A1433,V$2,V$3)</f>
        <v/>
      </c>
      <c r="W1433">
        <f>MID($A1433,W$2,W$3)</f>
        <v/>
      </c>
      <c r="X1433">
        <f>MID($A1433,X$2,X$3)</f>
        <v/>
      </c>
      <c r="Y1433">
        <f>MID($A1433,Y$2,Y$3)</f>
        <v/>
      </c>
      <c r="Z1433">
        <f>MID($A1433,Z$2,Z$3)</f>
        <v/>
      </c>
      <c r="AA1433">
        <f>MID($A1433,AA$2,AA$3)</f>
        <v/>
      </c>
      <c r="AB1433">
        <f>MID($A1433,AB$2,AB$3)</f>
        <v/>
      </c>
      <c r="AC1433">
        <f>MID($A1433,AC$2,AC$3)</f>
        <v/>
      </c>
      <c r="AD1433">
        <f>MID($A1433,AD$2,AD$3)</f>
        <v/>
      </c>
      <c r="AE1433">
        <f>MID($A1433,AE$2,AE$3)</f>
        <v/>
      </c>
      <c r="AF1433">
        <f>MID($A1433,AF$2,AF$3)</f>
        <v/>
      </c>
      <c r="AG1433">
        <f>MID($A1433,AG$2,AG$3)</f>
        <v/>
      </c>
      <c r="AH1433">
        <f>MID($A1433,AH$2,AH$3)</f>
        <v/>
      </c>
      <c r="AI1433">
        <f>MID($A1433,AI$2,AI$3)</f>
        <v/>
      </c>
      <c r="AJ1433">
        <f>MID($A1433,AJ$2,AJ$3)</f>
        <v/>
      </c>
      <c r="AK1433">
        <f>MID($A1433,AK$2,AK$3)</f>
        <v/>
      </c>
      <c r="AL1433">
        <f>MID($A1433,AL$2,AL$3)</f>
        <v/>
      </c>
      <c r="AM1433">
        <f>MID($A1433,AM$2,AM$3)</f>
        <v/>
      </c>
      <c r="AN1433">
        <f>MID($A1433,AN$2,AN$3)</f>
        <v/>
      </c>
      <c r="AO1433">
        <f>MID($A1433,AO$2,AO$3)</f>
        <v/>
      </c>
      <c r="AP1433">
        <f>MID($A1433,AP$2,AP$3)</f>
        <v/>
      </c>
      <c r="AQ1433">
        <f>MID($A1433,AQ$2,AQ$3)</f>
        <v/>
      </c>
      <c r="AR1433">
        <f>MID($A1433,AR$2,AR$3)</f>
        <v/>
      </c>
      <c r="AS1433">
        <f>MID($A1433,AS$2,AS$3)</f>
        <v/>
      </c>
      <c r="AT1433">
        <f>MID($A1433,AT$2,AT$3)</f>
        <v/>
      </c>
      <c r="AU1433">
        <f>MID($A1433,AU$2,AU$3)</f>
        <v/>
      </c>
      <c r="AV1433">
        <f>MID($A1433,AV$2,AV$3)</f>
        <v/>
      </c>
      <c r="AW1433">
        <f>MID($A1433,AW$2,AW$3)</f>
        <v/>
      </c>
      <c r="AX1433">
        <f>MID($A1433,AX$2,AX$3)</f>
        <v/>
      </c>
      <c r="AY1433">
        <f>MID($A1433,AY$2,AY$3)</f>
        <v/>
      </c>
      <c r="AZ1433">
        <f>MID($A1433,AZ$2,AZ$3)</f>
        <v/>
      </c>
      <c r="BA1433">
        <f>MID($A1433,BA$2,BA$3)</f>
        <v/>
      </c>
      <c r="BB1433">
        <f>MID($A1433,BB$2,BB$3)</f>
        <v/>
      </c>
      <c r="BC1433">
        <f>MID($A1433,BC$2,BC$3)</f>
        <v/>
      </c>
      <c r="BD1433">
        <f>MID($A1433,BD$2,BD$3)</f>
        <v/>
      </c>
      <c r="BE1433">
        <f>MID($A1433,BE$2,BE$3)</f>
        <v/>
      </c>
      <c r="BF1433">
        <f>MID($A1433,BF$2,BF$3)</f>
        <v/>
      </c>
      <c r="BG1433">
        <f>MID($A1433,BG$2,BG$3)</f>
        <v/>
      </c>
      <c r="BH1433">
        <f>MID($A1433,BH$2,BH$3)</f>
        <v/>
      </c>
      <c r="BI1433">
        <f>MID($A1433,BI$2,BI$3)</f>
        <v/>
      </c>
      <c r="BJ1433">
        <f>MID($A1433,BJ$2,BJ$3)</f>
        <v/>
      </c>
      <c r="BK1433">
        <f>MID($A1433,BK$2,BK$3)</f>
        <v/>
      </c>
      <c r="BL1433">
        <f>MID($A1433,BL$2,BL$3)</f>
        <v/>
      </c>
    </row>
    <row r="1434">
      <c r="B1434">
        <f>MID($A1434,B$2,B$3)</f>
        <v/>
      </c>
      <c r="C1434">
        <f>MID($A1434,C$2,C$3)</f>
        <v/>
      </c>
      <c r="D1434">
        <f>MID($A1434,D$2,D$3)</f>
        <v/>
      </c>
      <c r="E1434">
        <f>MID($A1434,E$2,E$3)</f>
        <v/>
      </c>
      <c r="F1434">
        <f>MID($A1434,F$2,F$3)</f>
        <v/>
      </c>
      <c r="G1434">
        <f>MID($A1434,G$2,G$3)</f>
        <v/>
      </c>
      <c r="H1434">
        <f>MID($A1434,H$2,H$3)</f>
        <v/>
      </c>
      <c r="I1434">
        <f>MID($A1434,I$2,I$3)</f>
        <v/>
      </c>
      <c r="J1434">
        <f>MID($A1434,J$2,J$3)</f>
        <v/>
      </c>
      <c r="K1434">
        <f>MID($A1434,K$2,K$3)</f>
        <v/>
      </c>
      <c r="L1434">
        <f>MID($A1434,L$2,L$3)</f>
        <v/>
      </c>
      <c r="M1434">
        <f>MID($A1434,M$2,M$3)</f>
        <v/>
      </c>
      <c r="N1434">
        <f>MID($A1434,N$2,N$3)</f>
        <v/>
      </c>
      <c r="O1434">
        <f>MID($A1434,O$2,O$3)</f>
        <v/>
      </c>
      <c r="P1434">
        <f>MID($A1434,P$2,P$3)</f>
        <v/>
      </c>
      <c r="Q1434">
        <f>MID($A1434,Q$2,Q$3)</f>
        <v/>
      </c>
      <c r="R1434">
        <f>MID($A1434,R$2,R$3)</f>
        <v/>
      </c>
      <c r="S1434">
        <f>MID($A1434,S$2,S$3)</f>
        <v/>
      </c>
      <c r="T1434">
        <f>MID($A1434,T$2,T$3)</f>
        <v/>
      </c>
      <c r="U1434">
        <f>MID($A1434,U$2,U$3)</f>
        <v/>
      </c>
      <c r="V1434">
        <f>MID($A1434,V$2,V$3)</f>
        <v/>
      </c>
      <c r="W1434">
        <f>MID($A1434,W$2,W$3)</f>
        <v/>
      </c>
      <c r="X1434">
        <f>MID($A1434,X$2,X$3)</f>
        <v/>
      </c>
      <c r="Y1434">
        <f>MID($A1434,Y$2,Y$3)</f>
        <v/>
      </c>
      <c r="Z1434">
        <f>MID($A1434,Z$2,Z$3)</f>
        <v/>
      </c>
      <c r="AA1434">
        <f>MID($A1434,AA$2,AA$3)</f>
        <v/>
      </c>
      <c r="AB1434">
        <f>MID($A1434,AB$2,AB$3)</f>
        <v/>
      </c>
      <c r="AC1434">
        <f>MID($A1434,AC$2,AC$3)</f>
        <v/>
      </c>
      <c r="AD1434">
        <f>MID($A1434,AD$2,AD$3)</f>
        <v/>
      </c>
      <c r="AE1434">
        <f>MID($A1434,AE$2,AE$3)</f>
        <v/>
      </c>
      <c r="AF1434">
        <f>MID($A1434,AF$2,AF$3)</f>
        <v/>
      </c>
      <c r="AG1434">
        <f>MID($A1434,AG$2,AG$3)</f>
        <v/>
      </c>
      <c r="AH1434">
        <f>MID($A1434,AH$2,AH$3)</f>
        <v/>
      </c>
      <c r="AI1434">
        <f>MID($A1434,AI$2,AI$3)</f>
        <v/>
      </c>
      <c r="AJ1434">
        <f>MID($A1434,AJ$2,AJ$3)</f>
        <v/>
      </c>
      <c r="AK1434">
        <f>MID($A1434,AK$2,AK$3)</f>
        <v/>
      </c>
      <c r="AL1434">
        <f>MID($A1434,AL$2,AL$3)</f>
        <v/>
      </c>
      <c r="AM1434">
        <f>MID($A1434,AM$2,AM$3)</f>
        <v/>
      </c>
      <c r="AN1434">
        <f>MID($A1434,AN$2,AN$3)</f>
        <v/>
      </c>
      <c r="AO1434">
        <f>MID($A1434,AO$2,AO$3)</f>
        <v/>
      </c>
      <c r="AP1434">
        <f>MID($A1434,AP$2,AP$3)</f>
        <v/>
      </c>
      <c r="AQ1434">
        <f>MID($A1434,AQ$2,AQ$3)</f>
        <v/>
      </c>
      <c r="AR1434">
        <f>MID($A1434,AR$2,AR$3)</f>
        <v/>
      </c>
      <c r="AS1434">
        <f>MID($A1434,AS$2,AS$3)</f>
        <v/>
      </c>
      <c r="AT1434">
        <f>MID($A1434,AT$2,AT$3)</f>
        <v/>
      </c>
      <c r="AU1434">
        <f>MID($A1434,AU$2,AU$3)</f>
        <v/>
      </c>
      <c r="AV1434">
        <f>MID($A1434,AV$2,AV$3)</f>
        <v/>
      </c>
      <c r="AW1434">
        <f>MID($A1434,AW$2,AW$3)</f>
        <v/>
      </c>
      <c r="AX1434">
        <f>MID($A1434,AX$2,AX$3)</f>
        <v/>
      </c>
      <c r="AY1434">
        <f>MID($A1434,AY$2,AY$3)</f>
        <v/>
      </c>
      <c r="AZ1434">
        <f>MID($A1434,AZ$2,AZ$3)</f>
        <v/>
      </c>
      <c r="BA1434">
        <f>MID($A1434,BA$2,BA$3)</f>
        <v/>
      </c>
      <c r="BB1434">
        <f>MID($A1434,BB$2,BB$3)</f>
        <v/>
      </c>
      <c r="BC1434">
        <f>MID($A1434,BC$2,BC$3)</f>
        <v/>
      </c>
      <c r="BD1434">
        <f>MID($A1434,BD$2,BD$3)</f>
        <v/>
      </c>
      <c r="BE1434">
        <f>MID($A1434,BE$2,BE$3)</f>
        <v/>
      </c>
      <c r="BF1434">
        <f>MID($A1434,BF$2,BF$3)</f>
        <v/>
      </c>
      <c r="BG1434">
        <f>MID($A1434,BG$2,BG$3)</f>
        <v/>
      </c>
      <c r="BH1434">
        <f>MID($A1434,BH$2,BH$3)</f>
        <v/>
      </c>
      <c r="BI1434">
        <f>MID($A1434,BI$2,BI$3)</f>
        <v/>
      </c>
      <c r="BJ1434">
        <f>MID($A1434,BJ$2,BJ$3)</f>
        <v/>
      </c>
      <c r="BK1434">
        <f>MID($A1434,BK$2,BK$3)</f>
        <v/>
      </c>
      <c r="BL1434">
        <f>MID($A1434,BL$2,BL$3)</f>
        <v/>
      </c>
    </row>
    <row r="1435">
      <c r="B1435">
        <f>MID($A1435,B$2,B$3)</f>
        <v/>
      </c>
      <c r="C1435">
        <f>MID($A1435,C$2,C$3)</f>
        <v/>
      </c>
      <c r="D1435">
        <f>MID($A1435,D$2,D$3)</f>
        <v/>
      </c>
      <c r="E1435">
        <f>MID($A1435,E$2,E$3)</f>
        <v/>
      </c>
      <c r="F1435">
        <f>MID($A1435,F$2,F$3)</f>
        <v/>
      </c>
      <c r="G1435">
        <f>MID($A1435,G$2,G$3)</f>
        <v/>
      </c>
      <c r="H1435">
        <f>MID($A1435,H$2,H$3)</f>
        <v/>
      </c>
      <c r="I1435">
        <f>MID($A1435,I$2,I$3)</f>
        <v/>
      </c>
      <c r="J1435">
        <f>MID($A1435,J$2,J$3)</f>
        <v/>
      </c>
      <c r="K1435">
        <f>MID($A1435,K$2,K$3)</f>
        <v/>
      </c>
      <c r="L1435">
        <f>MID($A1435,L$2,L$3)</f>
        <v/>
      </c>
      <c r="M1435">
        <f>MID($A1435,M$2,M$3)</f>
        <v/>
      </c>
      <c r="N1435">
        <f>MID($A1435,N$2,N$3)</f>
        <v/>
      </c>
      <c r="O1435">
        <f>MID($A1435,O$2,O$3)</f>
        <v/>
      </c>
      <c r="P1435">
        <f>MID($A1435,P$2,P$3)</f>
        <v/>
      </c>
      <c r="Q1435">
        <f>MID($A1435,Q$2,Q$3)</f>
        <v/>
      </c>
      <c r="R1435">
        <f>MID($A1435,R$2,R$3)</f>
        <v/>
      </c>
      <c r="S1435">
        <f>MID($A1435,S$2,S$3)</f>
        <v/>
      </c>
      <c r="T1435">
        <f>MID($A1435,T$2,T$3)</f>
        <v/>
      </c>
      <c r="U1435">
        <f>MID($A1435,U$2,U$3)</f>
        <v/>
      </c>
      <c r="V1435">
        <f>MID($A1435,V$2,V$3)</f>
        <v/>
      </c>
      <c r="W1435">
        <f>MID($A1435,W$2,W$3)</f>
        <v/>
      </c>
      <c r="X1435">
        <f>MID($A1435,X$2,X$3)</f>
        <v/>
      </c>
      <c r="Y1435">
        <f>MID($A1435,Y$2,Y$3)</f>
        <v/>
      </c>
      <c r="Z1435">
        <f>MID($A1435,Z$2,Z$3)</f>
        <v/>
      </c>
      <c r="AA1435">
        <f>MID($A1435,AA$2,AA$3)</f>
        <v/>
      </c>
      <c r="AB1435">
        <f>MID($A1435,AB$2,AB$3)</f>
        <v/>
      </c>
      <c r="AC1435">
        <f>MID($A1435,AC$2,AC$3)</f>
        <v/>
      </c>
      <c r="AD1435">
        <f>MID($A1435,AD$2,AD$3)</f>
        <v/>
      </c>
      <c r="AE1435">
        <f>MID($A1435,AE$2,AE$3)</f>
        <v/>
      </c>
      <c r="AF1435">
        <f>MID($A1435,AF$2,AF$3)</f>
        <v/>
      </c>
      <c r="AG1435">
        <f>MID($A1435,AG$2,AG$3)</f>
        <v/>
      </c>
      <c r="AH1435">
        <f>MID($A1435,AH$2,AH$3)</f>
        <v/>
      </c>
      <c r="AI1435">
        <f>MID($A1435,AI$2,AI$3)</f>
        <v/>
      </c>
      <c r="AJ1435">
        <f>MID($A1435,AJ$2,AJ$3)</f>
        <v/>
      </c>
      <c r="AK1435">
        <f>MID($A1435,AK$2,AK$3)</f>
        <v/>
      </c>
      <c r="AL1435">
        <f>MID($A1435,AL$2,AL$3)</f>
        <v/>
      </c>
      <c r="AM1435">
        <f>MID($A1435,AM$2,AM$3)</f>
        <v/>
      </c>
      <c r="AN1435">
        <f>MID($A1435,AN$2,AN$3)</f>
        <v/>
      </c>
      <c r="AO1435">
        <f>MID($A1435,AO$2,AO$3)</f>
        <v/>
      </c>
      <c r="AP1435">
        <f>MID($A1435,AP$2,AP$3)</f>
        <v/>
      </c>
      <c r="AQ1435">
        <f>MID($A1435,AQ$2,AQ$3)</f>
        <v/>
      </c>
      <c r="AR1435">
        <f>MID($A1435,AR$2,AR$3)</f>
        <v/>
      </c>
      <c r="AS1435">
        <f>MID($A1435,AS$2,AS$3)</f>
        <v/>
      </c>
      <c r="AT1435">
        <f>MID($A1435,AT$2,AT$3)</f>
        <v/>
      </c>
      <c r="AU1435">
        <f>MID($A1435,AU$2,AU$3)</f>
        <v/>
      </c>
      <c r="AV1435">
        <f>MID($A1435,AV$2,AV$3)</f>
        <v/>
      </c>
      <c r="AW1435">
        <f>MID($A1435,AW$2,AW$3)</f>
        <v/>
      </c>
      <c r="AX1435">
        <f>MID($A1435,AX$2,AX$3)</f>
        <v/>
      </c>
      <c r="AY1435">
        <f>MID($A1435,AY$2,AY$3)</f>
        <v/>
      </c>
      <c r="AZ1435">
        <f>MID($A1435,AZ$2,AZ$3)</f>
        <v/>
      </c>
      <c r="BA1435">
        <f>MID($A1435,BA$2,BA$3)</f>
        <v/>
      </c>
      <c r="BB1435">
        <f>MID($A1435,BB$2,BB$3)</f>
        <v/>
      </c>
      <c r="BC1435">
        <f>MID($A1435,BC$2,BC$3)</f>
        <v/>
      </c>
      <c r="BD1435">
        <f>MID($A1435,BD$2,BD$3)</f>
        <v/>
      </c>
      <c r="BE1435">
        <f>MID($A1435,BE$2,BE$3)</f>
        <v/>
      </c>
      <c r="BF1435">
        <f>MID($A1435,BF$2,BF$3)</f>
        <v/>
      </c>
      <c r="BG1435">
        <f>MID($A1435,BG$2,BG$3)</f>
        <v/>
      </c>
      <c r="BH1435">
        <f>MID($A1435,BH$2,BH$3)</f>
        <v/>
      </c>
      <c r="BI1435">
        <f>MID($A1435,BI$2,BI$3)</f>
        <v/>
      </c>
      <c r="BJ1435">
        <f>MID($A1435,BJ$2,BJ$3)</f>
        <v/>
      </c>
      <c r="BK1435">
        <f>MID($A1435,BK$2,BK$3)</f>
        <v/>
      </c>
      <c r="BL1435">
        <f>MID($A1435,BL$2,BL$3)</f>
        <v/>
      </c>
    </row>
    <row r="1436">
      <c r="B1436">
        <f>MID($A1436,B$2,B$3)</f>
        <v/>
      </c>
      <c r="C1436">
        <f>MID($A1436,C$2,C$3)</f>
        <v/>
      </c>
      <c r="D1436">
        <f>MID($A1436,D$2,D$3)</f>
        <v/>
      </c>
      <c r="E1436">
        <f>MID($A1436,E$2,E$3)</f>
        <v/>
      </c>
      <c r="F1436">
        <f>MID($A1436,F$2,F$3)</f>
        <v/>
      </c>
      <c r="G1436">
        <f>MID($A1436,G$2,G$3)</f>
        <v/>
      </c>
      <c r="H1436">
        <f>MID($A1436,H$2,H$3)</f>
        <v/>
      </c>
      <c r="I1436">
        <f>MID($A1436,I$2,I$3)</f>
        <v/>
      </c>
      <c r="J1436">
        <f>MID($A1436,J$2,J$3)</f>
        <v/>
      </c>
      <c r="K1436">
        <f>MID($A1436,K$2,K$3)</f>
        <v/>
      </c>
      <c r="L1436">
        <f>MID($A1436,L$2,L$3)</f>
        <v/>
      </c>
      <c r="M1436">
        <f>MID($A1436,M$2,M$3)</f>
        <v/>
      </c>
      <c r="N1436">
        <f>MID($A1436,N$2,N$3)</f>
        <v/>
      </c>
      <c r="O1436">
        <f>MID($A1436,O$2,O$3)</f>
        <v/>
      </c>
      <c r="P1436">
        <f>MID($A1436,P$2,P$3)</f>
        <v/>
      </c>
      <c r="Q1436">
        <f>MID($A1436,Q$2,Q$3)</f>
        <v/>
      </c>
      <c r="R1436">
        <f>MID($A1436,R$2,R$3)</f>
        <v/>
      </c>
      <c r="S1436">
        <f>MID($A1436,S$2,S$3)</f>
        <v/>
      </c>
      <c r="T1436">
        <f>MID($A1436,T$2,T$3)</f>
        <v/>
      </c>
      <c r="U1436">
        <f>MID($A1436,U$2,U$3)</f>
        <v/>
      </c>
      <c r="V1436">
        <f>MID($A1436,V$2,V$3)</f>
        <v/>
      </c>
      <c r="W1436">
        <f>MID($A1436,W$2,W$3)</f>
        <v/>
      </c>
      <c r="X1436">
        <f>MID($A1436,X$2,X$3)</f>
        <v/>
      </c>
      <c r="Y1436">
        <f>MID($A1436,Y$2,Y$3)</f>
        <v/>
      </c>
      <c r="Z1436">
        <f>MID($A1436,Z$2,Z$3)</f>
        <v/>
      </c>
      <c r="AA1436">
        <f>MID($A1436,AA$2,AA$3)</f>
        <v/>
      </c>
      <c r="AB1436">
        <f>MID($A1436,AB$2,AB$3)</f>
        <v/>
      </c>
      <c r="AC1436">
        <f>MID($A1436,AC$2,AC$3)</f>
        <v/>
      </c>
      <c r="AD1436">
        <f>MID($A1436,AD$2,AD$3)</f>
        <v/>
      </c>
      <c r="AE1436">
        <f>MID($A1436,AE$2,AE$3)</f>
        <v/>
      </c>
      <c r="AF1436">
        <f>MID($A1436,AF$2,AF$3)</f>
        <v/>
      </c>
      <c r="AG1436">
        <f>MID($A1436,AG$2,AG$3)</f>
        <v/>
      </c>
      <c r="AH1436">
        <f>MID($A1436,AH$2,AH$3)</f>
        <v/>
      </c>
      <c r="AI1436">
        <f>MID($A1436,AI$2,AI$3)</f>
        <v/>
      </c>
      <c r="AJ1436">
        <f>MID($A1436,AJ$2,AJ$3)</f>
        <v/>
      </c>
      <c r="AK1436">
        <f>MID($A1436,AK$2,AK$3)</f>
        <v/>
      </c>
      <c r="AL1436">
        <f>MID($A1436,AL$2,AL$3)</f>
        <v/>
      </c>
      <c r="AM1436">
        <f>MID($A1436,AM$2,AM$3)</f>
        <v/>
      </c>
      <c r="AN1436">
        <f>MID($A1436,AN$2,AN$3)</f>
        <v/>
      </c>
      <c r="AO1436">
        <f>MID($A1436,AO$2,AO$3)</f>
        <v/>
      </c>
      <c r="AP1436">
        <f>MID($A1436,AP$2,AP$3)</f>
        <v/>
      </c>
      <c r="AQ1436">
        <f>MID($A1436,AQ$2,AQ$3)</f>
        <v/>
      </c>
      <c r="AR1436">
        <f>MID($A1436,AR$2,AR$3)</f>
        <v/>
      </c>
      <c r="AS1436">
        <f>MID($A1436,AS$2,AS$3)</f>
        <v/>
      </c>
      <c r="AT1436">
        <f>MID($A1436,AT$2,AT$3)</f>
        <v/>
      </c>
      <c r="AU1436">
        <f>MID($A1436,AU$2,AU$3)</f>
        <v/>
      </c>
      <c r="AV1436">
        <f>MID($A1436,AV$2,AV$3)</f>
        <v/>
      </c>
      <c r="AW1436">
        <f>MID($A1436,AW$2,AW$3)</f>
        <v/>
      </c>
      <c r="AX1436">
        <f>MID($A1436,AX$2,AX$3)</f>
        <v/>
      </c>
      <c r="AY1436">
        <f>MID($A1436,AY$2,AY$3)</f>
        <v/>
      </c>
      <c r="AZ1436">
        <f>MID($A1436,AZ$2,AZ$3)</f>
        <v/>
      </c>
      <c r="BA1436">
        <f>MID($A1436,BA$2,BA$3)</f>
        <v/>
      </c>
      <c r="BB1436">
        <f>MID($A1436,BB$2,BB$3)</f>
        <v/>
      </c>
      <c r="BC1436">
        <f>MID($A1436,BC$2,BC$3)</f>
        <v/>
      </c>
      <c r="BD1436">
        <f>MID($A1436,BD$2,BD$3)</f>
        <v/>
      </c>
      <c r="BE1436">
        <f>MID($A1436,BE$2,BE$3)</f>
        <v/>
      </c>
      <c r="BF1436">
        <f>MID($A1436,BF$2,BF$3)</f>
        <v/>
      </c>
      <c r="BG1436">
        <f>MID($A1436,BG$2,BG$3)</f>
        <v/>
      </c>
      <c r="BH1436">
        <f>MID($A1436,BH$2,BH$3)</f>
        <v/>
      </c>
      <c r="BI1436">
        <f>MID($A1436,BI$2,BI$3)</f>
        <v/>
      </c>
      <c r="BJ1436">
        <f>MID($A1436,BJ$2,BJ$3)</f>
        <v/>
      </c>
      <c r="BK1436">
        <f>MID($A1436,BK$2,BK$3)</f>
        <v/>
      </c>
      <c r="BL1436">
        <f>MID($A1436,BL$2,BL$3)</f>
        <v/>
      </c>
    </row>
    <row r="1437">
      <c r="B1437">
        <f>MID($A1437,B$2,B$3)</f>
        <v/>
      </c>
      <c r="C1437">
        <f>MID($A1437,C$2,C$3)</f>
        <v/>
      </c>
      <c r="D1437">
        <f>MID($A1437,D$2,D$3)</f>
        <v/>
      </c>
      <c r="E1437">
        <f>MID($A1437,E$2,E$3)</f>
        <v/>
      </c>
      <c r="F1437">
        <f>MID($A1437,F$2,F$3)</f>
        <v/>
      </c>
      <c r="G1437">
        <f>MID($A1437,G$2,G$3)</f>
        <v/>
      </c>
      <c r="H1437">
        <f>MID($A1437,H$2,H$3)</f>
        <v/>
      </c>
      <c r="I1437">
        <f>MID($A1437,I$2,I$3)</f>
        <v/>
      </c>
      <c r="J1437">
        <f>MID($A1437,J$2,J$3)</f>
        <v/>
      </c>
      <c r="K1437">
        <f>MID($A1437,K$2,K$3)</f>
        <v/>
      </c>
      <c r="L1437">
        <f>MID($A1437,L$2,L$3)</f>
        <v/>
      </c>
      <c r="M1437">
        <f>MID($A1437,M$2,M$3)</f>
        <v/>
      </c>
      <c r="N1437">
        <f>MID($A1437,N$2,N$3)</f>
        <v/>
      </c>
      <c r="O1437">
        <f>MID($A1437,O$2,O$3)</f>
        <v/>
      </c>
      <c r="P1437">
        <f>MID($A1437,P$2,P$3)</f>
        <v/>
      </c>
      <c r="Q1437">
        <f>MID($A1437,Q$2,Q$3)</f>
        <v/>
      </c>
      <c r="R1437">
        <f>MID($A1437,R$2,R$3)</f>
        <v/>
      </c>
      <c r="S1437">
        <f>MID($A1437,S$2,S$3)</f>
        <v/>
      </c>
      <c r="T1437">
        <f>MID($A1437,T$2,T$3)</f>
        <v/>
      </c>
      <c r="U1437">
        <f>MID($A1437,U$2,U$3)</f>
        <v/>
      </c>
      <c r="V1437">
        <f>MID($A1437,V$2,V$3)</f>
        <v/>
      </c>
      <c r="W1437">
        <f>MID($A1437,W$2,W$3)</f>
        <v/>
      </c>
      <c r="X1437">
        <f>MID($A1437,X$2,X$3)</f>
        <v/>
      </c>
      <c r="Y1437">
        <f>MID($A1437,Y$2,Y$3)</f>
        <v/>
      </c>
      <c r="Z1437">
        <f>MID($A1437,Z$2,Z$3)</f>
        <v/>
      </c>
      <c r="AA1437">
        <f>MID($A1437,AA$2,AA$3)</f>
        <v/>
      </c>
      <c r="AB1437">
        <f>MID($A1437,AB$2,AB$3)</f>
        <v/>
      </c>
      <c r="AC1437">
        <f>MID($A1437,AC$2,AC$3)</f>
        <v/>
      </c>
      <c r="AD1437">
        <f>MID($A1437,AD$2,AD$3)</f>
        <v/>
      </c>
      <c r="AE1437">
        <f>MID($A1437,AE$2,AE$3)</f>
        <v/>
      </c>
      <c r="AF1437">
        <f>MID($A1437,AF$2,AF$3)</f>
        <v/>
      </c>
      <c r="AG1437">
        <f>MID($A1437,AG$2,AG$3)</f>
        <v/>
      </c>
      <c r="AH1437">
        <f>MID($A1437,AH$2,AH$3)</f>
        <v/>
      </c>
      <c r="AI1437">
        <f>MID($A1437,AI$2,AI$3)</f>
        <v/>
      </c>
      <c r="AJ1437">
        <f>MID($A1437,AJ$2,AJ$3)</f>
        <v/>
      </c>
      <c r="AK1437">
        <f>MID($A1437,AK$2,AK$3)</f>
        <v/>
      </c>
      <c r="AL1437">
        <f>MID($A1437,AL$2,AL$3)</f>
        <v/>
      </c>
      <c r="AM1437">
        <f>MID($A1437,AM$2,AM$3)</f>
        <v/>
      </c>
      <c r="AN1437">
        <f>MID($A1437,AN$2,AN$3)</f>
        <v/>
      </c>
      <c r="AO1437">
        <f>MID($A1437,AO$2,AO$3)</f>
        <v/>
      </c>
      <c r="AP1437">
        <f>MID($A1437,AP$2,AP$3)</f>
        <v/>
      </c>
      <c r="AQ1437">
        <f>MID($A1437,AQ$2,AQ$3)</f>
        <v/>
      </c>
      <c r="AR1437">
        <f>MID($A1437,AR$2,AR$3)</f>
        <v/>
      </c>
      <c r="AS1437">
        <f>MID($A1437,AS$2,AS$3)</f>
        <v/>
      </c>
      <c r="AT1437">
        <f>MID($A1437,AT$2,AT$3)</f>
        <v/>
      </c>
      <c r="AU1437">
        <f>MID($A1437,AU$2,AU$3)</f>
        <v/>
      </c>
      <c r="AV1437">
        <f>MID($A1437,AV$2,AV$3)</f>
        <v/>
      </c>
      <c r="AW1437">
        <f>MID($A1437,AW$2,AW$3)</f>
        <v/>
      </c>
      <c r="AX1437">
        <f>MID($A1437,AX$2,AX$3)</f>
        <v/>
      </c>
      <c r="AY1437">
        <f>MID($A1437,AY$2,AY$3)</f>
        <v/>
      </c>
      <c r="AZ1437">
        <f>MID($A1437,AZ$2,AZ$3)</f>
        <v/>
      </c>
      <c r="BA1437">
        <f>MID($A1437,BA$2,BA$3)</f>
        <v/>
      </c>
      <c r="BB1437">
        <f>MID($A1437,BB$2,BB$3)</f>
        <v/>
      </c>
      <c r="BC1437">
        <f>MID($A1437,BC$2,BC$3)</f>
        <v/>
      </c>
      <c r="BD1437">
        <f>MID($A1437,BD$2,BD$3)</f>
        <v/>
      </c>
      <c r="BE1437">
        <f>MID($A1437,BE$2,BE$3)</f>
        <v/>
      </c>
      <c r="BF1437">
        <f>MID($A1437,BF$2,BF$3)</f>
        <v/>
      </c>
      <c r="BG1437">
        <f>MID($A1437,BG$2,BG$3)</f>
        <v/>
      </c>
      <c r="BH1437">
        <f>MID($A1437,BH$2,BH$3)</f>
        <v/>
      </c>
      <c r="BI1437">
        <f>MID($A1437,BI$2,BI$3)</f>
        <v/>
      </c>
      <c r="BJ1437">
        <f>MID($A1437,BJ$2,BJ$3)</f>
        <v/>
      </c>
      <c r="BK1437">
        <f>MID($A1437,BK$2,BK$3)</f>
        <v/>
      </c>
      <c r="BL1437">
        <f>MID($A1437,BL$2,BL$3)</f>
        <v/>
      </c>
    </row>
    <row r="1438">
      <c r="B1438">
        <f>MID($A1438,B$2,B$3)</f>
        <v/>
      </c>
      <c r="C1438">
        <f>MID($A1438,C$2,C$3)</f>
        <v/>
      </c>
      <c r="D1438">
        <f>MID($A1438,D$2,D$3)</f>
        <v/>
      </c>
      <c r="E1438">
        <f>MID($A1438,E$2,E$3)</f>
        <v/>
      </c>
      <c r="F1438">
        <f>MID($A1438,F$2,F$3)</f>
        <v/>
      </c>
      <c r="G1438">
        <f>MID($A1438,G$2,G$3)</f>
        <v/>
      </c>
      <c r="H1438">
        <f>MID($A1438,H$2,H$3)</f>
        <v/>
      </c>
      <c r="I1438">
        <f>MID($A1438,I$2,I$3)</f>
        <v/>
      </c>
      <c r="J1438">
        <f>MID($A1438,J$2,J$3)</f>
        <v/>
      </c>
      <c r="K1438">
        <f>MID($A1438,K$2,K$3)</f>
        <v/>
      </c>
      <c r="L1438">
        <f>MID($A1438,L$2,L$3)</f>
        <v/>
      </c>
      <c r="M1438">
        <f>MID($A1438,M$2,M$3)</f>
        <v/>
      </c>
      <c r="N1438">
        <f>MID($A1438,N$2,N$3)</f>
        <v/>
      </c>
      <c r="O1438">
        <f>MID($A1438,O$2,O$3)</f>
        <v/>
      </c>
      <c r="P1438">
        <f>MID($A1438,P$2,P$3)</f>
        <v/>
      </c>
      <c r="Q1438">
        <f>MID($A1438,Q$2,Q$3)</f>
        <v/>
      </c>
      <c r="R1438">
        <f>MID($A1438,R$2,R$3)</f>
        <v/>
      </c>
      <c r="S1438">
        <f>MID($A1438,S$2,S$3)</f>
        <v/>
      </c>
      <c r="T1438">
        <f>MID($A1438,T$2,T$3)</f>
        <v/>
      </c>
      <c r="U1438">
        <f>MID($A1438,U$2,U$3)</f>
        <v/>
      </c>
      <c r="V1438">
        <f>MID($A1438,V$2,V$3)</f>
        <v/>
      </c>
      <c r="W1438">
        <f>MID($A1438,W$2,W$3)</f>
        <v/>
      </c>
      <c r="X1438">
        <f>MID($A1438,X$2,X$3)</f>
        <v/>
      </c>
      <c r="Y1438">
        <f>MID($A1438,Y$2,Y$3)</f>
        <v/>
      </c>
      <c r="Z1438">
        <f>MID($A1438,Z$2,Z$3)</f>
        <v/>
      </c>
      <c r="AA1438">
        <f>MID($A1438,AA$2,AA$3)</f>
        <v/>
      </c>
      <c r="AB1438">
        <f>MID($A1438,AB$2,AB$3)</f>
        <v/>
      </c>
      <c r="AC1438">
        <f>MID($A1438,AC$2,AC$3)</f>
        <v/>
      </c>
      <c r="AD1438">
        <f>MID($A1438,AD$2,AD$3)</f>
        <v/>
      </c>
      <c r="AE1438">
        <f>MID($A1438,AE$2,AE$3)</f>
        <v/>
      </c>
      <c r="AF1438">
        <f>MID($A1438,AF$2,AF$3)</f>
        <v/>
      </c>
      <c r="AG1438">
        <f>MID($A1438,AG$2,AG$3)</f>
        <v/>
      </c>
      <c r="AH1438">
        <f>MID($A1438,AH$2,AH$3)</f>
        <v/>
      </c>
      <c r="AI1438">
        <f>MID($A1438,AI$2,AI$3)</f>
        <v/>
      </c>
      <c r="AJ1438">
        <f>MID($A1438,AJ$2,AJ$3)</f>
        <v/>
      </c>
      <c r="AK1438">
        <f>MID($A1438,AK$2,AK$3)</f>
        <v/>
      </c>
      <c r="AL1438">
        <f>MID($A1438,AL$2,AL$3)</f>
        <v/>
      </c>
      <c r="AM1438">
        <f>MID($A1438,AM$2,AM$3)</f>
        <v/>
      </c>
      <c r="AN1438">
        <f>MID($A1438,AN$2,AN$3)</f>
        <v/>
      </c>
      <c r="AO1438">
        <f>MID($A1438,AO$2,AO$3)</f>
        <v/>
      </c>
      <c r="AP1438">
        <f>MID($A1438,AP$2,AP$3)</f>
        <v/>
      </c>
      <c r="AQ1438">
        <f>MID($A1438,AQ$2,AQ$3)</f>
        <v/>
      </c>
      <c r="AR1438">
        <f>MID($A1438,AR$2,AR$3)</f>
        <v/>
      </c>
      <c r="AS1438">
        <f>MID($A1438,AS$2,AS$3)</f>
        <v/>
      </c>
      <c r="AT1438">
        <f>MID($A1438,AT$2,AT$3)</f>
        <v/>
      </c>
      <c r="AU1438">
        <f>MID($A1438,AU$2,AU$3)</f>
        <v/>
      </c>
      <c r="AV1438">
        <f>MID($A1438,AV$2,AV$3)</f>
        <v/>
      </c>
      <c r="AW1438">
        <f>MID($A1438,AW$2,AW$3)</f>
        <v/>
      </c>
      <c r="AX1438">
        <f>MID($A1438,AX$2,AX$3)</f>
        <v/>
      </c>
      <c r="AY1438">
        <f>MID($A1438,AY$2,AY$3)</f>
        <v/>
      </c>
      <c r="AZ1438">
        <f>MID($A1438,AZ$2,AZ$3)</f>
        <v/>
      </c>
      <c r="BA1438">
        <f>MID($A1438,BA$2,BA$3)</f>
        <v/>
      </c>
      <c r="BB1438">
        <f>MID($A1438,BB$2,BB$3)</f>
        <v/>
      </c>
      <c r="BC1438">
        <f>MID($A1438,BC$2,BC$3)</f>
        <v/>
      </c>
      <c r="BD1438">
        <f>MID($A1438,BD$2,BD$3)</f>
        <v/>
      </c>
      <c r="BE1438">
        <f>MID($A1438,BE$2,BE$3)</f>
        <v/>
      </c>
      <c r="BF1438">
        <f>MID($A1438,BF$2,BF$3)</f>
        <v/>
      </c>
      <c r="BG1438">
        <f>MID($A1438,BG$2,BG$3)</f>
        <v/>
      </c>
      <c r="BH1438">
        <f>MID($A1438,BH$2,BH$3)</f>
        <v/>
      </c>
      <c r="BI1438">
        <f>MID($A1438,BI$2,BI$3)</f>
        <v/>
      </c>
      <c r="BJ1438">
        <f>MID($A1438,BJ$2,BJ$3)</f>
        <v/>
      </c>
      <c r="BK1438">
        <f>MID($A1438,BK$2,BK$3)</f>
        <v/>
      </c>
      <c r="BL1438">
        <f>MID($A1438,BL$2,BL$3)</f>
        <v/>
      </c>
    </row>
    <row r="1439">
      <c r="B1439">
        <f>MID($A1439,B$2,B$3)</f>
        <v/>
      </c>
      <c r="C1439">
        <f>MID($A1439,C$2,C$3)</f>
        <v/>
      </c>
      <c r="D1439">
        <f>MID($A1439,D$2,D$3)</f>
        <v/>
      </c>
      <c r="E1439">
        <f>MID($A1439,E$2,E$3)</f>
        <v/>
      </c>
      <c r="F1439">
        <f>MID($A1439,F$2,F$3)</f>
        <v/>
      </c>
      <c r="G1439">
        <f>MID($A1439,G$2,G$3)</f>
        <v/>
      </c>
      <c r="H1439">
        <f>MID($A1439,H$2,H$3)</f>
        <v/>
      </c>
      <c r="I1439">
        <f>MID($A1439,I$2,I$3)</f>
        <v/>
      </c>
      <c r="J1439">
        <f>MID($A1439,J$2,J$3)</f>
        <v/>
      </c>
      <c r="K1439">
        <f>MID($A1439,K$2,K$3)</f>
        <v/>
      </c>
      <c r="L1439">
        <f>MID($A1439,L$2,L$3)</f>
        <v/>
      </c>
      <c r="M1439">
        <f>MID($A1439,M$2,M$3)</f>
        <v/>
      </c>
      <c r="N1439">
        <f>MID($A1439,N$2,N$3)</f>
        <v/>
      </c>
      <c r="O1439">
        <f>MID($A1439,O$2,O$3)</f>
        <v/>
      </c>
      <c r="P1439">
        <f>MID($A1439,P$2,P$3)</f>
        <v/>
      </c>
      <c r="Q1439">
        <f>MID($A1439,Q$2,Q$3)</f>
        <v/>
      </c>
      <c r="R1439">
        <f>MID($A1439,R$2,R$3)</f>
        <v/>
      </c>
      <c r="S1439">
        <f>MID($A1439,S$2,S$3)</f>
        <v/>
      </c>
      <c r="T1439">
        <f>MID($A1439,T$2,T$3)</f>
        <v/>
      </c>
      <c r="U1439">
        <f>MID($A1439,U$2,U$3)</f>
        <v/>
      </c>
      <c r="V1439">
        <f>MID($A1439,V$2,V$3)</f>
        <v/>
      </c>
      <c r="W1439">
        <f>MID($A1439,W$2,W$3)</f>
        <v/>
      </c>
      <c r="X1439">
        <f>MID($A1439,X$2,X$3)</f>
        <v/>
      </c>
      <c r="Y1439">
        <f>MID($A1439,Y$2,Y$3)</f>
        <v/>
      </c>
      <c r="Z1439">
        <f>MID($A1439,Z$2,Z$3)</f>
        <v/>
      </c>
      <c r="AA1439">
        <f>MID($A1439,AA$2,AA$3)</f>
        <v/>
      </c>
      <c r="AB1439">
        <f>MID($A1439,AB$2,AB$3)</f>
        <v/>
      </c>
      <c r="AC1439">
        <f>MID($A1439,AC$2,AC$3)</f>
        <v/>
      </c>
      <c r="AD1439">
        <f>MID($A1439,AD$2,AD$3)</f>
        <v/>
      </c>
      <c r="AE1439">
        <f>MID($A1439,AE$2,AE$3)</f>
        <v/>
      </c>
      <c r="AF1439">
        <f>MID($A1439,AF$2,AF$3)</f>
        <v/>
      </c>
      <c r="AG1439">
        <f>MID($A1439,AG$2,AG$3)</f>
        <v/>
      </c>
      <c r="AH1439">
        <f>MID($A1439,AH$2,AH$3)</f>
        <v/>
      </c>
      <c r="AI1439">
        <f>MID($A1439,AI$2,AI$3)</f>
        <v/>
      </c>
      <c r="AJ1439">
        <f>MID($A1439,AJ$2,AJ$3)</f>
        <v/>
      </c>
      <c r="AK1439">
        <f>MID($A1439,AK$2,AK$3)</f>
        <v/>
      </c>
      <c r="AL1439">
        <f>MID($A1439,AL$2,AL$3)</f>
        <v/>
      </c>
      <c r="AM1439">
        <f>MID($A1439,AM$2,AM$3)</f>
        <v/>
      </c>
      <c r="AN1439">
        <f>MID($A1439,AN$2,AN$3)</f>
        <v/>
      </c>
      <c r="AO1439">
        <f>MID($A1439,AO$2,AO$3)</f>
        <v/>
      </c>
      <c r="AP1439">
        <f>MID($A1439,AP$2,AP$3)</f>
        <v/>
      </c>
      <c r="AQ1439">
        <f>MID($A1439,AQ$2,AQ$3)</f>
        <v/>
      </c>
      <c r="AR1439">
        <f>MID($A1439,AR$2,AR$3)</f>
        <v/>
      </c>
      <c r="AS1439">
        <f>MID($A1439,AS$2,AS$3)</f>
        <v/>
      </c>
      <c r="AT1439">
        <f>MID($A1439,AT$2,AT$3)</f>
        <v/>
      </c>
      <c r="AU1439">
        <f>MID($A1439,AU$2,AU$3)</f>
        <v/>
      </c>
      <c r="AV1439">
        <f>MID($A1439,AV$2,AV$3)</f>
        <v/>
      </c>
      <c r="AW1439">
        <f>MID($A1439,AW$2,AW$3)</f>
        <v/>
      </c>
      <c r="AX1439">
        <f>MID($A1439,AX$2,AX$3)</f>
        <v/>
      </c>
      <c r="AY1439">
        <f>MID($A1439,AY$2,AY$3)</f>
        <v/>
      </c>
      <c r="AZ1439">
        <f>MID($A1439,AZ$2,AZ$3)</f>
        <v/>
      </c>
      <c r="BA1439">
        <f>MID($A1439,BA$2,BA$3)</f>
        <v/>
      </c>
      <c r="BB1439">
        <f>MID($A1439,BB$2,BB$3)</f>
        <v/>
      </c>
      <c r="BC1439">
        <f>MID($A1439,BC$2,BC$3)</f>
        <v/>
      </c>
      <c r="BD1439">
        <f>MID($A1439,BD$2,BD$3)</f>
        <v/>
      </c>
      <c r="BE1439">
        <f>MID($A1439,BE$2,BE$3)</f>
        <v/>
      </c>
      <c r="BF1439">
        <f>MID($A1439,BF$2,BF$3)</f>
        <v/>
      </c>
      <c r="BG1439">
        <f>MID($A1439,BG$2,BG$3)</f>
        <v/>
      </c>
      <c r="BH1439">
        <f>MID($A1439,BH$2,BH$3)</f>
        <v/>
      </c>
      <c r="BI1439">
        <f>MID($A1439,BI$2,BI$3)</f>
        <v/>
      </c>
      <c r="BJ1439">
        <f>MID($A1439,BJ$2,BJ$3)</f>
        <v/>
      </c>
      <c r="BK1439">
        <f>MID($A1439,BK$2,BK$3)</f>
        <v/>
      </c>
      <c r="BL1439">
        <f>MID($A1439,BL$2,BL$3)</f>
        <v/>
      </c>
    </row>
    <row r="1440">
      <c r="B1440">
        <f>MID($A1440,B$2,B$3)</f>
        <v/>
      </c>
      <c r="C1440">
        <f>MID($A1440,C$2,C$3)</f>
        <v/>
      </c>
      <c r="D1440">
        <f>MID($A1440,D$2,D$3)</f>
        <v/>
      </c>
      <c r="E1440">
        <f>MID($A1440,E$2,E$3)</f>
        <v/>
      </c>
      <c r="F1440">
        <f>MID($A1440,F$2,F$3)</f>
        <v/>
      </c>
      <c r="G1440">
        <f>MID($A1440,G$2,G$3)</f>
        <v/>
      </c>
      <c r="H1440">
        <f>MID($A1440,H$2,H$3)</f>
        <v/>
      </c>
      <c r="I1440">
        <f>MID($A1440,I$2,I$3)</f>
        <v/>
      </c>
      <c r="J1440">
        <f>MID($A1440,J$2,J$3)</f>
        <v/>
      </c>
      <c r="K1440">
        <f>MID($A1440,K$2,K$3)</f>
        <v/>
      </c>
      <c r="L1440">
        <f>MID($A1440,L$2,L$3)</f>
        <v/>
      </c>
      <c r="M1440">
        <f>MID($A1440,M$2,M$3)</f>
        <v/>
      </c>
      <c r="N1440">
        <f>MID($A1440,N$2,N$3)</f>
        <v/>
      </c>
      <c r="O1440">
        <f>MID($A1440,O$2,O$3)</f>
        <v/>
      </c>
      <c r="P1440">
        <f>MID($A1440,P$2,P$3)</f>
        <v/>
      </c>
      <c r="Q1440">
        <f>MID($A1440,Q$2,Q$3)</f>
        <v/>
      </c>
      <c r="R1440">
        <f>MID($A1440,R$2,R$3)</f>
        <v/>
      </c>
      <c r="S1440">
        <f>MID($A1440,S$2,S$3)</f>
        <v/>
      </c>
      <c r="T1440">
        <f>MID($A1440,T$2,T$3)</f>
        <v/>
      </c>
      <c r="U1440">
        <f>MID($A1440,U$2,U$3)</f>
        <v/>
      </c>
      <c r="V1440">
        <f>MID($A1440,V$2,V$3)</f>
        <v/>
      </c>
      <c r="W1440">
        <f>MID($A1440,W$2,W$3)</f>
        <v/>
      </c>
      <c r="X1440">
        <f>MID($A1440,X$2,X$3)</f>
        <v/>
      </c>
      <c r="Y1440">
        <f>MID($A1440,Y$2,Y$3)</f>
        <v/>
      </c>
      <c r="Z1440">
        <f>MID($A1440,Z$2,Z$3)</f>
        <v/>
      </c>
      <c r="AA1440">
        <f>MID($A1440,AA$2,AA$3)</f>
        <v/>
      </c>
      <c r="AB1440">
        <f>MID($A1440,AB$2,AB$3)</f>
        <v/>
      </c>
      <c r="AC1440">
        <f>MID($A1440,AC$2,AC$3)</f>
        <v/>
      </c>
      <c r="AD1440">
        <f>MID($A1440,AD$2,AD$3)</f>
        <v/>
      </c>
      <c r="AE1440">
        <f>MID($A1440,AE$2,AE$3)</f>
        <v/>
      </c>
      <c r="AF1440">
        <f>MID($A1440,AF$2,AF$3)</f>
        <v/>
      </c>
      <c r="AG1440">
        <f>MID($A1440,AG$2,AG$3)</f>
        <v/>
      </c>
      <c r="AH1440">
        <f>MID($A1440,AH$2,AH$3)</f>
        <v/>
      </c>
      <c r="AI1440">
        <f>MID($A1440,AI$2,AI$3)</f>
        <v/>
      </c>
      <c r="AJ1440">
        <f>MID($A1440,AJ$2,AJ$3)</f>
        <v/>
      </c>
      <c r="AK1440">
        <f>MID($A1440,AK$2,AK$3)</f>
        <v/>
      </c>
      <c r="AL1440">
        <f>MID($A1440,AL$2,AL$3)</f>
        <v/>
      </c>
      <c r="AM1440">
        <f>MID($A1440,AM$2,AM$3)</f>
        <v/>
      </c>
      <c r="AN1440">
        <f>MID($A1440,AN$2,AN$3)</f>
        <v/>
      </c>
      <c r="AO1440">
        <f>MID($A1440,AO$2,AO$3)</f>
        <v/>
      </c>
      <c r="AP1440">
        <f>MID($A1440,AP$2,AP$3)</f>
        <v/>
      </c>
      <c r="AQ1440">
        <f>MID($A1440,AQ$2,AQ$3)</f>
        <v/>
      </c>
      <c r="AR1440">
        <f>MID($A1440,AR$2,AR$3)</f>
        <v/>
      </c>
      <c r="AS1440">
        <f>MID($A1440,AS$2,AS$3)</f>
        <v/>
      </c>
      <c r="AT1440">
        <f>MID($A1440,AT$2,AT$3)</f>
        <v/>
      </c>
      <c r="AU1440">
        <f>MID($A1440,AU$2,AU$3)</f>
        <v/>
      </c>
      <c r="AV1440">
        <f>MID($A1440,AV$2,AV$3)</f>
        <v/>
      </c>
      <c r="AW1440">
        <f>MID($A1440,AW$2,AW$3)</f>
        <v/>
      </c>
      <c r="AX1440">
        <f>MID($A1440,AX$2,AX$3)</f>
        <v/>
      </c>
      <c r="AY1440">
        <f>MID($A1440,AY$2,AY$3)</f>
        <v/>
      </c>
      <c r="AZ1440">
        <f>MID($A1440,AZ$2,AZ$3)</f>
        <v/>
      </c>
      <c r="BA1440">
        <f>MID($A1440,BA$2,BA$3)</f>
        <v/>
      </c>
      <c r="BB1440">
        <f>MID($A1440,BB$2,BB$3)</f>
        <v/>
      </c>
      <c r="BC1440">
        <f>MID($A1440,BC$2,BC$3)</f>
        <v/>
      </c>
      <c r="BD1440">
        <f>MID($A1440,BD$2,BD$3)</f>
        <v/>
      </c>
      <c r="BE1440">
        <f>MID($A1440,BE$2,BE$3)</f>
        <v/>
      </c>
      <c r="BF1440">
        <f>MID($A1440,BF$2,BF$3)</f>
        <v/>
      </c>
      <c r="BG1440">
        <f>MID($A1440,BG$2,BG$3)</f>
        <v/>
      </c>
      <c r="BH1440">
        <f>MID($A1440,BH$2,BH$3)</f>
        <v/>
      </c>
      <c r="BI1440">
        <f>MID($A1440,BI$2,BI$3)</f>
        <v/>
      </c>
      <c r="BJ1440">
        <f>MID($A1440,BJ$2,BJ$3)</f>
        <v/>
      </c>
      <c r="BK1440">
        <f>MID($A1440,BK$2,BK$3)</f>
        <v/>
      </c>
      <c r="BL1440">
        <f>MID($A1440,BL$2,BL$3)</f>
        <v/>
      </c>
    </row>
    <row r="1441">
      <c r="B1441">
        <f>MID($A1441,B$2,B$3)</f>
        <v/>
      </c>
      <c r="C1441">
        <f>MID($A1441,C$2,C$3)</f>
        <v/>
      </c>
      <c r="D1441">
        <f>MID($A1441,D$2,D$3)</f>
        <v/>
      </c>
      <c r="E1441">
        <f>MID($A1441,E$2,E$3)</f>
        <v/>
      </c>
      <c r="F1441">
        <f>MID($A1441,F$2,F$3)</f>
        <v/>
      </c>
      <c r="G1441">
        <f>MID($A1441,G$2,G$3)</f>
        <v/>
      </c>
      <c r="H1441">
        <f>MID($A1441,H$2,H$3)</f>
        <v/>
      </c>
      <c r="I1441">
        <f>MID($A1441,I$2,I$3)</f>
        <v/>
      </c>
      <c r="J1441">
        <f>MID($A1441,J$2,J$3)</f>
        <v/>
      </c>
      <c r="K1441">
        <f>MID($A1441,K$2,K$3)</f>
        <v/>
      </c>
      <c r="L1441">
        <f>MID($A1441,L$2,L$3)</f>
        <v/>
      </c>
      <c r="M1441">
        <f>MID($A1441,M$2,M$3)</f>
        <v/>
      </c>
      <c r="N1441">
        <f>MID($A1441,N$2,N$3)</f>
        <v/>
      </c>
      <c r="O1441">
        <f>MID($A1441,O$2,O$3)</f>
        <v/>
      </c>
      <c r="P1441">
        <f>MID($A1441,P$2,P$3)</f>
        <v/>
      </c>
      <c r="Q1441">
        <f>MID($A1441,Q$2,Q$3)</f>
        <v/>
      </c>
      <c r="R1441">
        <f>MID($A1441,R$2,R$3)</f>
        <v/>
      </c>
      <c r="S1441">
        <f>MID($A1441,S$2,S$3)</f>
        <v/>
      </c>
      <c r="T1441">
        <f>MID($A1441,T$2,T$3)</f>
        <v/>
      </c>
      <c r="U1441">
        <f>MID($A1441,U$2,U$3)</f>
        <v/>
      </c>
      <c r="V1441">
        <f>MID($A1441,V$2,V$3)</f>
        <v/>
      </c>
      <c r="W1441">
        <f>MID($A1441,W$2,W$3)</f>
        <v/>
      </c>
      <c r="X1441">
        <f>MID($A1441,X$2,X$3)</f>
        <v/>
      </c>
      <c r="Y1441">
        <f>MID($A1441,Y$2,Y$3)</f>
        <v/>
      </c>
      <c r="Z1441">
        <f>MID($A1441,Z$2,Z$3)</f>
        <v/>
      </c>
      <c r="AA1441">
        <f>MID($A1441,AA$2,AA$3)</f>
        <v/>
      </c>
      <c r="AB1441">
        <f>MID($A1441,AB$2,AB$3)</f>
        <v/>
      </c>
      <c r="AC1441">
        <f>MID($A1441,AC$2,AC$3)</f>
        <v/>
      </c>
      <c r="AD1441">
        <f>MID($A1441,AD$2,AD$3)</f>
        <v/>
      </c>
      <c r="AE1441">
        <f>MID($A1441,AE$2,AE$3)</f>
        <v/>
      </c>
      <c r="AF1441">
        <f>MID($A1441,AF$2,AF$3)</f>
        <v/>
      </c>
      <c r="AG1441">
        <f>MID($A1441,AG$2,AG$3)</f>
        <v/>
      </c>
      <c r="AH1441">
        <f>MID($A1441,AH$2,AH$3)</f>
        <v/>
      </c>
      <c r="AI1441">
        <f>MID($A1441,AI$2,AI$3)</f>
        <v/>
      </c>
      <c r="AJ1441">
        <f>MID($A1441,AJ$2,AJ$3)</f>
        <v/>
      </c>
      <c r="AK1441">
        <f>MID($A1441,AK$2,AK$3)</f>
        <v/>
      </c>
      <c r="AL1441">
        <f>MID($A1441,AL$2,AL$3)</f>
        <v/>
      </c>
      <c r="AM1441">
        <f>MID($A1441,AM$2,AM$3)</f>
        <v/>
      </c>
      <c r="AN1441">
        <f>MID($A1441,AN$2,AN$3)</f>
        <v/>
      </c>
      <c r="AO1441">
        <f>MID($A1441,AO$2,AO$3)</f>
        <v/>
      </c>
      <c r="AP1441">
        <f>MID($A1441,AP$2,AP$3)</f>
        <v/>
      </c>
      <c r="AQ1441">
        <f>MID($A1441,AQ$2,AQ$3)</f>
        <v/>
      </c>
      <c r="AR1441">
        <f>MID($A1441,AR$2,AR$3)</f>
        <v/>
      </c>
      <c r="AS1441">
        <f>MID($A1441,AS$2,AS$3)</f>
        <v/>
      </c>
      <c r="AT1441">
        <f>MID($A1441,AT$2,AT$3)</f>
        <v/>
      </c>
      <c r="AU1441">
        <f>MID($A1441,AU$2,AU$3)</f>
        <v/>
      </c>
      <c r="AV1441">
        <f>MID($A1441,AV$2,AV$3)</f>
        <v/>
      </c>
      <c r="AW1441">
        <f>MID($A1441,AW$2,AW$3)</f>
        <v/>
      </c>
      <c r="AX1441">
        <f>MID($A1441,AX$2,AX$3)</f>
        <v/>
      </c>
      <c r="AY1441">
        <f>MID($A1441,AY$2,AY$3)</f>
        <v/>
      </c>
      <c r="AZ1441">
        <f>MID($A1441,AZ$2,AZ$3)</f>
        <v/>
      </c>
      <c r="BA1441">
        <f>MID($A1441,BA$2,BA$3)</f>
        <v/>
      </c>
      <c r="BB1441">
        <f>MID($A1441,BB$2,BB$3)</f>
        <v/>
      </c>
      <c r="BC1441">
        <f>MID($A1441,BC$2,BC$3)</f>
        <v/>
      </c>
      <c r="BD1441">
        <f>MID($A1441,BD$2,BD$3)</f>
        <v/>
      </c>
      <c r="BE1441">
        <f>MID($A1441,BE$2,BE$3)</f>
        <v/>
      </c>
      <c r="BF1441">
        <f>MID($A1441,BF$2,BF$3)</f>
        <v/>
      </c>
      <c r="BG1441">
        <f>MID($A1441,BG$2,BG$3)</f>
        <v/>
      </c>
      <c r="BH1441">
        <f>MID($A1441,BH$2,BH$3)</f>
        <v/>
      </c>
      <c r="BI1441">
        <f>MID($A1441,BI$2,BI$3)</f>
        <v/>
      </c>
      <c r="BJ1441">
        <f>MID($A1441,BJ$2,BJ$3)</f>
        <v/>
      </c>
      <c r="BK1441">
        <f>MID($A1441,BK$2,BK$3)</f>
        <v/>
      </c>
      <c r="BL1441">
        <f>MID($A1441,BL$2,BL$3)</f>
        <v/>
      </c>
    </row>
    <row r="1442">
      <c r="B1442">
        <f>MID($A1442,B$2,B$3)</f>
        <v/>
      </c>
      <c r="C1442">
        <f>MID($A1442,C$2,C$3)</f>
        <v/>
      </c>
      <c r="D1442">
        <f>MID($A1442,D$2,D$3)</f>
        <v/>
      </c>
      <c r="E1442">
        <f>MID($A1442,E$2,E$3)</f>
        <v/>
      </c>
      <c r="F1442">
        <f>MID($A1442,F$2,F$3)</f>
        <v/>
      </c>
      <c r="G1442">
        <f>MID($A1442,G$2,G$3)</f>
        <v/>
      </c>
      <c r="H1442">
        <f>MID($A1442,H$2,H$3)</f>
        <v/>
      </c>
      <c r="I1442">
        <f>MID($A1442,I$2,I$3)</f>
        <v/>
      </c>
      <c r="J1442">
        <f>MID($A1442,J$2,J$3)</f>
        <v/>
      </c>
      <c r="K1442">
        <f>MID($A1442,K$2,K$3)</f>
        <v/>
      </c>
      <c r="L1442">
        <f>MID($A1442,L$2,L$3)</f>
        <v/>
      </c>
      <c r="M1442">
        <f>MID($A1442,M$2,M$3)</f>
        <v/>
      </c>
      <c r="N1442">
        <f>MID($A1442,N$2,N$3)</f>
        <v/>
      </c>
      <c r="O1442">
        <f>MID($A1442,O$2,O$3)</f>
        <v/>
      </c>
      <c r="P1442">
        <f>MID($A1442,P$2,P$3)</f>
        <v/>
      </c>
      <c r="Q1442">
        <f>MID($A1442,Q$2,Q$3)</f>
        <v/>
      </c>
      <c r="R1442">
        <f>MID($A1442,R$2,R$3)</f>
        <v/>
      </c>
      <c r="S1442">
        <f>MID($A1442,S$2,S$3)</f>
        <v/>
      </c>
      <c r="T1442">
        <f>MID($A1442,T$2,T$3)</f>
        <v/>
      </c>
      <c r="U1442">
        <f>MID($A1442,U$2,U$3)</f>
        <v/>
      </c>
      <c r="V1442">
        <f>MID($A1442,V$2,V$3)</f>
        <v/>
      </c>
      <c r="W1442">
        <f>MID($A1442,W$2,W$3)</f>
        <v/>
      </c>
      <c r="X1442">
        <f>MID($A1442,X$2,X$3)</f>
        <v/>
      </c>
      <c r="Y1442">
        <f>MID($A1442,Y$2,Y$3)</f>
        <v/>
      </c>
      <c r="Z1442">
        <f>MID($A1442,Z$2,Z$3)</f>
        <v/>
      </c>
      <c r="AA1442">
        <f>MID($A1442,AA$2,AA$3)</f>
        <v/>
      </c>
      <c r="AB1442">
        <f>MID($A1442,AB$2,AB$3)</f>
        <v/>
      </c>
      <c r="AC1442">
        <f>MID($A1442,AC$2,AC$3)</f>
        <v/>
      </c>
      <c r="AD1442">
        <f>MID($A1442,AD$2,AD$3)</f>
        <v/>
      </c>
      <c r="AE1442">
        <f>MID($A1442,AE$2,AE$3)</f>
        <v/>
      </c>
      <c r="AF1442">
        <f>MID($A1442,AF$2,AF$3)</f>
        <v/>
      </c>
      <c r="AG1442">
        <f>MID($A1442,AG$2,AG$3)</f>
        <v/>
      </c>
      <c r="AH1442">
        <f>MID($A1442,AH$2,AH$3)</f>
        <v/>
      </c>
      <c r="AI1442">
        <f>MID($A1442,AI$2,AI$3)</f>
        <v/>
      </c>
      <c r="AJ1442">
        <f>MID($A1442,AJ$2,AJ$3)</f>
        <v/>
      </c>
      <c r="AK1442">
        <f>MID($A1442,AK$2,AK$3)</f>
        <v/>
      </c>
      <c r="AL1442">
        <f>MID($A1442,AL$2,AL$3)</f>
        <v/>
      </c>
      <c r="AM1442">
        <f>MID($A1442,AM$2,AM$3)</f>
        <v/>
      </c>
      <c r="AN1442">
        <f>MID($A1442,AN$2,AN$3)</f>
        <v/>
      </c>
      <c r="AO1442">
        <f>MID($A1442,AO$2,AO$3)</f>
        <v/>
      </c>
      <c r="AP1442">
        <f>MID($A1442,AP$2,AP$3)</f>
        <v/>
      </c>
      <c r="AQ1442">
        <f>MID($A1442,AQ$2,AQ$3)</f>
        <v/>
      </c>
      <c r="AR1442">
        <f>MID($A1442,AR$2,AR$3)</f>
        <v/>
      </c>
      <c r="AS1442">
        <f>MID($A1442,AS$2,AS$3)</f>
        <v/>
      </c>
      <c r="AT1442">
        <f>MID($A1442,AT$2,AT$3)</f>
        <v/>
      </c>
      <c r="AU1442">
        <f>MID($A1442,AU$2,AU$3)</f>
        <v/>
      </c>
      <c r="AV1442">
        <f>MID($A1442,AV$2,AV$3)</f>
        <v/>
      </c>
      <c r="AW1442">
        <f>MID($A1442,AW$2,AW$3)</f>
        <v/>
      </c>
      <c r="AX1442">
        <f>MID($A1442,AX$2,AX$3)</f>
        <v/>
      </c>
      <c r="AY1442">
        <f>MID($A1442,AY$2,AY$3)</f>
        <v/>
      </c>
      <c r="AZ1442">
        <f>MID($A1442,AZ$2,AZ$3)</f>
        <v/>
      </c>
      <c r="BA1442">
        <f>MID($A1442,BA$2,BA$3)</f>
        <v/>
      </c>
      <c r="BB1442">
        <f>MID($A1442,BB$2,BB$3)</f>
        <v/>
      </c>
      <c r="BC1442">
        <f>MID($A1442,BC$2,BC$3)</f>
        <v/>
      </c>
      <c r="BD1442">
        <f>MID($A1442,BD$2,BD$3)</f>
        <v/>
      </c>
      <c r="BE1442">
        <f>MID($A1442,BE$2,BE$3)</f>
        <v/>
      </c>
      <c r="BF1442">
        <f>MID($A1442,BF$2,BF$3)</f>
        <v/>
      </c>
      <c r="BG1442">
        <f>MID($A1442,BG$2,BG$3)</f>
        <v/>
      </c>
      <c r="BH1442">
        <f>MID($A1442,BH$2,BH$3)</f>
        <v/>
      </c>
      <c r="BI1442">
        <f>MID($A1442,BI$2,BI$3)</f>
        <v/>
      </c>
      <c r="BJ1442">
        <f>MID($A1442,BJ$2,BJ$3)</f>
        <v/>
      </c>
      <c r="BK1442">
        <f>MID($A1442,BK$2,BK$3)</f>
        <v/>
      </c>
      <c r="BL1442">
        <f>MID($A1442,BL$2,BL$3)</f>
        <v/>
      </c>
    </row>
    <row r="1443">
      <c r="B1443">
        <f>MID($A1443,B$2,B$3)</f>
        <v/>
      </c>
      <c r="C1443">
        <f>MID($A1443,C$2,C$3)</f>
        <v/>
      </c>
      <c r="D1443">
        <f>MID($A1443,D$2,D$3)</f>
        <v/>
      </c>
      <c r="E1443">
        <f>MID($A1443,E$2,E$3)</f>
        <v/>
      </c>
      <c r="F1443">
        <f>MID($A1443,F$2,F$3)</f>
        <v/>
      </c>
      <c r="G1443">
        <f>MID($A1443,G$2,G$3)</f>
        <v/>
      </c>
      <c r="H1443">
        <f>MID($A1443,H$2,H$3)</f>
        <v/>
      </c>
      <c r="I1443">
        <f>MID($A1443,I$2,I$3)</f>
        <v/>
      </c>
      <c r="J1443">
        <f>MID($A1443,J$2,J$3)</f>
        <v/>
      </c>
      <c r="K1443">
        <f>MID($A1443,K$2,K$3)</f>
        <v/>
      </c>
      <c r="L1443">
        <f>MID($A1443,L$2,L$3)</f>
        <v/>
      </c>
      <c r="M1443">
        <f>MID($A1443,M$2,M$3)</f>
        <v/>
      </c>
      <c r="N1443">
        <f>MID($A1443,N$2,N$3)</f>
        <v/>
      </c>
      <c r="O1443">
        <f>MID($A1443,O$2,O$3)</f>
        <v/>
      </c>
      <c r="P1443">
        <f>MID($A1443,P$2,P$3)</f>
        <v/>
      </c>
      <c r="Q1443">
        <f>MID($A1443,Q$2,Q$3)</f>
        <v/>
      </c>
      <c r="R1443">
        <f>MID($A1443,R$2,R$3)</f>
        <v/>
      </c>
      <c r="S1443">
        <f>MID($A1443,S$2,S$3)</f>
        <v/>
      </c>
      <c r="T1443">
        <f>MID($A1443,T$2,T$3)</f>
        <v/>
      </c>
      <c r="U1443">
        <f>MID($A1443,U$2,U$3)</f>
        <v/>
      </c>
      <c r="V1443">
        <f>MID($A1443,V$2,V$3)</f>
        <v/>
      </c>
      <c r="W1443">
        <f>MID($A1443,W$2,W$3)</f>
        <v/>
      </c>
      <c r="X1443">
        <f>MID($A1443,X$2,X$3)</f>
        <v/>
      </c>
      <c r="Y1443">
        <f>MID($A1443,Y$2,Y$3)</f>
        <v/>
      </c>
      <c r="Z1443">
        <f>MID($A1443,Z$2,Z$3)</f>
        <v/>
      </c>
      <c r="AA1443">
        <f>MID($A1443,AA$2,AA$3)</f>
        <v/>
      </c>
      <c r="AB1443">
        <f>MID($A1443,AB$2,AB$3)</f>
        <v/>
      </c>
      <c r="AC1443">
        <f>MID($A1443,AC$2,AC$3)</f>
        <v/>
      </c>
      <c r="AD1443">
        <f>MID($A1443,AD$2,AD$3)</f>
        <v/>
      </c>
      <c r="AE1443">
        <f>MID($A1443,AE$2,AE$3)</f>
        <v/>
      </c>
      <c r="AF1443">
        <f>MID($A1443,AF$2,AF$3)</f>
        <v/>
      </c>
      <c r="AG1443">
        <f>MID($A1443,AG$2,AG$3)</f>
        <v/>
      </c>
      <c r="AH1443">
        <f>MID($A1443,AH$2,AH$3)</f>
        <v/>
      </c>
      <c r="AI1443">
        <f>MID($A1443,AI$2,AI$3)</f>
        <v/>
      </c>
      <c r="AJ1443">
        <f>MID($A1443,AJ$2,AJ$3)</f>
        <v/>
      </c>
      <c r="AK1443">
        <f>MID($A1443,AK$2,AK$3)</f>
        <v/>
      </c>
      <c r="AL1443">
        <f>MID($A1443,AL$2,AL$3)</f>
        <v/>
      </c>
      <c r="AM1443">
        <f>MID($A1443,AM$2,AM$3)</f>
        <v/>
      </c>
      <c r="AN1443">
        <f>MID($A1443,AN$2,AN$3)</f>
        <v/>
      </c>
      <c r="AO1443">
        <f>MID($A1443,AO$2,AO$3)</f>
        <v/>
      </c>
      <c r="AP1443">
        <f>MID($A1443,AP$2,AP$3)</f>
        <v/>
      </c>
      <c r="AQ1443">
        <f>MID($A1443,AQ$2,AQ$3)</f>
        <v/>
      </c>
      <c r="AR1443">
        <f>MID($A1443,AR$2,AR$3)</f>
        <v/>
      </c>
      <c r="AS1443">
        <f>MID($A1443,AS$2,AS$3)</f>
        <v/>
      </c>
      <c r="AT1443">
        <f>MID($A1443,AT$2,AT$3)</f>
        <v/>
      </c>
      <c r="AU1443">
        <f>MID($A1443,AU$2,AU$3)</f>
        <v/>
      </c>
      <c r="AV1443">
        <f>MID($A1443,AV$2,AV$3)</f>
        <v/>
      </c>
      <c r="AW1443">
        <f>MID($A1443,AW$2,AW$3)</f>
        <v/>
      </c>
      <c r="AX1443">
        <f>MID($A1443,AX$2,AX$3)</f>
        <v/>
      </c>
      <c r="AY1443">
        <f>MID($A1443,AY$2,AY$3)</f>
        <v/>
      </c>
      <c r="AZ1443">
        <f>MID($A1443,AZ$2,AZ$3)</f>
        <v/>
      </c>
      <c r="BA1443">
        <f>MID($A1443,BA$2,BA$3)</f>
        <v/>
      </c>
      <c r="BB1443">
        <f>MID($A1443,BB$2,BB$3)</f>
        <v/>
      </c>
      <c r="BC1443">
        <f>MID($A1443,BC$2,BC$3)</f>
        <v/>
      </c>
      <c r="BD1443">
        <f>MID($A1443,BD$2,BD$3)</f>
        <v/>
      </c>
      <c r="BE1443">
        <f>MID($A1443,BE$2,BE$3)</f>
        <v/>
      </c>
      <c r="BF1443">
        <f>MID($A1443,BF$2,BF$3)</f>
        <v/>
      </c>
      <c r="BG1443">
        <f>MID($A1443,BG$2,BG$3)</f>
        <v/>
      </c>
      <c r="BH1443">
        <f>MID($A1443,BH$2,BH$3)</f>
        <v/>
      </c>
      <c r="BI1443">
        <f>MID($A1443,BI$2,BI$3)</f>
        <v/>
      </c>
      <c r="BJ1443">
        <f>MID($A1443,BJ$2,BJ$3)</f>
        <v/>
      </c>
      <c r="BK1443">
        <f>MID($A1443,BK$2,BK$3)</f>
        <v/>
      </c>
      <c r="BL1443">
        <f>MID($A1443,BL$2,BL$3)</f>
        <v/>
      </c>
    </row>
    <row r="1444">
      <c r="B1444">
        <f>MID($A1444,B$2,B$3)</f>
        <v/>
      </c>
      <c r="C1444">
        <f>MID($A1444,C$2,C$3)</f>
        <v/>
      </c>
      <c r="D1444">
        <f>MID($A1444,D$2,D$3)</f>
        <v/>
      </c>
      <c r="E1444">
        <f>MID($A1444,E$2,E$3)</f>
        <v/>
      </c>
      <c r="F1444">
        <f>MID($A1444,F$2,F$3)</f>
        <v/>
      </c>
      <c r="G1444">
        <f>MID($A1444,G$2,G$3)</f>
        <v/>
      </c>
      <c r="H1444">
        <f>MID($A1444,H$2,H$3)</f>
        <v/>
      </c>
      <c r="I1444">
        <f>MID($A1444,I$2,I$3)</f>
        <v/>
      </c>
      <c r="J1444">
        <f>MID($A1444,J$2,J$3)</f>
        <v/>
      </c>
      <c r="K1444">
        <f>MID($A1444,K$2,K$3)</f>
        <v/>
      </c>
      <c r="L1444">
        <f>MID($A1444,L$2,L$3)</f>
        <v/>
      </c>
      <c r="M1444">
        <f>MID($A1444,M$2,M$3)</f>
        <v/>
      </c>
      <c r="N1444">
        <f>MID($A1444,N$2,N$3)</f>
        <v/>
      </c>
      <c r="O1444">
        <f>MID($A1444,O$2,O$3)</f>
        <v/>
      </c>
      <c r="P1444">
        <f>MID($A1444,P$2,P$3)</f>
        <v/>
      </c>
      <c r="Q1444">
        <f>MID($A1444,Q$2,Q$3)</f>
        <v/>
      </c>
      <c r="R1444">
        <f>MID($A1444,R$2,R$3)</f>
        <v/>
      </c>
      <c r="S1444">
        <f>MID($A1444,S$2,S$3)</f>
        <v/>
      </c>
      <c r="T1444">
        <f>MID($A1444,T$2,T$3)</f>
        <v/>
      </c>
      <c r="U1444">
        <f>MID($A1444,U$2,U$3)</f>
        <v/>
      </c>
      <c r="V1444">
        <f>MID($A1444,V$2,V$3)</f>
        <v/>
      </c>
      <c r="W1444">
        <f>MID($A1444,W$2,W$3)</f>
        <v/>
      </c>
      <c r="X1444">
        <f>MID($A1444,X$2,X$3)</f>
        <v/>
      </c>
      <c r="Y1444">
        <f>MID($A1444,Y$2,Y$3)</f>
        <v/>
      </c>
      <c r="Z1444">
        <f>MID($A1444,Z$2,Z$3)</f>
        <v/>
      </c>
      <c r="AA1444">
        <f>MID($A1444,AA$2,AA$3)</f>
        <v/>
      </c>
      <c r="AB1444">
        <f>MID($A1444,AB$2,AB$3)</f>
        <v/>
      </c>
      <c r="AC1444">
        <f>MID($A1444,AC$2,AC$3)</f>
        <v/>
      </c>
      <c r="AD1444">
        <f>MID($A1444,AD$2,AD$3)</f>
        <v/>
      </c>
      <c r="AE1444">
        <f>MID($A1444,AE$2,AE$3)</f>
        <v/>
      </c>
      <c r="AF1444">
        <f>MID($A1444,AF$2,AF$3)</f>
        <v/>
      </c>
      <c r="AG1444">
        <f>MID($A1444,AG$2,AG$3)</f>
        <v/>
      </c>
      <c r="AH1444">
        <f>MID($A1444,AH$2,AH$3)</f>
        <v/>
      </c>
      <c r="AI1444">
        <f>MID($A1444,AI$2,AI$3)</f>
        <v/>
      </c>
      <c r="AJ1444">
        <f>MID($A1444,AJ$2,AJ$3)</f>
        <v/>
      </c>
      <c r="AK1444">
        <f>MID($A1444,AK$2,AK$3)</f>
        <v/>
      </c>
      <c r="AL1444">
        <f>MID($A1444,AL$2,AL$3)</f>
        <v/>
      </c>
      <c r="AM1444">
        <f>MID($A1444,AM$2,AM$3)</f>
        <v/>
      </c>
      <c r="AN1444">
        <f>MID($A1444,AN$2,AN$3)</f>
        <v/>
      </c>
      <c r="AO1444">
        <f>MID($A1444,AO$2,AO$3)</f>
        <v/>
      </c>
      <c r="AP1444">
        <f>MID($A1444,AP$2,AP$3)</f>
        <v/>
      </c>
      <c r="AQ1444">
        <f>MID($A1444,AQ$2,AQ$3)</f>
        <v/>
      </c>
      <c r="AR1444">
        <f>MID($A1444,AR$2,AR$3)</f>
        <v/>
      </c>
      <c r="AS1444">
        <f>MID($A1444,AS$2,AS$3)</f>
        <v/>
      </c>
      <c r="AT1444">
        <f>MID($A1444,AT$2,AT$3)</f>
        <v/>
      </c>
      <c r="AU1444">
        <f>MID($A1444,AU$2,AU$3)</f>
        <v/>
      </c>
      <c r="AV1444">
        <f>MID($A1444,AV$2,AV$3)</f>
        <v/>
      </c>
      <c r="AW1444">
        <f>MID($A1444,AW$2,AW$3)</f>
        <v/>
      </c>
      <c r="AX1444">
        <f>MID($A1444,AX$2,AX$3)</f>
        <v/>
      </c>
      <c r="AY1444">
        <f>MID($A1444,AY$2,AY$3)</f>
        <v/>
      </c>
      <c r="AZ1444">
        <f>MID($A1444,AZ$2,AZ$3)</f>
        <v/>
      </c>
      <c r="BA1444">
        <f>MID($A1444,BA$2,BA$3)</f>
        <v/>
      </c>
      <c r="BB1444">
        <f>MID($A1444,BB$2,BB$3)</f>
        <v/>
      </c>
      <c r="BC1444">
        <f>MID($A1444,BC$2,BC$3)</f>
        <v/>
      </c>
      <c r="BD1444">
        <f>MID($A1444,BD$2,BD$3)</f>
        <v/>
      </c>
      <c r="BE1444">
        <f>MID($A1444,BE$2,BE$3)</f>
        <v/>
      </c>
      <c r="BF1444">
        <f>MID($A1444,BF$2,BF$3)</f>
        <v/>
      </c>
      <c r="BG1444">
        <f>MID($A1444,BG$2,BG$3)</f>
        <v/>
      </c>
      <c r="BH1444">
        <f>MID($A1444,BH$2,BH$3)</f>
        <v/>
      </c>
      <c r="BI1444">
        <f>MID($A1444,BI$2,BI$3)</f>
        <v/>
      </c>
      <c r="BJ1444">
        <f>MID($A1444,BJ$2,BJ$3)</f>
        <v/>
      </c>
      <c r="BK1444">
        <f>MID($A1444,BK$2,BK$3)</f>
        <v/>
      </c>
      <c r="BL1444">
        <f>MID($A1444,BL$2,BL$3)</f>
        <v/>
      </c>
    </row>
    <row r="1445">
      <c r="B1445">
        <f>MID($A1445,B$2,B$3)</f>
        <v/>
      </c>
      <c r="C1445">
        <f>MID($A1445,C$2,C$3)</f>
        <v/>
      </c>
      <c r="D1445">
        <f>MID($A1445,D$2,D$3)</f>
        <v/>
      </c>
      <c r="E1445">
        <f>MID($A1445,E$2,E$3)</f>
        <v/>
      </c>
      <c r="F1445">
        <f>MID($A1445,F$2,F$3)</f>
        <v/>
      </c>
      <c r="G1445">
        <f>MID($A1445,G$2,G$3)</f>
        <v/>
      </c>
      <c r="H1445">
        <f>MID($A1445,H$2,H$3)</f>
        <v/>
      </c>
      <c r="I1445">
        <f>MID($A1445,I$2,I$3)</f>
        <v/>
      </c>
      <c r="J1445">
        <f>MID($A1445,J$2,J$3)</f>
        <v/>
      </c>
      <c r="K1445">
        <f>MID($A1445,K$2,K$3)</f>
        <v/>
      </c>
      <c r="L1445">
        <f>MID($A1445,L$2,L$3)</f>
        <v/>
      </c>
      <c r="M1445">
        <f>MID($A1445,M$2,M$3)</f>
        <v/>
      </c>
      <c r="N1445">
        <f>MID($A1445,N$2,N$3)</f>
        <v/>
      </c>
      <c r="O1445">
        <f>MID($A1445,O$2,O$3)</f>
        <v/>
      </c>
      <c r="P1445">
        <f>MID($A1445,P$2,P$3)</f>
        <v/>
      </c>
      <c r="Q1445">
        <f>MID($A1445,Q$2,Q$3)</f>
        <v/>
      </c>
      <c r="R1445">
        <f>MID($A1445,R$2,R$3)</f>
        <v/>
      </c>
      <c r="S1445">
        <f>MID($A1445,S$2,S$3)</f>
        <v/>
      </c>
      <c r="T1445">
        <f>MID($A1445,T$2,T$3)</f>
        <v/>
      </c>
      <c r="U1445">
        <f>MID($A1445,U$2,U$3)</f>
        <v/>
      </c>
      <c r="V1445">
        <f>MID($A1445,V$2,V$3)</f>
        <v/>
      </c>
      <c r="W1445">
        <f>MID($A1445,W$2,W$3)</f>
        <v/>
      </c>
      <c r="X1445">
        <f>MID($A1445,X$2,X$3)</f>
        <v/>
      </c>
      <c r="Y1445">
        <f>MID($A1445,Y$2,Y$3)</f>
        <v/>
      </c>
      <c r="Z1445">
        <f>MID($A1445,Z$2,Z$3)</f>
        <v/>
      </c>
      <c r="AA1445">
        <f>MID($A1445,AA$2,AA$3)</f>
        <v/>
      </c>
      <c r="AB1445">
        <f>MID($A1445,AB$2,AB$3)</f>
        <v/>
      </c>
      <c r="AC1445">
        <f>MID($A1445,AC$2,AC$3)</f>
        <v/>
      </c>
      <c r="AD1445">
        <f>MID($A1445,AD$2,AD$3)</f>
        <v/>
      </c>
      <c r="AE1445">
        <f>MID($A1445,AE$2,AE$3)</f>
        <v/>
      </c>
      <c r="AF1445">
        <f>MID($A1445,AF$2,AF$3)</f>
        <v/>
      </c>
      <c r="AG1445">
        <f>MID($A1445,AG$2,AG$3)</f>
        <v/>
      </c>
      <c r="AH1445">
        <f>MID($A1445,AH$2,AH$3)</f>
        <v/>
      </c>
      <c r="AI1445">
        <f>MID($A1445,AI$2,AI$3)</f>
        <v/>
      </c>
      <c r="AJ1445">
        <f>MID($A1445,AJ$2,AJ$3)</f>
        <v/>
      </c>
      <c r="AK1445">
        <f>MID($A1445,AK$2,AK$3)</f>
        <v/>
      </c>
      <c r="AL1445">
        <f>MID($A1445,AL$2,AL$3)</f>
        <v/>
      </c>
      <c r="AM1445">
        <f>MID($A1445,AM$2,AM$3)</f>
        <v/>
      </c>
      <c r="AN1445">
        <f>MID($A1445,AN$2,AN$3)</f>
        <v/>
      </c>
      <c r="AO1445">
        <f>MID($A1445,AO$2,AO$3)</f>
        <v/>
      </c>
      <c r="AP1445">
        <f>MID($A1445,AP$2,AP$3)</f>
        <v/>
      </c>
      <c r="AQ1445">
        <f>MID($A1445,AQ$2,AQ$3)</f>
        <v/>
      </c>
      <c r="AR1445">
        <f>MID($A1445,AR$2,AR$3)</f>
        <v/>
      </c>
      <c r="AS1445">
        <f>MID($A1445,AS$2,AS$3)</f>
        <v/>
      </c>
      <c r="AT1445">
        <f>MID($A1445,AT$2,AT$3)</f>
        <v/>
      </c>
      <c r="AU1445">
        <f>MID($A1445,AU$2,AU$3)</f>
        <v/>
      </c>
      <c r="AV1445">
        <f>MID($A1445,AV$2,AV$3)</f>
        <v/>
      </c>
      <c r="AW1445">
        <f>MID($A1445,AW$2,AW$3)</f>
        <v/>
      </c>
      <c r="AX1445">
        <f>MID($A1445,AX$2,AX$3)</f>
        <v/>
      </c>
      <c r="AY1445">
        <f>MID($A1445,AY$2,AY$3)</f>
        <v/>
      </c>
      <c r="AZ1445">
        <f>MID($A1445,AZ$2,AZ$3)</f>
        <v/>
      </c>
      <c r="BA1445">
        <f>MID($A1445,BA$2,BA$3)</f>
        <v/>
      </c>
      <c r="BB1445">
        <f>MID($A1445,BB$2,BB$3)</f>
        <v/>
      </c>
      <c r="BC1445">
        <f>MID($A1445,BC$2,BC$3)</f>
        <v/>
      </c>
      <c r="BD1445">
        <f>MID($A1445,BD$2,BD$3)</f>
        <v/>
      </c>
      <c r="BE1445">
        <f>MID($A1445,BE$2,BE$3)</f>
        <v/>
      </c>
      <c r="BF1445">
        <f>MID($A1445,BF$2,BF$3)</f>
        <v/>
      </c>
      <c r="BG1445">
        <f>MID($A1445,BG$2,BG$3)</f>
        <v/>
      </c>
      <c r="BH1445">
        <f>MID($A1445,BH$2,BH$3)</f>
        <v/>
      </c>
      <c r="BI1445">
        <f>MID($A1445,BI$2,BI$3)</f>
        <v/>
      </c>
      <c r="BJ1445">
        <f>MID($A1445,BJ$2,BJ$3)</f>
        <v/>
      </c>
      <c r="BK1445">
        <f>MID($A1445,BK$2,BK$3)</f>
        <v/>
      </c>
      <c r="BL1445">
        <f>MID($A1445,BL$2,BL$3)</f>
        <v/>
      </c>
    </row>
    <row r="1446">
      <c r="B1446">
        <f>MID($A1446,B$2,B$3)</f>
        <v/>
      </c>
      <c r="C1446">
        <f>MID($A1446,C$2,C$3)</f>
        <v/>
      </c>
      <c r="D1446">
        <f>MID($A1446,D$2,D$3)</f>
        <v/>
      </c>
      <c r="E1446">
        <f>MID($A1446,E$2,E$3)</f>
        <v/>
      </c>
      <c r="F1446">
        <f>MID($A1446,F$2,F$3)</f>
        <v/>
      </c>
      <c r="G1446">
        <f>MID($A1446,G$2,G$3)</f>
        <v/>
      </c>
      <c r="H1446">
        <f>MID($A1446,H$2,H$3)</f>
        <v/>
      </c>
      <c r="I1446">
        <f>MID($A1446,I$2,I$3)</f>
        <v/>
      </c>
      <c r="J1446">
        <f>MID($A1446,J$2,J$3)</f>
        <v/>
      </c>
      <c r="K1446">
        <f>MID($A1446,K$2,K$3)</f>
        <v/>
      </c>
      <c r="L1446">
        <f>MID($A1446,L$2,L$3)</f>
        <v/>
      </c>
      <c r="M1446">
        <f>MID($A1446,M$2,M$3)</f>
        <v/>
      </c>
      <c r="N1446">
        <f>MID($A1446,N$2,N$3)</f>
        <v/>
      </c>
      <c r="O1446">
        <f>MID($A1446,O$2,O$3)</f>
        <v/>
      </c>
      <c r="P1446">
        <f>MID($A1446,P$2,P$3)</f>
        <v/>
      </c>
      <c r="Q1446">
        <f>MID($A1446,Q$2,Q$3)</f>
        <v/>
      </c>
      <c r="R1446">
        <f>MID($A1446,R$2,R$3)</f>
        <v/>
      </c>
      <c r="S1446">
        <f>MID($A1446,S$2,S$3)</f>
        <v/>
      </c>
      <c r="T1446">
        <f>MID($A1446,T$2,T$3)</f>
        <v/>
      </c>
      <c r="U1446">
        <f>MID($A1446,U$2,U$3)</f>
        <v/>
      </c>
      <c r="V1446">
        <f>MID($A1446,V$2,V$3)</f>
        <v/>
      </c>
      <c r="W1446">
        <f>MID($A1446,W$2,W$3)</f>
        <v/>
      </c>
      <c r="X1446">
        <f>MID($A1446,X$2,X$3)</f>
        <v/>
      </c>
      <c r="Y1446">
        <f>MID($A1446,Y$2,Y$3)</f>
        <v/>
      </c>
      <c r="Z1446">
        <f>MID($A1446,Z$2,Z$3)</f>
        <v/>
      </c>
      <c r="AA1446">
        <f>MID($A1446,AA$2,AA$3)</f>
        <v/>
      </c>
      <c r="AB1446">
        <f>MID($A1446,AB$2,AB$3)</f>
        <v/>
      </c>
      <c r="AC1446">
        <f>MID($A1446,AC$2,AC$3)</f>
        <v/>
      </c>
      <c r="AD1446">
        <f>MID($A1446,AD$2,AD$3)</f>
        <v/>
      </c>
      <c r="AE1446">
        <f>MID($A1446,AE$2,AE$3)</f>
        <v/>
      </c>
      <c r="AF1446">
        <f>MID($A1446,AF$2,AF$3)</f>
        <v/>
      </c>
      <c r="AG1446">
        <f>MID($A1446,AG$2,AG$3)</f>
        <v/>
      </c>
      <c r="AH1446">
        <f>MID($A1446,AH$2,AH$3)</f>
        <v/>
      </c>
      <c r="AI1446">
        <f>MID($A1446,AI$2,AI$3)</f>
        <v/>
      </c>
      <c r="AJ1446">
        <f>MID($A1446,AJ$2,AJ$3)</f>
        <v/>
      </c>
      <c r="AK1446">
        <f>MID($A1446,AK$2,AK$3)</f>
        <v/>
      </c>
      <c r="AL1446">
        <f>MID($A1446,AL$2,AL$3)</f>
        <v/>
      </c>
      <c r="AM1446">
        <f>MID($A1446,AM$2,AM$3)</f>
        <v/>
      </c>
      <c r="AN1446">
        <f>MID($A1446,AN$2,AN$3)</f>
        <v/>
      </c>
      <c r="AO1446">
        <f>MID($A1446,AO$2,AO$3)</f>
        <v/>
      </c>
      <c r="AP1446">
        <f>MID($A1446,AP$2,AP$3)</f>
        <v/>
      </c>
      <c r="AQ1446">
        <f>MID($A1446,AQ$2,AQ$3)</f>
        <v/>
      </c>
      <c r="AR1446">
        <f>MID($A1446,AR$2,AR$3)</f>
        <v/>
      </c>
      <c r="AS1446">
        <f>MID($A1446,AS$2,AS$3)</f>
        <v/>
      </c>
      <c r="AT1446">
        <f>MID($A1446,AT$2,AT$3)</f>
        <v/>
      </c>
      <c r="AU1446">
        <f>MID($A1446,AU$2,AU$3)</f>
        <v/>
      </c>
      <c r="AV1446">
        <f>MID($A1446,AV$2,AV$3)</f>
        <v/>
      </c>
      <c r="AW1446">
        <f>MID($A1446,AW$2,AW$3)</f>
        <v/>
      </c>
      <c r="AX1446">
        <f>MID($A1446,AX$2,AX$3)</f>
        <v/>
      </c>
      <c r="AY1446">
        <f>MID($A1446,AY$2,AY$3)</f>
        <v/>
      </c>
      <c r="AZ1446">
        <f>MID($A1446,AZ$2,AZ$3)</f>
        <v/>
      </c>
      <c r="BA1446">
        <f>MID($A1446,BA$2,BA$3)</f>
        <v/>
      </c>
      <c r="BB1446">
        <f>MID($A1446,BB$2,BB$3)</f>
        <v/>
      </c>
      <c r="BC1446">
        <f>MID($A1446,BC$2,BC$3)</f>
        <v/>
      </c>
      <c r="BD1446">
        <f>MID($A1446,BD$2,BD$3)</f>
        <v/>
      </c>
      <c r="BE1446">
        <f>MID($A1446,BE$2,BE$3)</f>
        <v/>
      </c>
      <c r="BF1446">
        <f>MID($A1446,BF$2,BF$3)</f>
        <v/>
      </c>
      <c r="BG1446">
        <f>MID($A1446,BG$2,BG$3)</f>
        <v/>
      </c>
      <c r="BH1446">
        <f>MID($A1446,BH$2,BH$3)</f>
        <v/>
      </c>
      <c r="BI1446">
        <f>MID($A1446,BI$2,BI$3)</f>
        <v/>
      </c>
      <c r="BJ1446">
        <f>MID($A1446,BJ$2,BJ$3)</f>
        <v/>
      </c>
      <c r="BK1446">
        <f>MID($A1446,BK$2,BK$3)</f>
        <v/>
      </c>
      <c r="BL1446">
        <f>MID($A1446,BL$2,BL$3)</f>
        <v/>
      </c>
    </row>
    <row r="1447">
      <c r="B1447">
        <f>MID($A1447,B$2,B$3)</f>
        <v/>
      </c>
      <c r="C1447">
        <f>MID($A1447,C$2,C$3)</f>
        <v/>
      </c>
      <c r="D1447">
        <f>MID($A1447,D$2,D$3)</f>
        <v/>
      </c>
      <c r="E1447">
        <f>MID($A1447,E$2,E$3)</f>
        <v/>
      </c>
      <c r="F1447">
        <f>MID($A1447,F$2,F$3)</f>
        <v/>
      </c>
      <c r="G1447">
        <f>MID($A1447,G$2,G$3)</f>
        <v/>
      </c>
      <c r="H1447">
        <f>MID($A1447,H$2,H$3)</f>
        <v/>
      </c>
      <c r="I1447">
        <f>MID($A1447,I$2,I$3)</f>
        <v/>
      </c>
      <c r="J1447">
        <f>MID($A1447,J$2,J$3)</f>
        <v/>
      </c>
      <c r="K1447">
        <f>MID($A1447,K$2,K$3)</f>
        <v/>
      </c>
      <c r="L1447">
        <f>MID($A1447,L$2,L$3)</f>
        <v/>
      </c>
      <c r="M1447">
        <f>MID($A1447,M$2,M$3)</f>
        <v/>
      </c>
      <c r="N1447">
        <f>MID($A1447,N$2,N$3)</f>
        <v/>
      </c>
      <c r="O1447">
        <f>MID($A1447,O$2,O$3)</f>
        <v/>
      </c>
      <c r="P1447">
        <f>MID($A1447,P$2,P$3)</f>
        <v/>
      </c>
      <c r="Q1447">
        <f>MID($A1447,Q$2,Q$3)</f>
        <v/>
      </c>
      <c r="R1447">
        <f>MID($A1447,R$2,R$3)</f>
        <v/>
      </c>
      <c r="S1447">
        <f>MID($A1447,S$2,S$3)</f>
        <v/>
      </c>
      <c r="T1447">
        <f>MID($A1447,T$2,T$3)</f>
        <v/>
      </c>
      <c r="U1447">
        <f>MID($A1447,U$2,U$3)</f>
        <v/>
      </c>
      <c r="V1447">
        <f>MID($A1447,V$2,V$3)</f>
        <v/>
      </c>
      <c r="W1447">
        <f>MID($A1447,W$2,W$3)</f>
        <v/>
      </c>
      <c r="X1447">
        <f>MID($A1447,X$2,X$3)</f>
        <v/>
      </c>
      <c r="Y1447">
        <f>MID($A1447,Y$2,Y$3)</f>
        <v/>
      </c>
      <c r="Z1447">
        <f>MID($A1447,Z$2,Z$3)</f>
        <v/>
      </c>
      <c r="AA1447">
        <f>MID($A1447,AA$2,AA$3)</f>
        <v/>
      </c>
      <c r="AB1447">
        <f>MID($A1447,AB$2,AB$3)</f>
        <v/>
      </c>
      <c r="AC1447">
        <f>MID($A1447,AC$2,AC$3)</f>
        <v/>
      </c>
      <c r="AD1447">
        <f>MID($A1447,AD$2,AD$3)</f>
        <v/>
      </c>
      <c r="AE1447">
        <f>MID($A1447,AE$2,AE$3)</f>
        <v/>
      </c>
      <c r="AF1447">
        <f>MID($A1447,AF$2,AF$3)</f>
        <v/>
      </c>
      <c r="AG1447">
        <f>MID($A1447,AG$2,AG$3)</f>
        <v/>
      </c>
      <c r="AH1447">
        <f>MID($A1447,AH$2,AH$3)</f>
        <v/>
      </c>
      <c r="AI1447">
        <f>MID($A1447,AI$2,AI$3)</f>
        <v/>
      </c>
      <c r="AJ1447">
        <f>MID($A1447,AJ$2,AJ$3)</f>
        <v/>
      </c>
      <c r="AK1447">
        <f>MID($A1447,AK$2,AK$3)</f>
        <v/>
      </c>
      <c r="AL1447">
        <f>MID($A1447,AL$2,AL$3)</f>
        <v/>
      </c>
      <c r="AM1447">
        <f>MID($A1447,AM$2,AM$3)</f>
        <v/>
      </c>
      <c r="AN1447">
        <f>MID($A1447,AN$2,AN$3)</f>
        <v/>
      </c>
      <c r="AO1447">
        <f>MID($A1447,AO$2,AO$3)</f>
        <v/>
      </c>
      <c r="AP1447">
        <f>MID($A1447,AP$2,AP$3)</f>
        <v/>
      </c>
      <c r="AQ1447">
        <f>MID($A1447,AQ$2,AQ$3)</f>
        <v/>
      </c>
      <c r="AR1447">
        <f>MID($A1447,AR$2,AR$3)</f>
        <v/>
      </c>
      <c r="AS1447">
        <f>MID($A1447,AS$2,AS$3)</f>
        <v/>
      </c>
      <c r="AT1447">
        <f>MID($A1447,AT$2,AT$3)</f>
        <v/>
      </c>
      <c r="AU1447">
        <f>MID($A1447,AU$2,AU$3)</f>
        <v/>
      </c>
      <c r="AV1447">
        <f>MID($A1447,AV$2,AV$3)</f>
        <v/>
      </c>
      <c r="AW1447">
        <f>MID($A1447,AW$2,AW$3)</f>
        <v/>
      </c>
      <c r="AX1447">
        <f>MID($A1447,AX$2,AX$3)</f>
        <v/>
      </c>
      <c r="AY1447">
        <f>MID($A1447,AY$2,AY$3)</f>
        <v/>
      </c>
      <c r="AZ1447">
        <f>MID($A1447,AZ$2,AZ$3)</f>
        <v/>
      </c>
      <c r="BA1447">
        <f>MID($A1447,BA$2,BA$3)</f>
        <v/>
      </c>
      <c r="BB1447">
        <f>MID($A1447,BB$2,BB$3)</f>
        <v/>
      </c>
      <c r="BC1447">
        <f>MID($A1447,BC$2,BC$3)</f>
        <v/>
      </c>
      <c r="BD1447">
        <f>MID($A1447,BD$2,BD$3)</f>
        <v/>
      </c>
      <c r="BE1447">
        <f>MID($A1447,BE$2,BE$3)</f>
        <v/>
      </c>
      <c r="BF1447">
        <f>MID($A1447,BF$2,BF$3)</f>
        <v/>
      </c>
      <c r="BG1447">
        <f>MID($A1447,BG$2,BG$3)</f>
        <v/>
      </c>
      <c r="BH1447">
        <f>MID($A1447,BH$2,BH$3)</f>
        <v/>
      </c>
      <c r="BI1447">
        <f>MID($A1447,BI$2,BI$3)</f>
        <v/>
      </c>
      <c r="BJ1447">
        <f>MID($A1447,BJ$2,BJ$3)</f>
        <v/>
      </c>
      <c r="BK1447">
        <f>MID($A1447,BK$2,BK$3)</f>
        <v/>
      </c>
      <c r="BL1447">
        <f>MID($A1447,BL$2,BL$3)</f>
        <v/>
      </c>
    </row>
    <row r="1448">
      <c r="B1448">
        <f>MID($A1448,B$2,B$3)</f>
        <v/>
      </c>
      <c r="C1448">
        <f>MID($A1448,C$2,C$3)</f>
        <v/>
      </c>
      <c r="D1448">
        <f>MID($A1448,D$2,D$3)</f>
        <v/>
      </c>
      <c r="E1448">
        <f>MID($A1448,E$2,E$3)</f>
        <v/>
      </c>
      <c r="F1448">
        <f>MID($A1448,F$2,F$3)</f>
        <v/>
      </c>
      <c r="G1448">
        <f>MID($A1448,G$2,G$3)</f>
        <v/>
      </c>
      <c r="H1448">
        <f>MID($A1448,H$2,H$3)</f>
        <v/>
      </c>
      <c r="I1448">
        <f>MID($A1448,I$2,I$3)</f>
        <v/>
      </c>
      <c r="J1448">
        <f>MID($A1448,J$2,J$3)</f>
        <v/>
      </c>
      <c r="K1448">
        <f>MID($A1448,K$2,K$3)</f>
        <v/>
      </c>
      <c r="L1448">
        <f>MID($A1448,L$2,L$3)</f>
        <v/>
      </c>
      <c r="M1448">
        <f>MID($A1448,M$2,M$3)</f>
        <v/>
      </c>
      <c r="N1448">
        <f>MID($A1448,N$2,N$3)</f>
        <v/>
      </c>
      <c r="O1448">
        <f>MID($A1448,O$2,O$3)</f>
        <v/>
      </c>
      <c r="P1448">
        <f>MID($A1448,P$2,P$3)</f>
        <v/>
      </c>
      <c r="Q1448">
        <f>MID($A1448,Q$2,Q$3)</f>
        <v/>
      </c>
      <c r="R1448">
        <f>MID($A1448,R$2,R$3)</f>
        <v/>
      </c>
      <c r="S1448">
        <f>MID($A1448,S$2,S$3)</f>
        <v/>
      </c>
      <c r="T1448">
        <f>MID($A1448,T$2,T$3)</f>
        <v/>
      </c>
      <c r="U1448">
        <f>MID($A1448,U$2,U$3)</f>
        <v/>
      </c>
      <c r="V1448">
        <f>MID($A1448,V$2,V$3)</f>
        <v/>
      </c>
      <c r="W1448">
        <f>MID($A1448,W$2,W$3)</f>
        <v/>
      </c>
      <c r="X1448">
        <f>MID($A1448,X$2,X$3)</f>
        <v/>
      </c>
      <c r="Y1448">
        <f>MID($A1448,Y$2,Y$3)</f>
        <v/>
      </c>
      <c r="Z1448">
        <f>MID($A1448,Z$2,Z$3)</f>
        <v/>
      </c>
      <c r="AA1448">
        <f>MID($A1448,AA$2,AA$3)</f>
        <v/>
      </c>
      <c r="AB1448">
        <f>MID($A1448,AB$2,AB$3)</f>
        <v/>
      </c>
      <c r="AC1448">
        <f>MID($A1448,AC$2,AC$3)</f>
        <v/>
      </c>
      <c r="AD1448">
        <f>MID($A1448,AD$2,AD$3)</f>
        <v/>
      </c>
      <c r="AE1448">
        <f>MID($A1448,AE$2,AE$3)</f>
        <v/>
      </c>
      <c r="AF1448">
        <f>MID($A1448,AF$2,AF$3)</f>
        <v/>
      </c>
      <c r="AG1448">
        <f>MID($A1448,AG$2,AG$3)</f>
        <v/>
      </c>
      <c r="AH1448">
        <f>MID($A1448,AH$2,AH$3)</f>
        <v/>
      </c>
      <c r="AI1448">
        <f>MID($A1448,AI$2,AI$3)</f>
        <v/>
      </c>
      <c r="AJ1448">
        <f>MID($A1448,AJ$2,AJ$3)</f>
        <v/>
      </c>
      <c r="AK1448">
        <f>MID($A1448,AK$2,AK$3)</f>
        <v/>
      </c>
      <c r="AL1448">
        <f>MID($A1448,AL$2,AL$3)</f>
        <v/>
      </c>
      <c r="AM1448">
        <f>MID($A1448,AM$2,AM$3)</f>
        <v/>
      </c>
      <c r="AN1448">
        <f>MID($A1448,AN$2,AN$3)</f>
        <v/>
      </c>
      <c r="AO1448">
        <f>MID($A1448,AO$2,AO$3)</f>
        <v/>
      </c>
      <c r="AP1448">
        <f>MID($A1448,AP$2,AP$3)</f>
        <v/>
      </c>
      <c r="AQ1448">
        <f>MID($A1448,AQ$2,AQ$3)</f>
        <v/>
      </c>
      <c r="AR1448">
        <f>MID($A1448,AR$2,AR$3)</f>
        <v/>
      </c>
      <c r="AS1448">
        <f>MID($A1448,AS$2,AS$3)</f>
        <v/>
      </c>
      <c r="AT1448">
        <f>MID($A1448,AT$2,AT$3)</f>
        <v/>
      </c>
      <c r="AU1448">
        <f>MID($A1448,AU$2,AU$3)</f>
        <v/>
      </c>
      <c r="AV1448">
        <f>MID($A1448,AV$2,AV$3)</f>
        <v/>
      </c>
      <c r="AW1448">
        <f>MID($A1448,AW$2,AW$3)</f>
        <v/>
      </c>
      <c r="AX1448">
        <f>MID($A1448,AX$2,AX$3)</f>
        <v/>
      </c>
      <c r="AY1448">
        <f>MID($A1448,AY$2,AY$3)</f>
        <v/>
      </c>
      <c r="AZ1448">
        <f>MID($A1448,AZ$2,AZ$3)</f>
        <v/>
      </c>
      <c r="BA1448">
        <f>MID($A1448,BA$2,BA$3)</f>
        <v/>
      </c>
      <c r="BB1448">
        <f>MID($A1448,BB$2,BB$3)</f>
        <v/>
      </c>
      <c r="BC1448">
        <f>MID($A1448,BC$2,BC$3)</f>
        <v/>
      </c>
      <c r="BD1448">
        <f>MID($A1448,BD$2,BD$3)</f>
        <v/>
      </c>
      <c r="BE1448">
        <f>MID($A1448,BE$2,BE$3)</f>
        <v/>
      </c>
      <c r="BF1448">
        <f>MID($A1448,BF$2,BF$3)</f>
        <v/>
      </c>
      <c r="BG1448">
        <f>MID($A1448,BG$2,BG$3)</f>
        <v/>
      </c>
      <c r="BH1448">
        <f>MID($A1448,BH$2,BH$3)</f>
        <v/>
      </c>
      <c r="BI1448">
        <f>MID($A1448,BI$2,BI$3)</f>
        <v/>
      </c>
      <c r="BJ1448">
        <f>MID($A1448,BJ$2,BJ$3)</f>
        <v/>
      </c>
      <c r="BK1448">
        <f>MID($A1448,BK$2,BK$3)</f>
        <v/>
      </c>
      <c r="BL1448">
        <f>MID($A1448,BL$2,BL$3)</f>
        <v/>
      </c>
    </row>
    <row r="1449">
      <c r="B1449">
        <f>MID($A1449,B$2,B$3)</f>
        <v/>
      </c>
      <c r="C1449">
        <f>MID($A1449,C$2,C$3)</f>
        <v/>
      </c>
      <c r="D1449">
        <f>MID($A1449,D$2,D$3)</f>
        <v/>
      </c>
      <c r="E1449">
        <f>MID($A1449,E$2,E$3)</f>
        <v/>
      </c>
      <c r="F1449">
        <f>MID($A1449,F$2,F$3)</f>
        <v/>
      </c>
      <c r="G1449">
        <f>MID($A1449,G$2,G$3)</f>
        <v/>
      </c>
      <c r="H1449">
        <f>MID($A1449,H$2,H$3)</f>
        <v/>
      </c>
      <c r="I1449">
        <f>MID($A1449,I$2,I$3)</f>
        <v/>
      </c>
      <c r="J1449">
        <f>MID($A1449,J$2,J$3)</f>
        <v/>
      </c>
      <c r="K1449">
        <f>MID($A1449,K$2,K$3)</f>
        <v/>
      </c>
      <c r="L1449">
        <f>MID($A1449,L$2,L$3)</f>
        <v/>
      </c>
      <c r="M1449">
        <f>MID($A1449,M$2,M$3)</f>
        <v/>
      </c>
      <c r="N1449">
        <f>MID($A1449,N$2,N$3)</f>
        <v/>
      </c>
      <c r="O1449">
        <f>MID($A1449,O$2,O$3)</f>
        <v/>
      </c>
      <c r="P1449">
        <f>MID($A1449,P$2,P$3)</f>
        <v/>
      </c>
      <c r="Q1449">
        <f>MID($A1449,Q$2,Q$3)</f>
        <v/>
      </c>
      <c r="R1449">
        <f>MID($A1449,R$2,R$3)</f>
        <v/>
      </c>
      <c r="S1449">
        <f>MID($A1449,S$2,S$3)</f>
        <v/>
      </c>
      <c r="T1449">
        <f>MID($A1449,T$2,T$3)</f>
        <v/>
      </c>
      <c r="U1449">
        <f>MID($A1449,U$2,U$3)</f>
        <v/>
      </c>
      <c r="V1449">
        <f>MID($A1449,V$2,V$3)</f>
        <v/>
      </c>
      <c r="W1449">
        <f>MID($A1449,W$2,W$3)</f>
        <v/>
      </c>
      <c r="X1449">
        <f>MID($A1449,X$2,X$3)</f>
        <v/>
      </c>
      <c r="Y1449">
        <f>MID($A1449,Y$2,Y$3)</f>
        <v/>
      </c>
      <c r="Z1449">
        <f>MID($A1449,Z$2,Z$3)</f>
        <v/>
      </c>
      <c r="AA1449">
        <f>MID($A1449,AA$2,AA$3)</f>
        <v/>
      </c>
      <c r="AB1449">
        <f>MID($A1449,AB$2,AB$3)</f>
        <v/>
      </c>
      <c r="AC1449">
        <f>MID($A1449,AC$2,AC$3)</f>
        <v/>
      </c>
      <c r="AD1449">
        <f>MID($A1449,AD$2,AD$3)</f>
        <v/>
      </c>
      <c r="AE1449">
        <f>MID($A1449,AE$2,AE$3)</f>
        <v/>
      </c>
      <c r="AF1449">
        <f>MID($A1449,AF$2,AF$3)</f>
        <v/>
      </c>
      <c r="AG1449">
        <f>MID($A1449,AG$2,AG$3)</f>
        <v/>
      </c>
      <c r="AH1449">
        <f>MID($A1449,AH$2,AH$3)</f>
        <v/>
      </c>
      <c r="AI1449">
        <f>MID($A1449,AI$2,AI$3)</f>
        <v/>
      </c>
      <c r="AJ1449">
        <f>MID($A1449,AJ$2,AJ$3)</f>
        <v/>
      </c>
      <c r="AK1449">
        <f>MID($A1449,AK$2,AK$3)</f>
        <v/>
      </c>
      <c r="AL1449">
        <f>MID($A1449,AL$2,AL$3)</f>
        <v/>
      </c>
      <c r="AM1449">
        <f>MID($A1449,AM$2,AM$3)</f>
        <v/>
      </c>
      <c r="AN1449">
        <f>MID($A1449,AN$2,AN$3)</f>
        <v/>
      </c>
      <c r="AO1449">
        <f>MID($A1449,AO$2,AO$3)</f>
        <v/>
      </c>
      <c r="AP1449">
        <f>MID($A1449,AP$2,AP$3)</f>
        <v/>
      </c>
      <c r="AQ1449">
        <f>MID($A1449,AQ$2,AQ$3)</f>
        <v/>
      </c>
      <c r="AR1449">
        <f>MID($A1449,AR$2,AR$3)</f>
        <v/>
      </c>
      <c r="AS1449">
        <f>MID($A1449,AS$2,AS$3)</f>
        <v/>
      </c>
      <c r="AT1449">
        <f>MID($A1449,AT$2,AT$3)</f>
        <v/>
      </c>
      <c r="AU1449">
        <f>MID($A1449,AU$2,AU$3)</f>
        <v/>
      </c>
      <c r="AV1449">
        <f>MID($A1449,AV$2,AV$3)</f>
        <v/>
      </c>
      <c r="AW1449">
        <f>MID($A1449,AW$2,AW$3)</f>
        <v/>
      </c>
      <c r="AX1449">
        <f>MID($A1449,AX$2,AX$3)</f>
        <v/>
      </c>
      <c r="AY1449">
        <f>MID($A1449,AY$2,AY$3)</f>
        <v/>
      </c>
      <c r="AZ1449">
        <f>MID($A1449,AZ$2,AZ$3)</f>
        <v/>
      </c>
      <c r="BA1449">
        <f>MID($A1449,BA$2,BA$3)</f>
        <v/>
      </c>
      <c r="BB1449">
        <f>MID($A1449,BB$2,BB$3)</f>
        <v/>
      </c>
      <c r="BC1449">
        <f>MID($A1449,BC$2,BC$3)</f>
        <v/>
      </c>
      <c r="BD1449">
        <f>MID($A1449,BD$2,BD$3)</f>
        <v/>
      </c>
      <c r="BE1449">
        <f>MID($A1449,BE$2,BE$3)</f>
        <v/>
      </c>
      <c r="BF1449">
        <f>MID($A1449,BF$2,BF$3)</f>
        <v/>
      </c>
      <c r="BG1449">
        <f>MID($A1449,BG$2,BG$3)</f>
        <v/>
      </c>
      <c r="BH1449">
        <f>MID($A1449,BH$2,BH$3)</f>
        <v/>
      </c>
      <c r="BI1449">
        <f>MID($A1449,BI$2,BI$3)</f>
        <v/>
      </c>
      <c r="BJ1449">
        <f>MID($A1449,BJ$2,BJ$3)</f>
        <v/>
      </c>
      <c r="BK1449">
        <f>MID($A1449,BK$2,BK$3)</f>
        <v/>
      </c>
      <c r="BL1449">
        <f>MID($A1449,BL$2,BL$3)</f>
        <v/>
      </c>
    </row>
    <row r="1450">
      <c r="B1450">
        <f>MID($A1450,B$2,B$3)</f>
        <v/>
      </c>
      <c r="C1450">
        <f>MID($A1450,C$2,C$3)</f>
        <v/>
      </c>
      <c r="D1450">
        <f>MID($A1450,D$2,D$3)</f>
        <v/>
      </c>
      <c r="E1450">
        <f>MID($A1450,E$2,E$3)</f>
        <v/>
      </c>
      <c r="F1450">
        <f>MID($A1450,F$2,F$3)</f>
        <v/>
      </c>
      <c r="G1450">
        <f>MID($A1450,G$2,G$3)</f>
        <v/>
      </c>
      <c r="H1450">
        <f>MID($A1450,H$2,H$3)</f>
        <v/>
      </c>
      <c r="I1450">
        <f>MID($A1450,I$2,I$3)</f>
        <v/>
      </c>
      <c r="J1450">
        <f>MID($A1450,J$2,J$3)</f>
        <v/>
      </c>
      <c r="K1450">
        <f>MID($A1450,K$2,K$3)</f>
        <v/>
      </c>
      <c r="L1450">
        <f>MID($A1450,L$2,L$3)</f>
        <v/>
      </c>
      <c r="M1450">
        <f>MID($A1450,M$2,M$3)</f>
        <v/>
      </c>
      <c r="N1450">
        <f>MID($A1450,N$2,N$3)</f>
        <v/>
      </c>
      <c r="O1450">
        <f>MID($A1450,O$2,O$3)</f>
        <v/>
      </c>
      <c r="P1450">
        <f>MID($A1450,P$2,P$3)</f>
        <v/>
      </c>
      <c r="Q1450">
        <f>MID($A1450,Q$2,Q$3)</f>
        <v/>
      </c>
      <c r="R1450">
        <f>MID($A1450,R$2,R$3)</f>
        <v/>
      </c>
      <c r="S1450">
        <f>MID($A1450,S$2,S$3)</f>
        <v/>
      </c>
      <c r="T1450">
        <f>MID($A1450,T$2,T$3)</f>
        <v/>
      </c>
      <c r="U1450">
        <f>MID($A1450,U$2,U$3)</f>
        <v/>
      </c>
      <c r="V1450">
        <f>MID($A1450,V$2,V$3)</f>
        <v/>
      </c>
      <c r="W1450">
        <f>MID($A1450,W$2,W$3)</f>
        <v/>
      </c>
      <c r="X1450">
        <f>MID($A1450,X$2,X$3)</f>
        <v/>
      </c>
      <c r="Y1450">
        <f>MID($A1450,Y$2,Y$3)</f>
        <v/>
      </c>
      <c r="Z1450">
        <f>MID($A1450,Z$2,Z$3)</f>
        <v/>
      </c>
      <c r="AA1450">
        <f>MID($A1450,AA$2,AA$3)</f>
        <v/>
      </c>
      <c r="AB1450">
        <f>MID($A1450,AB$2,AB$3)</f>
        <v/>
      </c>
      <c r="AC1450">
        <f>MID($A1450,AC$2,AC$3)</f>
        <v/>
      </c>
      <c r="AD1450">
        <f>MID($A1450,AD$2,AD$3)</f>
        <v/>
      </c>
      <c r="AE1450">
        <f>MID($A1450,AE$2,AE$3)</f>
        <v/>
      </c>
      <c r="AF1450">
        <f>MID($A1450,AF$2,AF$3)</f>
        <v/>
      </c>
      <c r="AG1450">
        <f>MID($A1450,AG$2,AG$3)</f>
        <v/>
      </c>
      <c r="AH1450">
        <f>MID($A1450,AH$2,AH$3)</f>
        <v/>
      </c>
      <c r="AI1450">
        <f>MID($A1450,AI$2,AI$3)</f>
        <v/>
      </c>
      <c r="AJ1450">
        <f>MID($A1450,AJ$2,AJ$3)</f>
        <v/>
      </c>
      <c r="AK1450">
        <f>MID($A1450,AK$2,AK$3)</f>
        <v/>
      </c>
      <c r="AL1450">
        <f>MID($A1450,AL$2,AL$3)</f>
        <v/>
      </c>
      <c r="AM1450">
        <f>MID($A1450,AM$2,AM$3)</f>
        <v/>
      </c>
      <c r="AN1450">
        <f>MID($A1450,AN$2,AN$3)</f>
        <v/>
      </c>
      <c r="AO1450">
        <f>MID($A1450,AO$2,AO$3)</f>
        <v/>
      </c>
      <c r="AP1450">
        <f>MID($A1450,AP$2,AP$3)</f>
        <v/>
      </c>
      <c r="AQ1450">
        <f>MID($A1450,AQ$2,AQ$3)</f>
        <v/>
      </c>
      <c r="AR1450">
        <f>MID($A1450,AR$2,AR$3)</f>
        <v/>
      </c>
      <c r="AS1450">
        <f>MID($A1450,AS$2,AS$3)</f>
        <v/>
      </c>
      <c r="AT1450">
        <f>MID($A1450,AT$2,AT$3)</f>
        <v/>
      </c>
      <c r="AU1450">
        <f>MID($A1450,AU$2,AU$3)</f>
        <v/>
      </c>
      <c r="AV1450">
        <f>MID($A1450,AV$2,AV$3)</f>
        <v/>
      </c>
      <c r="AW1450">
        <f>MID($A1450,AW$2,AW$3)</f>
        <v/>
      </c>
      <c r="AX1450">
        <f>MID($A1450,AX$2,AX$3)</f>
        <v/>
      </c>
      <c r="AY1450">
        <f>MID($A1450,AY$2,AY$3)</f>
        <v/>
      </c>
      <c r="AZ1450">
        <f>MID($A1450,AZ$2,AZ$3)</f>
        <v/>
      </c>
      <c r="BA1450">
        <f>MID($A1450,BA$2,BA$3)</f>
        <v/>
      </c>
      <c r="BB1450">
        <f>MID($A1450,BB$2,BB$3)</f>
        <v/>
      </c>
      <c r="BC1450">
        <f>MID($A1450,BC$2,BC$3)</f>
        <v/>
      </c>
      <c r="BD1450">
        <f>MID($A1450,BD$2,BD$3)</f>
        <v/>
      </c>
      <c r="BE1450">
        <f>MID($A1450,BE$2,BE$3)</f>
        <v/>
      </c>
      <c r="BF1450">
        <f>MID($A1450,BF$2,BF$3)</f>
        <v/>
      </c>
      <c r="BG1450">
        <f>MID($A1450,BG$2,BG$3)</f>
        <v/>
      </c>
      <c r="BH1450">
        <f>MID($A1450,BH$2,BH$3)</f>
        <v/>
      </c>
      <c r="BI1450">
        <f>MID($A1450,BI$2,BI$3)</f>
        <v/>
      </c>
      <c r="BJ1450">
        <f>MID($A1450,BJ$2,BJ$3)</f>
        <v/>
      </c>
      <c r="BK1450">
        <f>MID($A1450,BK$2,BK$3)</f>
        <v/>
      </c>
      <c r="BL1450">
        <f>MID($A1450,BL$2,BL$3)</f>
        <v/>
      </c>
    </row>
    <row r="1451">
      <c r="B1451">
        <f>MID($A1451,B$2,B$3)</f>
        <v/>
      </c>
      <c r="C1451">
        <f>MID($A1451,C$2,C$3)</f>
        <v/>
      </c>
      <c r="D1451">
        <f>MID($A1451,D$2,D$3)</f>
        <v/>
      </c>
      <c r="E1451">
        <f>MID($A1451,E$2,E$3)</f>
        <v/>
      </c>
      <c r="F1451">
        <f>MID($A1451,F$2,F$3)</f>
        <v/>
      </c>
      <c r="G1451">
        <f>MID($A1451,G$2,G$3)</f>
        <v/>
      </c>
      <c r="H1451">
        <f>MID($A1451,H$2,H$3)</f>
        <v/>
      </c>
      <c r="I1451">
        <f>MID($A1451,I$2,I$3)</f>
        <v/>
      </c>
      <c r="J1451">
        <f>MID($A1451,J$2,J$3)</f>
        <v/>
      </c>
      <c r="K1451">
        <f>MID($A1451,K$2,K$3)</f>
        <v/>
      </c>
      <c r="L1451">
        <f>MID($A1451,L$2,L$3)</f>
        <v/>
      </c>
      <c r="M1451">
        <f>MID($A1451,M$2,M$3)</f>
        <v/>
      </c>
      <c r="N1451">
        <f>MID($A1451,N$2,N$3)</f>
        <v/>
      </c>
      <c r="O1451">
        <f>MID($A1451,O$2,O$3)</f>
        <v/>
      </c>
      <c r="P1451">
        <f>MID($A1451,P$2,P$3)</f>
        <v/>
      </c>
      <c r="Q1451">
        <f>MID($A1451,Q$2,Q$3)</f>
        <v/>
      </c>
      <c r="R1451">
        <f>MID($A1451,R$2,R$3)</f>
        <v/>
      </c>
      <c r="S1451">
        <f>MID($A1451,S$2,S$3)</f>
        <v/>
      </c>
      <c r="T1451">
        <f>MID($A1451,T$2,T$3)</f>
        <v/>
      </c>
      <c r="U1451">
        <f>MID($A1451,U$2,U$3)</f>
        <v/>
      </c>
      <c r="V1451">
        <f>MID($A1451,V$2,V$3)</f>
        <v/>
      </c>
      <c r="W1451">
        <f>MID($A1451,W$2,W$3)</f>
        <v/>
      </c>
      <c r="X1451">
        <f>MID($A1451,X$2,X$3)</f>
        <v/>
      </c>
      <c r="Y1451">
        <f>MID($A1451,Y$2,Y$3)</f>
        <v/>
      </c>
      <c r="Z1451">
        <f>MID($A1451,Z$2,Z$3)</f>
        <v/>
      </c>
      <c r="AA1451">
        <f>MID($A1451,AA$2,AA$3)</f>
        <v/>
      </c>
      <c r="AB1451">
        <f>MID($A1451,AB$2,AB$3)</f>
        <v/>
      </c>
      <c r="AC1451">
        <f>MID($A1451,AC$2,AC$3)</f>
        <v/>
      </c>
      <c r="AD1451">
        <f>MID($A1451,AD$2,AD$3)</f>
        <v/>
      </c>
      <c r="AE1451">
        <f>MID($A1451,AE$2,AE$3)</f>
        <v/>
      </c>
      <c r="AF1451">
        <f>MID($A1451,AF$2,AF$3)</f>
        <v/>
      </c>
      <c r="AG1451">
        <f>MID($A1451,AG$2,AG$3)</f>
        <v/>
      </c>
      <c r="AH1451">
        <f>MID($A1451,AH$2,AH$3)</f>
        <v/>
      </c>
      <c r="AI1451">
        <f>MID($A1451,AI$2,AI$3)</f>
        <v/>
      </c>
      <c r="AJ1451">
        <f>MID($A1451,AJ$2,AJ$3)</f>
        <v/>
      </c>
      <c r="AK1451">
        <f>MID($A1451,AK$2,AK$3)</f>
        <v/>
      </c>
      <c r="AL1451">
        <f>MID($A1451,AL$2,AL$3)</f>
        <v/>
      </c>
      <c r="AM1451">
        <f>MID($A1451,AM$2,AM$3)</f>
        <v/>
      </c>
      <c r="AN1451">
        <f>MID($A1451,AN$2,AN$3)</f>
        <v/>
      </c>
      <c r="AO1451">
        <f>MID($A1451,AO$2,AO$3)</f>
        <v/>
      </c>
      <c r="AP1451">
        <f>MID($A1451,AP$2,AP$3)</f>
        <v/>
      </c>
      <c r="AQ1451">
        <f>MID($A1451,AQ$2,AQ$3)</f>
        <v/>
      </c>
      <c r="AR1451">
        <f>MID($A1451,AR$2,AR$3)</f>
        <v/>
      </c>
      <c r="AS1451">
        <f>MID($A1451,AS$2,AS$3)</f>
        <v/>
      </c>
      <c r="AT1451">
        <f>MID($A1451,AT$2,AT$3)</f>
        <v/>
      </c>
      <c r="AU1451">
        <f>MID($A1451,AU$2,AU$3)</f>
        <v/>
      </c>
      <c r="AV1451">
        <f>MID($A1451,AV$2,AV$3)</f>
        <v/>
      </c>
      <c r="AW1451">
        <f>MID($A1451,AW$2,AW$3)</f>
        <v/>
      </c>
      <c r="AX1451">
        <f>MID($A1451,AX$2,AX$3)</f>
        <v/>
      </c>
      <c r="AY1451">
        <f>MID($A1451,AY$2,AY$3)</f>
        <v/>
      </c>
      <c r="AZ1451">
        <f>MID($A1451,AZ$2,AZ$3)</f>
        <v/>
      </c>
      <c r="BA1451">
        <f>MID($A1451,BA$2,BA$3)</f>
        <v/>
      </c>
      <c r="BB1451">
        <f>MID($A1451,BB$2,BB$3)</f>
        <v/>
      </c>
      <c r="BC1451">
        <f>MID($A1451,BC$2,BC$3)</f>
        <v/>
      </c>
      <c r="BD1451">
        <f>MID($A1451,BD$2,BD$3)</f>
        <v/>
      </c>
      <c r="BE1451">
        <f>MID($A1451,BE$2,BE$3)</f>
        <v/>
      </c>
      <c r="BF1451">
        <f>MID($A1451,BF$2,BF$3)</f>
        <v/>
      </c>
      <c r="BG1451">
        <f>MID($A1451,BG$2,BG$3)</f>
        <v/>
      </c>
      <c r="BH1451">
        <f>MID($A1451,BH$2,BH$3)</f>
        <v/>
      </c>
      <c r="BI1451">
        <f>MID($A1451,BI$2,BI$3)</f>
        <v/>
      </c>
      <c r="BJ1451">
        <f>MID($A1451,BJ$2,BJ$3)</f>
        <v/>
      </c>
      <c r="BK1451">
        <f>MID($A1451,BK$2,BK$3)</f>
        <v/>
      </c>
      <c r="BL1451">
        <f>MID($A1451,BL$2,BL$3)</f>
        <v/>
      </c>
    </row>
    <row r="1452">
      <c r="B1452">
        <f>MID($A1452,B$2,B$3)</f>
        <v/>
      </c>
      <c r="C1452">
        <f>MID($A1452,C$2,C$3)</f>
        <v/>
      </c>
      <c r="D1452">
        <f>MID($A1452,D$2,D$3)</f>
        <v/>
      </c>
      <c r="E1452">
        <f>MID($A1452,E$2,E$3)</f>
        <v/>
      </c>
      <c r="F1452">
        <f>MID($A1452,F$2,F$3)</f>
        <v/>
      </c>
      <c r="G1452">
        <f>MID($A1452,G$2,G$3)</f>
        <v/>
      </c>
      <c r="H1452">
        <f>MID($A1452,H$2,H$3)</f>
        <v/>
      </c>
      <c r="I1452">
        <f>MID($A1452,I$2,I$3)</f>
        <v/>
      </c>
      <c r="J1452">
        <f>MID($A1452,J$2,J$3)</f>
        <v/>
      </c>
      <c r="K1452">
        <f>MID($A1452,K$2,K$3)</f>
        <v/>
      </c>
      <c r="L1452">
        <f>MID($A1452,L$2,L$3)</f>
        <v/>
      </c>
      <c r="M1452">
        <f>MID($A1452,M$2,M$3)</f>
        <v/>
      </c>
      <c r="N1452">
        <f>MID($A1452,N$2,N$3)</f>
        <v/>
      </c>
      <c r="O1452">
        <f>MID($A1452,O$2,O$3)</f>
        <v/>
      </c>
      <c r="P1452">
        <f>MID($A1452,P$2,P$3)</f>
        <v/>
      </c>
      <c r="Q1452">
        <f>MID($A1452,Q$2,Q$3)</f>
        <v/>
      </c>
      <c r="R1452">
        <f>MID($A1452,R$2,R$3)</f>
        <v/>
      </c>
      <c r="S1452">
        <f>MID($A1452,S$2,S$3)</f>
        <v/>
      </c>
      <c r="T1452">
        <f>MID($A1452,T$2,T$3)</f>
        <v/>
      </c>
      <c r="U1452">
        <f>MID($A1452,U$2,U$3)</f>
        <v/>
      </c>
      <c r="V1452">
        <f>MID($A1452,V$2,V$3)</f>
        <v/>
      </c>
      <c r="W1452">
        <f>MID($A1452,W$2,W$3)</f>
        <v/>
      </c>
      <c r="X1452">
        <f>MID($A1452,X$2,X$3)</f>
        <v/>
      </c>
      <c r="Y1452">
        <f>MID($A1452,Y$2,Y$3)</f>
        <v/>
      </c>
      <c r="Z1452">
        <f>MID($A1452,Z$2,Z$3)</f>
        <v/>
      </c>
      <c r="AA1452">
        <f>MID($A1452,AA$2,AA$3)</f>
        <v/>
      </c>
      <c r="AB1452">
        <f>MID($A1452,AB$2,AB$3)</f>
        <v/>
      </c>
      <c r="AC1452">
        <f>MID($A1452,AC$2,AC$3)</f>
        <v/>
      </c>
      <c r="AD1452">
        <f>MID($A1452,AD$2,AD$3)</f>
        <v/>
      </c>
      <c r="AE1452">
        <f>MID($A1452,AE$2,AE$3)</f>
        <v/>
      </c>
      <c r="AF1452">
        <f>MID($A1452,AF$2,AF$3)</f>
        <v/>
      </c>
      <c r="AG1452">
        <f>MID($A1452,AG$2,AG$3)</f>
        <v/>
      </c>
      <c r="AH1452">
        <f>MID($A1452,AH$2,AH$3)</f>
        <v/>
      </c>
      <c r="AI1452">
        <f>MID($A1452,AI$2,AI$3)</f>
        <v/>
      </c>
      <c r="AJ1452">
        <f>MID($A1452,AJ$2,AJ$3)</f>
        <v/>
      </c>
      <c r="AK1452">
        <f>MID($A1452,AK$2,AK$3)</f>
        <v/>
      </c>
      <c r="AL1452">
        <f>MID($A1452,AL$2,AL$3)</f>
        <v/>
      </c>
      <c r="AM1452">
        <f>MID($A1452,AM$2,AM$3)</f>
        <v/>
      </c>
      <c r="AN1452">
        <f>MID($A1452,AN$2,AN$3)</f>
        <v/>
      </c>
      <c r="AO1452">
        <f>MID($A1452,AO$2,AO$3)</f>
        <v/>
      </c>
      <c r="AP1452">
        <f>MID($A1452,AP$2,AP$3)</f>
        <v/>
      </c>
      <c r="AQ1452">
        <f>MID($A1452,AQ$2,AQ$3)</f>
        <v/>
      </c>
      <c r="AR1452">
        <f>MID($A1452,AR$2,AR$3)</f>
        <v/>
      </c>
      <c r="AS1452">
        <f>MID($A1452,AS$2,AS$3)</f>
        <v/>
      </c>
      <c r="AT1452">
        <f>MID($A1452,AT$2,AT$3)</f>
        <v/>
      </c>
      <c r="AU1452">
        <f>MID($A1452,AU$2,AU$3)</f>
        <v/>
      </c>
      <c r="AV1452">
        <f>MID($A1452,AV$2,AV$3)</f>
        <v/>
      </c>
      <c r="AW1452">
        <f>MID($A1452,AW$2,AW$3)</f>
        <v/>
      </c>
      <c r="AX1452">
        <f>MID($A1452,AX$2,AX$3)</f>
        <v/>
      </c>
      <c r="AY1452">
        <f>MID($A1452,AY$2,AY$3)</f>
        <v/>
      </c>
      <c r="AZ1452">
        <f>MID($A1452,AZ$2,AZ$3)</f>
        <v/>
      </c>
      <c r="BA1452">
        <f>MID($A1452,BA$2,BA$3)</f>
        <v/>
      </c>
      <c r="BB1452">
        <f>MID($A1452,BB$2,BB$3)</f>
        <v/>
      </c>
      <c r="BC1452">
        <f>MID($A1452,BC$2,BC$3)</f>
        <v/>
      </c>
      <c r="BD1452">
        <f>MID($A1452,BD$2,BD$3)</f>
        <v/>
      </c>
      <c r="BE1452">
        <f>MID($A1452,BE$2,BE$3)</f>
        <v/>
      </c>
      <c r="BF1452">
        <f>MID($A1452,BF$2,BF$3)</f>
        <v/>
      </c>
      <c r="BG1452">
        <f>MID($A1452,BG$2,BG$3)</f>
        <v/>
      </c>
      <c r="BH1452">
        <f>MID($A1452,BH$2,BH$3)</f>
        <v/>
      </c>
      <c r="BI1452">
        <f>MID($A1452,BI$2,BI$3)</f>
        <v/>
      </c>
      <c r="BJ1452">
        <f>MID($A1452,BJ$2,BJ$3)</f>
        <v/>
      </c>
      <c r="BK1452">
        <f>MID($A1452,BK$2,BK$3)</f>
        <v/>
      </c>
      <c r="BL1452">
        <f>MID($A1452,BL$2,BL$3)</f>
        <v/>
      </c>
    </row>
    <row r="1453">
      <c r="B1453">
        <f>MID($A1453,B$2,B$3)</f>
        <v/>
      </c>
      <c r="C1453">
        <f>MID($A1453,C$2,C$3)</f>
        <v/>
      </c>
      <c r="D1453">
        <f>MID($A1453,D$2,D$3)</f>
        <v/>
      </c>
      <c r="E1453">
        <f>MID($A1453,E$2,E$3)</f>
        <v/>
      </c>
      <c r="F1453">
        <f>MID($A1453,F$2,F$3)</f>
        <v/>
      </c>
      <c r="G1453">
        <f>MID($A1453,G$2,G$3)</f>
        <v/>
      </c>
      <c r="H1453">
        <f>MID($A1453,H$2,H$3)</f>
        <v/>
      </c>
      <c r="I1453">
        <f>MID($A1453,I$2,I$3)</f>
        <v/>
      </c>
      <c r="J1453">
        <f>MID($A1453,J$2,J$3)</f>
        <v/>
      </c>
      <c r="K1453">
        <f>MID($A1453,K$2,K$3)</f>
        <v/>
      </c>
      <c r="L1453">
        <f>MID($A1453,L$2,L$3)</f>
        <v/>
      </c>
      <c r="M1453">
        <f>MID($A1453,M$2,M$3)</f>
        <v/>
      </c>
      <c r="N1453">
        <f>MID($A1453,N$2,N$3)</f>
        <v/>
      </c>
      <c r="O1453">
        <f>MID($A1453,O$2,O$3)</f>
        <v/>
      </c>
      <c r="P1453">
        <f>MID($A1453,P$2,P$3)</f>
        <v/>
      </c>
      <c r="Q1453">
        <f>MID($A1453,Q$2,Q$3)</f>
        <v/>
      </c>
      <c r="R1453">
        <f>MID($A1453,R$2,R$3)</f>
        <v/>
      </c>
      <c r="S1453">
        <f>MID($A1453,S$2,S$3)</f>
        <v/>
      </c>
      <c r="T1453">
        <f>MID($A1453,T$2,T$3)</f>
        <v/>
      </c>
      <c r="U1453">
        <f>MID($A1453,U$2,U$3)</f>
        <v/>
      </c>
      <c r="V1453">
        <f>MID($A1453,V$2,V$3)</f>
        <v/>
      </c>
      <c r="W1453">
        <f>MID($A1453,W$2,W$3)</f>
        <v/>
      </c>
      <c r="X1453">
        <f>MID($A1453,X$2,X$3)</f>
        <v/>
      </c>
      <c r="Y1453">
        <f>MID($A1453,Y$2,Y$3)</f>
        <v/>
      </c>
      <c r="Z1453">
        <f>MID($A1453,Z$2,Z$3)</f>
        <v/>
      </c>
      <c r="AA1453">
        <f>MID($A1453,AA$2,AA$3)</f>
        <v/>
      </c>
      <c r="AB1453">
        <f>MID($A1453,AB$2,AB$3)</f>
        <v/>
      </c>
      <c r="AC1453">
        <f>MID($A1453,AC$2,AC$3)</f>
        <v/>
      </c>
      <c r="AD1453">
        <f>MID($A1453,AD$2,AD$3)</f>
        <v/>
      </c>
      <c r="AE1453">
        <f>MID($A1453,AE$2,AE$3)</f>
        <v/>
      </c>
      <c r="AF1453">
        <f>MID($A1453,AF$2,AF$3)</f>
        <v/>
      </c>
      <c r="AG1453">
        <f>MID($A1453,AG$2,AG$3)</f>
        <v/>
      </c>
      <c r="AH1453">
        <f>MID($A1453,AH$2,AH$3)</f>
        <v/>
      </c>
      <c r="AI1453">
        <f>MID($A1453,AI$2,AI$3)</f>
        <v/>
      </c>
      <c r="AJ1453">
        <f>MID($A1453,AJ$2,AJ$3)</f>
        <v/>
      </c>
      <c r="AK1453">
        <f>MID($A1453,AK$2,AK$3)</f>
        <v/>
      </c>
      <c r="AL1453">
        <f>MID($A1453,AL$2,AL$3)</f>
        <v/>
      </c>
      <c r="AM1453">
        <f>MID($A1453,AM$2,AM$3)</f>
        <v/>
      </c>
      <c r="AN1453">
        <f>MID($A1453,AN$2,AN$3)</f>
        <v/>
      </c>
      <c r="AO1453">
        <f>MID($A1453,AO$2,AO$3)</f>
        <v/>
      </c>
      <c r="AP1453">
        <f>MID($A1453,AP$2,AP$3)</f>
        <v/>
      </c>
      <c r="AQ1453">
        <f>MID($A1453,AQ$2,AQ$3)</f>
        <v/>
      </c>
      <c r="AR1453">
        <f>MID($A1453,AR$2,AR$3)</f>
        <v/>
      </c>
      <c r="AS1453">
        <f>MID($A1453,AS$2,AS$3)</f>
        <v/>
      </c>
      <c r="AT1453">
        <f>MID($A1453,AT$2,AT$3)</f>
        <v/>
      </c>
      <c r="AU1453">
        <f>MID($A1453,AU$2,AU$3)</f>
        <v/>
      </c>
      <c r="AV1453">
        <f>MID($A1453,AV$2,AV$3)</f>
        <v/>
      </c>
      <c r="AW1453">
        <f>MID($A1453,AW$2,AW$3)</f>
        <v/>
      </c>
      <c r="AX1453">
        <f>MID($A1453,AX$2,AX$3)</f>
        <v/>
      </c>
      <c r="AY1453">
        <f>MID($A1453,AY$2,AY$3)</f>
        <v/>
      </c>
      <c r="AZ1453">
        <f>MID($A1453,AZ$2,AZ$3)</f>
        <v/>
      </c>
      <c r="BA1453">
        <f>MID($A1453,BA$2,BA$3)</f>
        <v/>
      </c>
      <c r="BB1453">
        <f>MID($A1453,BB$2,BB$3)</f>
        <v/>
      </c>
      <c r="BC1453">
        <f>MID($A1453,BC$2,BC$3)</f>
        <v/>
      </c>
      <c r="BD1453">
        <f>MID($A1453,BD$2,BD$3)</f>
        <v/>
      </c>
      <c r="BE1453">
        <f>MID($A1453,BE$2,BE$3)</f>
        <v/>
      </c>
      <c r="BF1453">
        <f>MID($A1453,BF$2,BF$3)</f>
        <v/>
      </c>
      <c r="BG1453">
        <f>MID($A1453,BG$2,BG$3)</f>
        <v/>
      </c>
      <c r="BH1453">
        <f>MID($A1453,BH$2,BH$3)</f>
        <v/>
      </c>
      <c r="BI1453">
        <f>MID($A1453,BI$2,BI$3)</f>
        <v/>
      </c>
      <c r="BJ1453">
        <f>MID($A1453,BJ$2,BJ$3)</f>
        <v/>
      </c>
      <c r="BK1453">
        <f>MID($A1453,BK$2,BK$3)</f>
        <v/>
      </c>
      <c r="BL1453">
        <f>MID($A1453,BL$2,BL$3)</f>
        <v/>
      </c>
    </row>
    <row r="1454">
      <c r="B1454">
        <f>MID($A1454,B$2,B$3)</f>
        <v/>
      </c>
      <c r="C1454">
        <f>MID($A1454,C$2,C$3)</f>
        <v/>
      </c>
      <c r="D1454">
        <f>MID($A1454,D$2,D$3)</f>
        <v/>
      </c>
      <c r="E1454">
        <f>MID($A1454,E$2,E$3)</f>
        <v/>
      </c>
      <c r="F1454">
        <f>MID($A1454,F$2,F$3)</f>
        <v/>
      </c>
      <c r="G1454">
        <f>MID($A1454,G$2,G$3)</f>
        <v/>
      </c>
      <c r="H1454">
        <f>MID($A1454,H$2,H$3)</f>
        <v/>
      </c>
      <c r="I1454">
        <f>MID($A1454,I$2,I$3)</f>
        <v/>
      </c>
      <c r="J1454">
        <f>MID($A1454,J$2,J$3)</f>
        <v/>
      </c>
      <c r="K1454">
        <f>MID($A1454,K$2,K$3)</f>
        <v/>
      </c>
      <c r="L1454">
        <f>MID($A1454,L$2,L$3)</f>
        <v/>
      </c>
      <c r="M1454">
        <f>MID($A1454,M$2,M$3)</f>
        <v/>
      </c>
      <c r="N1454">
        <f>MID($A1454,N$2,N$3)</f>
        <v/>
      </c>
      <c r="O1454">
        <f>MID($A1454,O$2,O$3)</f>
        <v/>
      </c>
      <c r="P1454">
        <f>MID($A1454,P$2,P$3)</f>
        <v/>
      </c>
      <c r="Q1454">
        <f>MID($A1454,Q$2,Q$3)</f>
        <v/>
      </c>
      <c r="R1454">
        <f>MID($A1454,R$2,R$3)</f>
        <v/>
      </c>
      <c r="S1454">
        <f>MID($A1454,S$2,S$3)</f>
        <v/>
      </c>
      <c r="T1454">
        <f>MID($A1454,T$2,T$3)</f>
        <v/>
      </c>
      <c r="U1454">
        <f>MID($A1454,U$2,U$3)</f>
        <v/>
      </c>
      <c r="V1454">
        <f>MID($A1454,V$2,V$3)</f>
        <v/>
      </c>
      <c r="W1454">
        <f>MID($A1454,W$2,W$3)</f>
        <v/>
      </c>
      <c r="X1454">
        <f>MID($A1454,X$2,X$3)</f>
        <v/>
      </c>
      <c r="Y1454">
        <f>MID($A1454,Y$2,Y$3)</f>
        <v/>
      </c>
      <c r="Z1454">
        <f>MID($A1454,Z$2,Z$3)</f>
        <v/>
      </c>
      <c r="AA1454">
        <f>MID($A1454,AA$2,AA$3)</f>
        <v/>
      </c>
      <c r="AB1454">
        <f>MID($A1454,AB$2,AB$3)</f>
        <v/>
      </c>
      <c r="AC1454">
        <f>MID($A1454,AC$2,AC$3)</f>
        <v/>
      </c>
      <c r="AD1454">
        <f>MID($A1454,AD$2,AD$3)</f>
        <v/>
      </c>
      <c r="AE1454">
        <f>MID($A1454,AE$2,AE$3)</f>
        <v/>
      </c>
      <c r="AF1454">
        <f>MID($A1454,AF$2,AF$3)</f>
        <v/>
      </c>
      <c r="AG1454">
        <f>MID($A1454,AG$2,AG$3)</f>
        <v/>
      </c>
      <c r="AH1454">
        <f>MID($A1454,AH$2,AH$3)</f>
        <v/>
      </c>
      <c r="AI1454">
        <f>MID($A1454,AI$2,AI$3)</f>
        <v/>
      </c>
      <c r="AJ1454">
        <f>MID($A1454,AJ$2,AJ$3)</f>
        <v/>
      </c>
      <c r="AK1454">
        <f>MID($A1454,AK$2,AK$3)</f>
        <v/>
      </c>
      <c r="AL1454">
        <f>MID($A1454,AL$2,AL$3)</f>
        <v/>
      </c>
      <c r="AM1454">
        <f>MID($A1454,AM$2,AM$3)</f>
        <v/>
      </c>
      <c r="AN1454">
        <f>MID($A1454,AN$2,AN$3)</f>
        <v/>
      </c>
      <c r="AO1454">
        <f>MID($A1454,AO$2,AO$3)</f>
        <v/>
      </c>
      <c r="AP1454">
        <f>MID($A1454,AP$2,AP$3)</f>
        <v/>
      </c>
      <c r="AQ1454">
        <f>MID($A1454,AQ$2,AQ$3)</f>
        <v/>
      </c>
      <c r="AR1454">
        <f>MID($A1454,AR$2,AR$3)</f>
        <v/>
      </c>
      <c r="AS1454">
        <f>MID($A1454,AS$2,AS$3)</f>
        <v/>
      </c>
      <c r="AT1454">
        <f>MID($A1454,AT$2,AT$3)</f>
        <v/>
      </c>
      <c r="AU1454">
        <f>MID($A1454,AU$2,AU$3)</f>
        <v/>
      </c>
      <c r="AV1454">
        <f>MID($A1454,AV$2,AV$3)</f>
        <v/>
      </c>
      <c r="AW1454">
        <f>MID($A1454,AW$2,AW$3)</f>
        <v/>
      </c>
      <c r="AX1454">
        <f>MID($A1454,AX$2,AX$3)</f>
        <v/>
      </c>
      <c r="AY1454">
        <f>MID($A1454,AY$2,AY$3)</f>
        <v/>
      </c>
      <c r="AZ1454">
        <f>MID($A1454,AZ$2,AZ$3)</f>
        <v/>
      </c>
      <c r="BA1454">
        <f>MID($A1454,BA$2,BA$3)</f>
        <v/>
      </c>
      <c r="BB1454">
        <f>MID($A1454,BB$2,BB$3)</f>
        <v/>
      </c>
      <c r="BC1454">
        <f>MID($A1454,BC$2,BC$3)</f>
        <v/>
      </c>
      <c r="BD1454">
        <f>MID($A1454,BD$2,BD$3)</f>
        <v/>
      </c>
      <c r="BE1454">
        <f>MID($A1454,BE$2,BE$3)</f>
        <v/>
      </c>
      <c r="BF1454">
        <f>MID($A1454,BF$2,BF$3)</f>
        <v/>
      </c>
      <c r="BG1454">
        <f>MID($A1454,BG$2,BG$3)</f>
        <v/>
      </c>
      <c r="BH1454">
        <f>MID($A1454,BH$2,BH$3)</f>
        <v/>
      </c>
      <c r="BI1454">
        <f>MID($A1454,BI$2,BI$3)</f>
        <v/>
      </c>
      <c r="BJ1454">
        <f>MID($A1454,BJ$2,BJ$3)</f>
        <v/>
      </c>
      <c r="BK1454">
        <f>MID($A1454,BK$2,BK$3)</f>
        <v/>
      </c>
      <c r="BL1454">
        <f>MID($A1454,BL$2,BL$3)</f>
        <v/>
      </c>
    </row>
    <row r="1455">
      <c r="B1455">
        <f>MID($A1455,B$2,B$3)</f>
        <v/>
      </c>
      <c r="C1455">
        <f>MID($A1455,C$2,C$3)</f>
        <v/>
      </c>
      <c r="D1455">
        <f>MID($A1455,D$2,D$3)</f>
        <v/>
      </c>
      <c r="E1455">
        <f>MID($A1455,E$2,E$3)</f>
        <v/>
      </c>
      <c r="F1455">
        <f>MID($A1455,F$2,F$3)</f>
        <v/>
      </c>
      <c r="G1455">
        <f>MID($A1455,G$2,G$3)</f>
        <v/>
      </c>
      <c r="H1455">
        <f>MID($A1455,H$2,H$3)</f>
        <v/>
      </c>
      <c r="I1455">
        <f>MID($A1455,I$2,I$3)</f>
        <v/>
      </c>
      <c r="J1455">
        <f>MID($A1455,J$2,J$3)</f>
        <v/>
      </c>
      <c r="K1455">
        <f>MID($A1455,K$2,K$3)</f>
        <v/>
      </c>
      <c r="L1455">
        <f>MID($A1455,L$2,L$3)</f>
        <v/>
      </c>
      <c r="M1455">
        <f>MID($A1455,M$2,M$3)</f>
        <v/>
      </c>
      <c r="N1455">
        <f>MID($A1455,N$2,N$3)</f>
        <v/>
      </c>
      <c r="O1455">
        <f>MID($A1455,O$2,O$3)</f>
        <v/>
      </c>
      <c r="P1455">
        <f>MID($A1455,P$2,P$3)</f>
        <v/>
      </c>
      <c r="Q1455">
        <f>MID($A1455,Q$2,Q$3)</f>
        <v/>
      </c>
      <c r="R1455">
        <f>MID($A1455,R$2,R$3)</f>
        <v/>
      </c>
      <c r="S1455">
        <f>MID($A1455,S$2,S$3)</f>
        <v/>
      </c>
      <c r="T1455">
        <f>MID($A1455,T$2,T$3)</f>
        <v/>
      </c>
      <c r="U1455">
        <f>MID($A1455,U$2,U$3)</f>
        <v/>
      </c>
      <c r="V1455">
        <f>MID($A1455,V$2,V$3)</f>
        <v/>
      </c>
      <c r="W1455">
        <f>MID($A1455,W$2,W$3)</f>
        <v/>
      </c>
      <c r="X1455">
        <f>MID($A1455,X$2,X$3)</f>
        <v/>
      </c>
      <c r="Y1455">
        <f>MID($A1455,Y$2,Y$3)</f>
        <v/>
      </c>
      <c r="Z1455">
        <f>MID($A1455,Z$2,Z$3)</f>
        <v/>
      </c>
      <c r="AA1455">
        <f>MID($A1455,AA$2,AA$3)</f>
        <v/>
      </c>
      <c r="AB1455">
        <f>MID($A1455,AB$2,AB$3)</f>
        <v/>
      </c>
      <c r="AC1455">
        <f>MID($A1455,AC$2,AC$3)</f>
        <v/>
      </c>
      <c r="AD1455">
        <f>MID($A1455,AD$2,AD$3)</f>
        <v/>
      </c>
      <c r="AE1455">
        <f>MID($A1455,AE$2,AE$3)</f>
        <v/>
      </c>
      <c r="AF1455">
        <f>MID($A1455,AF$2,AF$3)</f>
        <v/>
      </c>
      <c r="AG1455">
        <f>MID($A1455,AG$2,AG$3)</f>
        <v/>
      </c>
      <c r="AH1455">
        <f>MID($A1455,AH$2,AH$3)</f>
        <v/>
      </c>
      <c r="AI1455">
        <f>MID($A1455,AI$2,AI$3)</f>
        <v/>
      </c>
      <c r="AJ1455">
        <f>MID($A1455,AJ$2,AJ$3)</f>
        <v/>
      </c>
      <c r="AK1455">
        <f>MID($A1455,AK$2,AK$3)</f>
        <v/>
      </c>
      <c r="AL1455">
        <f>MID($A1455,AL$2,AL$3)</f>
        <v/>
      </c>
      <c r="AM1455">
        <f>MID($A1455,AM$2,AM$3)</f>
        <v/>
      </c>
      <c r="AN1455">
        <f>MID($A1455,AN$2,AN$3)</f>
        <v/>
      </c>
      <c r="AO1455">
        <f>MID($A1455,AO$2,AO$3)</f>
        <v/>
      </c>
      <c r="AP1455">
        <f>MID($A1455,AP$2,AP$3)</f>
        <v/>
      </c>
      <c r="AQ1455">
        <f>MID($A1455,AQ$2,AQ$3)</f>
        <v/>
      </c>
      <c r="AR1455">
        <f>MID($A1455,AR$2,AR$3)</f>
        <v/>
      </c>
      <c r="AS1455">
        <f>MID($A1455,AS$2,AS$3)</f>
        <v/>
      </c>
      <c r="AT1455">
        <f>MID($A1455,AT$2,AT$3)</f>
        <v/>
      </c>
      <c r="AU1455">
        <f>MID($A1455,AU$2,AU$3)</f>
        <v/>
      </c>
      <c r="AV1455">
        <f>MID($A1455,AV$2,AV$3)</f>
        <v/>
      </c>
      <c r="AW1455">
        <f>MID($A1455,AW$2,AW$3)</f>
        <v/>
      </c>
      <c r="AX1455">
        <f>MID($A1455,AX$2,AX$3)</f>
        <v/>
      </c>
      <c r="AY1455">
        <f>MID($A1455,AY$2,AY$3)</f>
        <v/>
      </c>
      <c r="AZ1455">
        <f>MID($A1455,AZ$2,AZ$3)</f>
        <v/>
      </c>
      <c r="BA1455">
        <f>MID($A1455,BA$2,BA$3)</f>
        <v/>
      </c>
      <c r="BB1455">
        <f>MID($A1455,BB$2,BB$3)</f>
        <v/>
      </c>
      <c r="BC1455">
        <f>MID($A1455,BC$2,BC$3)</f>
        <v/>
      </c>
      <c r="BD1455">
        <f>MID($A1455,BD$2,BD$3)</f>
        <v/>
      </c>
      <c r="BE1455">
        <f>MID($A1455,BE$2,BE$3)</f>
        <v/>
      </c>
      <c r="BF1455">
        <f>MID($A1455,BF$2,BF$3)</f>
        <v/>
      </c>
      <c r="BG1455">
        <f>MID($A1455,BG$2,BG$3)</f>
        <v/>
      </c>
      <c r="BH1455">
        <f>MID($A1455,BH$2,BH$3)</f>
        <v/>
      </c>
      <c r="BI1455">
        <f>MID($A1455,BI$2,BI$3)</f>
        <v/>
      </c>
      <c r="BJ1455">
        <f>MID($A1455,BJ$2,BJ$3)</f>
        <v/>
      </c>
      <c r="BK1455">
        <f>MID($A1455,BK$2,BK$3)</f>
        <v/>
      </c>
      <c r="BL1455">
        <f>MID($A1455,BL$2,BL$3)</f>
        <v/>
      </c>
    </row>
    <row r="1456">
      <c r="B1456">
        <f>MID($A1456,B$2,B$3)</f>
        <v/>
      </c>
      <c r="C1456">
        <f>MID($A1456,C$2,C$3)</f>
        <v/>
      </c>
      <c r="D1456">
        <f>MID($A1456,D$2,D$3)</f>
        <v/>
      </c>
      <c r="E1456">
        <f>MID($A1456,E$2,E$3)</f>
        <v/>
      </c>
      <c r="F1456">
        <f>MID($A1456,F$2,F$3)</f>
        <v/>
      </c>
      <c r="G1456">
        <f>MID($A1456,G$2,G$3)</f>
        <v/>
      </c>
      <c r="H1456">
        <f>MID($A1456,H$2,H$3)</f>
        <v/>
      </c>
      <c r="I1456">
        <f>MID($A1456,I$2,I$3)</f>
        <v/>
      </c>
      <c r="J1456">
        <f>MID($A1456,J$2,J$3)</f>
        <v/>
      </c>
      <c r="K1456">
        <f>MID($A1456,K$2,K$3)</f>
        <v/>
      </c>
      <c r="L1456">
        <f>MID($A1456,L$2,L$3)</f>
        <v/>
      </c>
      <c r="M1456">
        <f>MID($A1456,M$2,M$3)</f>
        <v/>
      </c>
      <c r="N1456">
        <f>MID($A1456,N$2,N$3)</f>
        <v/>
      </c>
      <c r="O1456">
        <f>MID($A1456,O$2,O$3)</f>
        <v/>
      </c>
      <c r="P1456">
        <f>MID($A1456,P$2,P$3)</f>
        <v/>
      </c>
      <c r="Q1456">
        <f>MID($A1456,Q$2,Q$3)</f>
        <v/>
      </c>
      <c r="R1456">
        <f>MID($A1456,R$2,R$3)</f>
        <v/>
      </c>
      <c r="S1456">
        <f>MID($A1456,S$2,S$3)</f>
        <v/>
      </c>
      <c r="T1456">
        <f>MID($A1456,T$2,T$3)</f>
        <v/>
      </c>
      <c r="U1456">
        <f>MID($A1456,U$2,U$3)</f>
        <v/>
      </c>
      <c r="V1456">
        <f>MID($A1456,V$2,V$3)</f>
        <v/>
      </c>
      <c r="W1456">
        <f>MID($A1456,W$2,W$3)</f>
        <v/>
      </c>
      <c r="X1456">
        <f>MID($A1456,X$2,X$3)</f>
        <v/>
      </c>
      <c r="Y1456">
        <f>MID($A1456,Y$2,Y$3)</f>
        <v/>
      </c>
      <c r="Z1456">
        <f>MID($A1456,Z$2,Z$3)</f>
        <v/>
      </c>
      <c r="AA1456">
        <f>MID($A1456,AA$2,AA$3)</f>
        <v/>
      </c>
      <c r="AB1456">
        <f>MID($A1456,AB$2,AB$3)</f>
        <v/>
      </c>
      <c r="AC1456">
        <f>MID($A1456,AC$2,AC$3)</f>
        <v/>
      </c>
      <c r="AD1456">
        <f>MID($A1456,AD$2,AD$3)</f>
        <v/>
      </c>
      <c r="AE1456">
        <f>MID($A1456,AE$2,AE$3)</f>
        <v/>
      </c>
      <c r="AF1456">
        <f>MID($A1456,AF$2,AF$3)</f>
        <v/>
      </c>
      <c r="AG1456">
        <f>MID($A1456,AG$2,AG$3)</f>
        <v/>
      </c>
      <c r="AH1456">
        <f>MID($A1456,AH$2,AH$3)</f>
        <v/>
      </c>
      <c r="AI1456">
        <f>MID($A1456,AI$2,AI$3)</f>
        <v/>
      </c>
      <c r="AJ1456">
        <f>MID($A1456,AJ$2,AJ$3)</f>
        <v/>
      </c>
      <c r="AK1456">
        <f>MID($A1456,AK$2,AK$3)</f>
        <v/>
      </c>
      <c r="AL1456">
        <f>MID($A1456,AL$2,AL$3)</f>
        <v/>
      </c>
      <c r="AM1456">
        <f>MID($A1456,AM$2,AM$3)</f>
        <v/>
      </c>
      <c r="AN1456">
        <f>MID($A1456,AN$2,AN$3)</f>
        <v/>
      </c>
      <c r="AO1456">
        <f>MID($A1456,AO$2,AO$3)</f>
        <v/>
      </c>
      <c r="AP1456">
        <f>MID($A1456,AP$2,AP$3)</f>
        <v/>
      </c>
      <c r="AQ1456">
        <f>MID($A1456,AQ$2,AQ$3)</f>
        <v/>
      </c>
      <c r="AR1456">
        <f>MID($A1456,AR$2,AR$3)</f>
        <v/>
      </c>
      <c r="AS1456">
        <f>MID($A1456,AS$2,AS$3)</f>
        <v/>
      </c>
      <c r="AT1456">
        <f>MID($A1456,AT$2,AT$3)</f>
        <v/>
      </c>
      <c r="AU1456">
        <f>MID($A1456,AU$2,AU$3)</f>
        <v/>
      </c>
      <c r="AV1456">
        <f>MID($A1456,AV$2,AV$3)</f>
        <v/>
      </c>
      <c r="AW1456">
        <f>MID($A1456,AW$2,AW$3)</f>
        <v/>
      </c>
      <c r="AX1456">
        <f>MID($A1456,AX$2,AX$3)</f>
        <v/>
      </c>
      <c r="AY1456">
        <f>MID($A1456,AY$2,AY$3)</f>
        <v/>
      </c>
      <c r="AZ1456">
        <f>MID($A1456,AZ$2,AZ$3)</f>
        <v/>
      </c>
      <c r="BA1456">
        <f>MID($A1456,BA$2,BA$3)</f>
        <v/>
      </c>
      <c r="BB1456">
        <f>MID($A1456,BB$2,BB$3)</f>
        <v/>
      </c>
      <c r="BC1456">
        <f>MID($A1456,BC$2,BC$3)</f>
        <v/>
      </c>
      <c r="BD1456">
        <f>MID($A1456,BD$2,BD$3)</f>
        <v/>
      </c>
      <c r="BE1456">
        <f>MID($A1456,BE$2,BE$3)</f>
        <v/>
      </c>
      <c r="BF1456">
        <f>MID($A1456,BF$2,BF$3)</f>
        <v/>
      </c>
      <c r="BG1456">
        <f>MID($A1456,BG$2,BG$3)</f>
        <v/>
      </c>
      <c r="BH1456">
        <f>MID($A1456,BH$2,BH$3)</f>
        <v/>
      </c>
      <c r="BI1456">
        <f>MID($A1456,BI$2,BI$3)</f>
        <v/>
      </c>
      <c r="BJ1456">
        <f>MID($A1456,BJ$2,BJ$3)</f>
        <v/>
      </c>
      <c r="BK1456">
        <f>MID($A1456,BK$2,BK$3)</f>
        <v/>
      </c>
      <c r="BL1456">
        <f>MID($A1456,BL$2,BL$3)</f>
        <v/>
      </c>
    </row>
    <row r="1457">
      <c r="B1457">
        <f>MID($A1457,B$2,B$3)</f>
        <v/>
      </c>
      <c r="C1457">
        <f>MID($A1457,C$2,C$3)</f>
        <v/>
      </c>
      <c r="D1457">
        <f>MID($A1457,D$2,D$3)</f>
        <v/>
      </c>
      <c r="E1457">
        <f>MID($A1457,E$2,E$3)</f>
        <v/>
      </c>
      <c r="F1457">
        <f>MID($A1457,F$2,F$3)</f>
        <v/>
      </c>
      <c r="G1457">
        <f>MID($A1457,G$2,G$3)</f>
        <v/>
      </c>
      <c r="H1457">
        <f>MID($A1457,H$2,H$3)</f>
        <v/>
      </c>
      <c r="I1457">
        <f>MID($A1457,I$2,I$3)</f>
        <v/>
      </c>
      <c r="J1457">
        <f>MID($A1457,J$2,J$3)</f>
        <v/>
      </c>
      <c r="K1457">
        <f>MID($A1457,K$2,K$3)</f>
        <v/>
      </c>
      <c r="L1457">
        <f>MID($A1457,L$2,L$3)</f>
        <v/>
      </c>
      <c r="M1457">
        <f>MID($A1457,M$2,M$3)</f>
        <v/>
      </c>
      <c r="N1457">
        <f>MID($A1457,N$2,N$3)</f>
        <v/>
      </c>
      <c r="O1457">
        <f>MID($A1457,O$2,O$3)</f>
        <v/>
      </c>
      <c r="P1457">
        <f>MID($A1457,P$2,P$3)</f>
        <v/>
      </c>
      <c r="Q1457">
        <f>MID($A1457,Q$2,Q$3)</f>
        <v/>
      </c>
      <c r="R1457">
        <f>MID($A1457,R$2,R$3)</f>
        <v/>
      </c>
      <c r="S1457">
        <f>MID($A1457,S$2,S$3)</f>
        <v/>
      </c>
      <c r="T1457">
        <f>MID($A1457,T$2,T$3)</f>
        <v/>
      </c>
      <c r="U1457">
        <f>MID($A1457,U$2,U$3)</f>
        <v/>
      </c>
      <c r="V1457">
        <f>MID($A1457,V$2,V$3)</f>
        <v/>
      </c>
      <c r="W1457">
        <f>MID($A1457,W$2,W$3)</f>
        <v/>
      </c>
      <c r="X1457">
        <f>MID($A1457,X$2,X$3)</f>
        <v/>
      </c>
      <c r="Y1457">
        <f>MID($A1457,Y$2,Y$3)</f>
        <v/>
      </c>
      <c r="Z1457">
        <f>MID($A1457,Z$2,Z$3)</f>
        <v/>
      </c>
      <c r="AA1457">
        <f>MID($A1457,AA$2,AA$3)</f>
        <v/>
      </c>
      <c r="AB1457">
        <f>MID($A1457,AB$2,AB$3)</f>
        <v/>
      </c>
      <c r="AC1457">
        <f>MID($A1457,AC$2,AC$3)</f>
        <v/>
      </c>
      <c r="AD1457">
        <f>MID($A1457,AD$2,AD$3)</f>
        <v/>
      </c>
      <c r="AE1457">
        <f>MID($A1457,AE$2,AE$3)</f>
        <v/>
      </c>
      <c r="AF1457">
        <f>MID($A1457,AF$2,AF$3)</f>
        <v/>
      </c>
      <c r="AG1457">
        <f>MID($A1457,AG$2,AG$3)</f>
        <v/>
      </c>
      <c r="AH1457">
        <f>MID($A1457,AH$2,AH$3)</f>
        <v/>
      </c>
      <c r="AI1457">
        <f>MID($A1457,AI$2,AI$3)</f>
        <v/>
      </c>
      <c r="AJ1457">
        <f>MID($A1457,AJ$2,AJ$3)</f>
        <v/>
      </c>
      <c r="AK1457">
        <f>MID($A1457,AK$2,AK$3)</f>
        <v/>
      </c>
      <c r="AL1457">
        <f>MID($A1457,AL$2,AL$3)</f>
        <v/>
      </c>
      <c r="AM1457">
        <f>MID($A1457,AM$2,AM$3)</f>
        <v/>
      </c>
      <c r="AN1457">
        <f>MID($A1457,AN$2,AN$3)</f>
        <v/>
      </c>
      <c r="AO1457">
        <f>MID($A1457,AO$2,AO$3)</f>
        <v/>
      </c>
      <c r="AP1457">
        <f>MID($A1457,AP$2,AP$3)</f>
        <v/>
      </c>
      <c r="AQ1457">
        <f>MID($A1457,AQ$2,AQ$3)</f>
        <v/>
      </c>
      <c r="AR1457">
        <f>MID($A1457,AR$2,AR$3)</f>
        <v/>
      </c>
      <c r="AS1457">
        <f>MID($A1457,AS$2,AS$3)</f>
        <v/>
      </c>
      <c r="AT1457">
        <f>MID($A1457,AT$2,AT$3)</f>
        <v/>
      </c>
      <c r="AU1457">
        <f>MID($A1457,AU$2,AU$3)</f>
        <v/>
      </c>
      <c r="AV1457">
        <f>MID($A1457,AV$2,AV$3)</f>
        <v/>
      </c>
      <c r="AW1457">
        <f>MID($A1457,AW$2,AW$3)</f>
        <v/>
      </c>
      <c r="AX1457">
        <f>MID($A1457,AX$2,AX$3)</f>
        <v/>
      </c>
      <c r="AY1457">
        <f>MID($A1457,AY$2,AY$3)</f>
        <v/>
      </c>
      <c r="AZ1457">
        <f>MID($A1457,AZ$2,AZ$3)</f>
        <v/>
      </c>
      <c r="BA1457">
        <f>MID($A1457,BA$2,BA$3)</f>
        <v/>
      </c>
      <c r="BB1457">
        <f>MID($A1457,BB$2,BB$3)</f>
        <v/>
      </c>
      <c r="BC1457">
        <f>MID($A1457,BC$2,BC$3)</f>
        <v/>
      </c>
      <c r="BD1457">
        <f>MID($A1457,BD$2,BD$3)</f>
        <v/>
      </c>
      <c r="BE1457">
        <f>MID($A1457,BE$2,BE$3)</f>
        <v/>
      </c>
      <c r="BF1457">
        <f>MID($A1457,BF$2,BF$3)</f>
        <v/>
      </c>
      <c r="BG1457">
        <f>MID($A1457,BG$2,BG$3)</f>
        <v/>
      </c>
      <c r="BH1457">
        <f>MID($A1457,BH$2,BH$3)</f>
        <v/>
      </c>
      <c r="BI1457">
        <f>MID($A1457,BI$2,BI$3)</f>
        <v/>
      </c>
      <c r="BJ1457">
        <f>MID($A1457,BJ$2,BJ$3)</f>
        <v/>
      </c>
      <c r="BK1457">
        <f>MID($A1457,BK$2,BK$3)</f>
        <v/>
      </c>
      <c r="BL1457">
        <f>MID($A1457,BL$2,BL$3)</f>
        <v/>
      </c>
    </row>
    <row r="1458">
      <c r="B1458">
        <f>MID($A1458,B$2,B$3)</f>
        <v/>
      </c>
      <c r="C1458">
        <f>MID($A1458,C$2,C$3)</f>
        <v/>
      </c>
      <c r="D1458">
        <f>MID($A1458,D$2,D$3)</f>
        <v/>
      </c>
      <c r="E1458">
        <f>MID($A1458,E$2,E$3)</f>
        <v/>
      </c>
      <c r="F1458">
        <f>MID($A1458,F$2,F$3)</f>
        <v/>
      </c>
      <c r="G1458">
        <f>MID($A1458,G$2,G$3)</f>
        <v/>
      </c>
      <c r="H1458">
        <f>MID($A1458,H$2,H$3)</f>
        <v/>
      </c>
      <c r="I1458">
        <f>MID($A1458,I$2,I$3)</f>
        <v/>
      </c>
      <c r="J1458">
        <f>MID($A1458,J$2,J$3)</f>
        <v/>
      </c>
      <c r="K1458">
        <f>MID($A1458,K$2,K$3)</f>
        <v/>
      </c>
      <c r="L1458">
        <f>MID($A1458,L$2,L$3)</f>
        <v/>
      </c>
      <c r="M1458">
        <f>MID($A1458,M$2,M$3)</f>
        <v/>
      </c>
      <c r="N1458">
        <f>MID($A1458,N$2,N$3)</f>
        <v/>
      </c>
      <c r="O1458">
        <f>MID($A1458,O$2,O$3)</f>
        <v/>
      </c>
      <c r="P1458">
        <f>MID($A1458,P$2,P$3)</f>
        <v/>
      </c>
      <c r="Q1458">
        <f>MID($A1458,Q$2,Q$3)</f>
        <v/>
      </c>
      <c r="R1458">
        <f>MID($A1458,R$2,R$3)</f>
        <v/>
      </c>
      <c r="S1458">
        <f>MID($A1458,S$2,S$3)</f>
        <v/>
      </c>
      <c r="T1458">
        <f>MID($A1458,T$2,T$3)</f>
        <v/>
      </c>
      <c r="U1458">
        <f>MID($A1458,U$2,U$3)</f>
        <v/>
      </c>
      <c r="V1458">
        <f>MID($A1458,V$2,V$3)</f>
        <v/>
      </c>
      <c r="W1458">
        <f>MID($A1458,W$2,W$3)</f>
        <v/>
      </c>
      <c r="X1458">
        <f>MID($A1458,X$2,X$3)</f>
        <v/>
      </c>
      <c r="Y1458">
        <f>MID($A1458,Y$2,Y$3)</f>
        <v/>
      </c>
      <c r="Z1458">
        <f>MID($A1458,Z$2,Z$3)</f>
        <v/>
      </c>
      <c r="AA1458">
        <f>MID($A1458,AA$2,AA$3)</f>
        <v/>
      </c>
      <c r="AB1458">
        <f>MID($A1458,AB$2,AB$3)</f>
        <v/>
      </c>
      <c r="AC1458">
        <f>MID($A1458,AC$2,AC$3)</f>
        <v/>
      </c>
      <c r="AD1458">
        <f>MID($A1458,AD$2,AD$3)</f>
        <v/>
      </c>
      <c r="AE1458">
        <f>MID($A1458,AE$2,AE$3)</f>
        <v/>
      </c>
      <c r="AF1458">
        <f>MID($A1458,AF$2,AF$3)</f>
        <v/>
      </c>
      <c r="AG1458">
        <f>MID($A1458,AG$2,AG$3)</f>
        <v/>
      </c>
      <c r="AH1458">
        <f>MID($A1458,AH$2,AH$3)</f>
        <v/>
      </c>
      <c r="AI1458">
        <f>MID($A1458,AI$2,AI$3)</f>
        <v/>
      </c>
      <c r="AJ1458">
        <f>MID($A1458,AJ$2,AJ$3)</f>
        <v/>
      </c>
      <c r="AK1458">
        <f>MID($A1458,AK$2,AK$3)</f>
        <v/>
      </c>
      <c r="AL1458">
        <f>MID($A1458,AL$2,AL$3)</f>
        <v/>
      </c>
      <c r="AM1458">
        <f>MID($A1458,AM$2,AM$3)</f>
        <v/>
      </c>
      <c r="AN1458">
        <f>MID($A1458,AN$2,AN$3)</f>
        <v/>
      </c>
      <c r="AO1458">
        <f>MID($A1458,AO$2,AO$3)</f>
        <v/>
      </c>
      <c r="AP1458">
        <f>MID($A1458,AP$2,AP$3)</f>
        <v/>
      </c>
      <c r="AQ1458">
        <f>MID($A1458,AQ$2,AQ$3)</f>
        <v/>
      </c>
      <c r="AR1458">
        <f>MID($A1458,AR$2,AR$3)</f>
        <v/>
      </c>
      <c r="AS1458">
        <f>MID($A1458,AS$2,AS$3)</f>
        <v/>
      </c>
      <c r="AT1458">
        <f>MID($A1458,AT$2,AT$3)</f>
        <v/>
      </c>
      <c r="AU1458">
        <f>MID($A1458,AU$2,AU$3)</f>
        <v/>
      </c>
      <c r="AV1458">
        <f>MID($A1458,AV$2,AV$3)</f>
        <v/>
      </c>
      <c r="AW1458">
        <f>MID($A1458,AW$2,AW$3)</f>
        <v/>
      </c>
      <c r="AX1458">
        <f>MID($A1458,AX$2,AX$3)</f>
        <v/>
      </c>
      <c r="AY1458">
        <f>MID($A1458,AY$2,AY$3)</f>
        <v/>
      </c>
      <c r="AZ1458">
        <f>MID($A1458,AZ$2,AZ$3)</f>
        <v/>
      </c>
      <c r="BA1458">
        <f>MID($A1458,BA$2,BA$3)</f>
        <v/>
      </c>
      <c r="BB1458">
        <f>MID($A1458,BB$2,BB$3)</f>
        <v/>
      </c>
      <c r="BC1458">
        <f>MID($A1458,BC$2,BC$3)</f>
        <v/>
      </c>
      <c r="BD1458">
        <f>MID($A1458,BD$2,BD$3)</f>
        <v/>
      </c>
      <c r="BE1458">
        <f>MID($A1458,BE$2,BE$3)</f>
        <v/>
      </c>
      <c r="BF1458">
        <f>MID($A1458,BF$2,BF$3)</f>
        <v/>
      </c>
      <c r="BG1458">
        <f>MID($A1458,BG$2,BG$3)</f>
        <v/>
      </c>
      <c r="BH1458">
        <f>MID($A1458,BH$2,BH$3)</f>
        <v/>
      </c>
      <c r="BI1458">
        <f>MID($A1458,BI$2,BI$3)</f>
        <v/>
      </c>
      <c r="BJ1458">
        <f>MID($A1458,BJ$2,BJ$3)</f>
        <v/>
      </c>
      <c r="BK1458">
        <f>MID($A1458,BK$2,BK$3)</f>
        <v/>
      </c>
      <c r="BL1458">
        <f>MID($A1458,BL$2,BL$3)</f>
        <v/>
      </c>
    </row>
    <row r="1459">
      <c r="B1459">
        <f>MID($A1459,B$2,B$3)</f>
        <v/>
      </c>
      <c r="C1459">
        <f>MID($A1459,C$2,C$3)</f>
        <v/>
      </c>
      <c r="D1459">
        <f>MID($A1459,D$2,D$3)</f>
        <v/>
      </c>
      <c r="E1459">
        <f>MID($A1459,E$2,E$3)</f>
        <v/>
      </c>
      <c r="F1459">
        <f>MID($A1459,F$2,F$3)</f>
        <v/>
      </c>
      <c r="G1459">
        <f>MID($A1459,G$2,G$3)</f>
        <v/>
      </c>
      <c r="H1459">
        <f>MID($A1459,H$2,H$3)</f>
        <v/>
      </c>
      <c r="I1459">
        <f>MID($A1459,I$2,I$3)</f>
        <v/>
      </c>
      <c r="J1459">
        <f>MID($A1459,J$2,J$3)</f>
        <v/>
      </c>
      <c r="K1459">
        <f>MID($A1459,K$2,K$3)</f>
        <v/>
      </c>
      <c r="L1459">
        <f>MID($A1459,L$2,L$3)</f>
        <v/>
      </c>
      <c r="M1459">
        <f>MID($A1459,M$2,M$3)</f>
        <v/>
      </c>
      <c r="N1459">
        <f>MID($A1459,N$2,N$3)</f>
        <v/>
      </c>
      <c r="O1459">
        <f>MID($A1459,O$2,O$3)</f>
        <v/>
      </c>
      <c r="P1459">
        <f>MID($A1459,P$2,P$3)</f>
        <v/>
      </c>
      <c r="Q1459">
        <f>MID($A1459,Q$2,Q$3)</f>
        <v/>
      </c>
      <c r="R1459">
        <f>MID($A1459,R$2,R$3)</f>
        <v/>
      </c>
      <c r="S1459">
        <f>MID($A1459,S$2,S$3)</f>
        <v/>
      </c>
      <c r="T1459">
        <f>MID($A1459,T$2,T$3)</f>
        <v/>
      </c>
      <c r="U1459">
        <f>MID($A1459,U$2,U$3)</f>
        <v/>
      </c>
      <c r="V1459">
        <f>MID($A1459,V$2,V$3)</f>
        <v/>
      </c>
      <c r="W1459">
        <f>MID($A1459,W$2,W$3)</f>
        <v/>
      </c>
      <c r="X1459">
        <f>MID($A1459,X$2,X$3)</f>
        <v/>
      </c>
      <c r="Y1459">
        <f>MID($A1459,Y$2,Y$3)</f>
        <v/>
      </c>
      <c r="Z1459">
        <f>MID($A1459,Z$2,Z$3)</f>
        <v/>
      </c>
      <c r="AA1459">
        <f>MID($A1459,AA$2,AA$3)</f>
        <v/>
      </c>
      <c r="AB1459">
        <f>MID($A1459,AB$2,AB$3)</f>
        <v/>
      </c>
      <c r="AC1459">
        <f>MID($A1459,AC$2,AC$3)</f>
        <v/>
      </c>
      <c r="AD1459">
        <f>MID($A1459,AD$2,AD$3)</f>
        <v/>
      </c>
      <c r="AE1459">
        <f>MID($A1459,AE$2,AE$3)</f>
        <v/>
      </c>
      <c r="AF1459">
        <f>MID($A1459,AF$2,AF$3)</f>
        <v/>
      </c>
      <c r="AG1459">
        <f>MID($A1459,AG$2,AG$3)</f>
        <v/>
      </c>
      <c r="AH1459">
        <f>MID($A1459,AH$2,AH$3)</f>
        <v/>
      </c>
      <c r="AI1459">
        <f>MID($A1459,AI$2,AI$3)</f>
        <v/>
      </c>
      <c r="AJ1459">
        <f>MID($A1459,AJ$2,AJ$3)</f>
        <v/>
      </c>
      <c r="AK1459">
        <f>MID($A1459,AK$2,AK$3)</f>
        <v/>
      </c>
      <c r="AL1459">
        <f>MID($A1459,AL$2,AL$3)</f>
        <v/>
      </c>
      <c r="AM1459">
        <f>MID($A1459,AM$2,AM$3)</f>
        <v/>
      </c>
      <c r="AN1459">
        <f>MID($A1459,AN$2,AN$3)</f>
        <v/>
      </c>
      <c r="AO1459">
        <f>MID($A1459,AO$2,AO$3)</f>
        <v/>
      </c>
      <c r="AP1459">
        <f>MID($A1459,AP$2,AP$3)</f>
        <v/>
      </c>
      <c r="AQ1459">
        <f>MID($A1459,AQ$2,AQ$3)</f>
        <v/>
      </c>
      <c r="AR1459">
        <f>MID($A1459,AR$2,AR$3)</f>
        <v/>
      </c>
      <c r="AS1459">
        <f>MID($A1459,AS$2,AS$3)</f>
        <v/>
      </c>
      <c r="AT1459">
        <f>MID($A1459,AT$2,AT$3)</f>
        <v/>
      </c>
      <c r="AU1459">
        <f>MID($A1459,AU$2,AU$3)</f>
        <v/>
      </c>
      <c r="AV1459">
        <f>MID($A1459,AV$2,AV$3)</f>
        <v/>
      </c>
      <c r="AW1459">
        <f>MID($A1459,AW$2,AW$3)</f>
        <v/>
      </c>
      <c r="AX1459">
        <f>MID($A1459,AX$2,AX$3)</f>
        <v/>
      </c>
      <c r="AY1459">
        <f>MID($A1459,AY$2,AY$3)</f>
        <v/>
      </c>
      <c r="AZ1459">
        <f>MID($A1459,AZ$2,AZ$3)</f>
        <v/>
      </c>
      <c r="BA1459">
        <f>MID($A1459,BA$2,BA$3)</f>
        <v/>
      </c>
      <c r="BB1459">
        <f>MID($A1459,BB$2,BB$3)</f>
        <v/>
      </c>
      <c r="BC1459">
        <f>MID($A1459,BC$2,BC$3)</f>
        <v/>
      </c>
      <c r="BD1459">
        <f>MID($A1459,BD$2,BD$3)</f>
        <v/>
      </c>
      <c r="BE1459">
        <f>MID($A1459,BE$2,BE$3)</f>
        <v/>
      </c>
      <c r="BF1459">
        <f>MID($A1459,BF$2,BF$3)</f>
        <v/>
      </c>
      <c r="BG1459">
        <f>MID($A1459,BG$2,BG$3)</f>
        <v/>
      </c>
      <c r="BH1459">
        <f>MID($A1459,BH$2,BH$3)</f>
        <v/>
      </c>
      <c r="BI1459">
        <f>MID($A1459,BI$2,BI$3)</f>
        <v/>
      </c>
      <c r="BJ1459">
        <f>MID($A1459,BJ$2,BJ$3)</f>
        <v/>
      </c>
      <c r="BK1459">
        <f>MID($A1459,BK$2,BK$3)</f>
        <v/>
      </c>
      <c r="BL1459">
        <f>MID($A1459,BL$2,BL$3)</f>
        <v/>
      </c>
    </row>
    <row r="1460">
      <c r="B1460">
        <f>MID($A1460,B$2,B$3)</f>
        <v/>
      </c>
      <c r="C1460">
        <f>MID($A1460,C$2,C$3)</f>
        <v/>
      </c>
      <c r="D1460">
        <f>MID($A1460,D$2,D$3)</f>
        <v/>
      </c>
      <c r="E1460">
        <f>MID($A1460,E$2,E$3)</f>
        <v/>
      </c>
      <c r="F1460">
        <f>MID($A1460,F$2,F$3)</f>
        <v/>
      </c>
      <c r="G1460">
        <f>MID($A1460,G$2,G$3)</f>
        <v/>
      </c>
      <c r="H1460">
        <f>MID($A1460,H$2,H$3)</f>
        <v/>
      </c>
      <c r="I1460">
        <f>MID($A1460,I$2,I$3)</f>
        <v/>
      </c>
      <c r="J1460">
        <f>MID($A1460,J$2,J$3)</f>
        <v/>
      </c>
      <c r="K1460">
        <f>MID($A1460,K$2,K$3)</f>
        <v/>
      </c>
      <c r="L1460">
        <f>MID($A1460,L$2,L$3)</f>
        <v/>
      </c>
      <c r="M1460">
        <f>MID($A1460,M$2,M$3)</f>
        <v/>
      </c>
      <c r="N1460">
        <f>MID($A1460,N$2,N$3)</f>
        <v/>
      </c>
      <c r="O1460">
        <f>MID($A1460,O$2,O$3)</f>
        <v/>
      </c>
      <c r="P1460">
        <f>MID($A1460,P$2,P$3)</f>
        <v/>
      </c>
      <c r="Q1460">
        <f>MID($A1460,Q$2,Q$3)</f>
        <v/>
      </c>
      <c r="R1460">
        <f>MID($A1460,R$2,R$3)</f>
        <v/>
      </c>
      <c r="S1460">
        <f>MID($A1460,S$2,S$3)</f>
        <v/>
      </c>
      <c r="T1460">
        <f>MID($A1460,T$2,T$3)</f>
        <v/>
      </c>
      <c r="U1460">
        <f>MID($A1460,U$2,U$3)</f>
        <v/>
      </c>
      <c r="V1460">
        <f>MID($A1460,V$2,V$3)</f>
        <v/>
      </c>
      <c r="W1460">
        <f>MID($A1460,W$2,W$3)</f>
        <v/>
      </c>
      <c r="X1460">
        <f>MID($A1460,X$2,X$3)</f>
        <v/>
      </c>
      <c r="Y1460">
        <f>MID($A1460,Y$2,Y$3)</f>
        <v/>
      </c>
      <c r="Z1460">
        <f>MID($A1460,Z$2,Z$3)</f>
        <v/>
      </c>
      <c r="AA1460">
        <f>MID($A1460,AA$2,AA$3)</f>
        <v/>
      </c>
      <c r="AB1460">
        <f>MID($A1460,AB$2,AB$3)</f>
        <v/>
      </c>
      <c r="AC1460">
        <f>MID($A1460,AC$2,AC$3)</f>
        <v/>
      </c>
      <c r="AD1460">
        <f>MID($A1460,AD$2,AD$3)</f>
        <v/>
      </c>
      <c r="AE1460">
        <f>MID($A1460,AE$2,AE$3)</f>
        <v/>
      </c>
      <c r="AF1460">
        <f>MID($A1460,AF$2,AF$3)</f>
        <v/>
      </c>
      <c r="AG1460">
        <f>MID($A1460,AG$2,AG$3)</f>
        <v/>
      </c>
      <c r="AH1460">
        <f>MID($A1460,AH$2,AH$3)</f>
        <v/>
      </c>
      <c r="AI1460">
        <f>MID($A1460,AI$2,AI$3)</f>
        <v/>
      </c>
      <c r="AJ1460">
        <f>MID($A1460,AJ$2,AJ$3)</f>
        <v/>
      </c>
      <c r="AK1460">
        <f>MID($A1460,AK$2,AK$3)</f>
        <v/>
      </c>
      <c r="AL1460">
        <f>MID($A1460,AL$2,AL$3)</f>
        <v/>
      </c>
      <c r="AM1460">
        <f>MID($A1460,AM$2,AM$3)</f>
        <v/>
      </c>
      <c r="AN1460">
        <f>MID($A1460,AN$2,AN$3)</f>
        <v/>
      </c>
      <c r="AO1460">
        <f>MID($A1460,AO$2,AO$3)</f>
        <v/>
      </c>
      <c r="AP1460">
        <f>MID($A1460,AP$2,AP$3)</f>
        <v/>
      </c>
      <c r="AQ1460">
        <f>MID($A1460,AQ$2,AQ$3)</f>
        <v/>
      </c>
      <c r="AR1460">
        <f>MID($A1460,AR$2,AR$3)</f>
        <v/>
      </c>
      <c r="AS1460">
        <f>MID($A1460,AS$2,AS$3)</f>
        <v/>
      </c>
      <c r="AT1460">
        <f>MID($A1460,AT$2,AT$3)</f>
        <v/>
      </c>
      <c r="AU1460">
        <f>MID($A1460,AU$2,AU$3)</f>
        <v/>
      </c>
      <c r="AV1460">
        <f>MID($A1460,AV$2,AV$3)</f>
        <v/>
      </c>
      <c r="AW1460">
        <f>MID($A1460,AW$2,AW$3)</f>
        <v/>
      </c>
      <c r="AX1460">
        <f>MID($A1460,AX$2,AX$3)</f>
        <v/>
      </c>
      <c r="AY1460">
        <f>MID($A1460,AY$2,AY$3)</f>
        <v/>
      </c>
      <c r="AZ1460">
        <f>MID($A1460,AZ$2,AZ$3)</f>
        <v/>
      </c>
      <c r="BA1460">
        <f>MID($A1460,BA$2,BA$3)</f>
        <v/>
      </c>
      <c r="BB1460">
        <f>MID($A1460,BB$2,BB$3)</f>
        <v/>
      </c>
      <c r="BC1460">
        <f>MID($A1460,BC$2,BC$3)</f>
        <v/>
      </c>
      <c r="BD1460">
        <f>MID($A1460,BD$2,BD$3)</f>
        <v/>
      </c>
      <c r="BE1460">
        <f>MID($A1460,BE$2,BE$3)</f>
        <v/>
      </c>
      <c r="BF1460">
        <f>MID($A1460,BF$2,BF$3)</f>
        <v/>
      </c>
      <c r="BG1460">
        <f>MID($A1460,BG$2,BG$3)</f>
        <v/>
      </c>
      <c r="BH1460">
        <f>MID($A1460,BH$2,BH$3)</f>
        <v/>
      </c>
      <c r="BI1460">
        <f>MID($A1460,BI$2,BI$3)</f>
        <v/>
      </c>
      <c r="BJ1460">
        <f>MID($A1460,BJ$2,BJ$3)</f>
        <v/>
      </c>
      <c r="BK1460">
        <f>MID($A1460,BK$2,BK$3)</f>
        <v/>
      </c>
      <c r="BL1460">
        <f>MID($A1460,BL$2,BL$3)</f>
        <v/>
      </c>
    </row>
    <row r="1461">
      <c r="B1461">
        <f>MID($A1461,B$2,B$3)</f>
        <v/>
      </c>
      <c r="C1461">
        <f>MID($A1461,C$2,C$3)</f>
        <v/>
      </c>
      <c r="D1461">
        <f>MID($A1461,D$2,D$3)</f>
        <v/>
      </c>
      <c r="E1461">
        <f>MID($A1461,E$2,E$3)</f>
        <v/>
      </c>
      <c r="F1461">
        <f>MID($A1461,F$2,F$3)</f>
        <v/>
      </c>
      <c r="G1461">
        <f>MID($A1461,G$2,G$3)</f>
        <v/>
      </c>
      <c r="H1461">
        <f>MID($A1461,H$2,H$3)</f>
        <v/>
      </c>
      <c r="I1461">
        <f>MID($A1461,I$2,I$3)</f>
        <v/>
      </c>
      <c r="J1461">
        <f>MID($A1461,J$2,J$3)</f>
        <v/>
      </c>
      <c r="K1461">
        <f>MID($A1461,K$2,K$3)</f>
        <v/>
      </c>
      <c r="L1461">
        <f>MID($A1461,L$2,L$3)</f>
        <v/>
      </c>
      <c r="M1461">
        <f>MID($A1461,M$2,M$3)</f>
        <v/>
      </c>
      <c r="N1461">
        <f>MID($A1461,N$2,N$3)</f>
        <v/>
      </c>
      <c r="O1461">
        <f>MID($A1461,O$2,O$3)</f>
        <v/>
      </c>
      <c r="P1461">
        <f>MID($A1461,P$2,P$3)</f>
        <v/>
      </c>
      <c r="Q1461">
        <f>MID($A1461,Q$2,Q$3)</f>
        <v/>
      </c>
      <c r="R1461">
        <f>MID($A1461,R$2,R$3)</f>
        <v/>
      </c>
      <c r="S1461">
        <f>MID($A1461,S$2,S$3)</f>
        <v/>
      </c>
      <c r="T1461">
        <f>MID($A1461,T$2,T$3)</f>
        <v/>
      </c>
      <c r="U1461">
        <f>MID($A1461,U$2,U$3)</f>
        <v/>
      </c>
      <c r="V1461">
        <f>MID($A1461,V$2,V$3)</f>
        <v/>
      </c>
      <c r="W1461">
        <f>MID($A1461,W$2,W$3)</f>
        <v/>
      </c>
      <c r="X1461">
        <f>MID($A1461,X$2,X$3)</f>
        <v/>
      </c>
      <c r="Y1461">
        <f>MID($A1461,Y$2,Y$3)</f>
        <v/>
      </c>
      <c r="Z1461">
        <f>MID($A1461,Z$2,Z$3)</f>
        <v/>
      </c>
      <c r="AA1461">
        <f>MID($A1461,AA$2,AA$3)</f>
        <v/>
      </c>
      <c r="AB1461">
        <f>MID($A1461,AB$2,AB$3)</f>
        <v/>
      </c>
      <c r="AC1461">
        <f>MID($A1461,AC$2,AC$3)</f>
        <v/>
      </c>
      <c r="AD1461">
        <f>MID($A1461,AD$2,AD$3)</f>
        <v/>
      </c>
      <c r="AE1461">
        <f>MID($A1461,AE$2,AE$3)</f>
        <v/>
      </c>
      <c r="AF1461">
        <f>MID($A1461,AF$2,AF$3)</f>
        <v/>
      </c>
      <c r="AG1461">
        <f>MID($A1461,AG$2,AG$3)</f>
        <v/>
      </c>
      <c r="AH1461">
        <f>MID($A1461,AH$2,AH$3)</f>
        <v/>
      </c>
      <c r="AI1461">
        <f>MID($A1461,AI$2,AI$3)</f>
        <v/>
      </c>
      <c r="AJ1461">
        <f>MID($A1461,AJ$2,AJ$3)</f>
        <v/>
      </c>
      <c r="AK1461">
        <f>MID($A1461,AK$2,AK$3)</f>
        <v/>
      </c>
      <c r="AL1461">
        <f>MID($A1461,AL$2,AL$3)</f>
        <v/>
      </c>
      <c r="AM1461">
        <f>MID($A1461,AM$2,AM$3)</f>
        <v/>
      </c>
      <c r="AN1461">
        <f>MID($A1461,AN$2,AN$3)</f>
        <v/>
      </c>
      <c r="AO1461">
        <f>MID($A1461,AO$2,AO$3)</f>
        <v/>
      </c>
      <c r="AP1461">
        <f>MID($A1461,AP$2,AP$3)</f>
        <v/>
      </c>
      <c r="AQ1461">
        <f>MID($A1461,AQ$2,AQ$3)</f>
        <v/>
      </c>
      <c r="AR1461">
        <f>MID($A1461,AR$2,AR$3)</f>
        <v/>
      </c>
      <c r="AS1461">
        <f>MID($A1461,AS$2,AS$3)</f>
        <v/>
      </c>
      <c r="AT1461">
        <f>MID($A1461,AT$2,AT$3)</f>
        <v/>
      </c>
      <c r="AU1461">
        <f>MID($A1461,AU$2,AU$3)</f>
        <v/>
      </c>
      <c r="AV1461">
        <f>MID($A1461,AV$2,AV$3)</f>
        <v/>
      </c>
      <c r="AW1461">
        <f>MID($A1461,AW$2,AW$3)</f>
        <v/>
      </c>
      <c r="AX1461">
        <f>MID($A1461,AX$2,AX$3)</f>
        <v/>
      </c>
      <c r="AY1461">
        <f>MID($A1461,AY$2,AY$3)</f>
        <v/>
      </c>
      <c r="AZ1461">
        <f>MID($A1461,AZ$2,AZ$3)</f>
        <v/>
      </c>
      <c r="BA1461">
        <f>MID($A1461,BA$2,BA$3)</f>
        <v/>
      </c>
      <c r="BB1461">
        <f>MID($A1461,BB$2,BB$3)</f>
        <v/>
      </c>
      <c r="BC1461">
        <f>MID($A1461,BC$2,BC$3)</f>
        <v/>
      </c>
      <c r="BD1461">
        <f>MID($A1461,BD$2,BD$3)</f>
        <v/>
      </c>
      <c r="BE1461">
        <f>MID($A1461,BE$2,BE$3)</f>
        <v/>
      </c>
      <c r="BF1461">
        <f>MID($A1461,BF$2,BF$3)</f>
        <v/>
      </c>
      <c r="BG1461">
        <f>MID($A1461,BG$2,BG$3)</f>
        <v/>
      </c>
      <c r="BH1461">
        <f>MID($A1461,BH$2,BH$3)</f>
        <v/>
      </c>
      <c r="BI1461">
        <f>MID($A1461,BI$2,BI$3)</f>
        <v/>
      </c>
      <c r="BJ1461">
        <f>MID($A1461,BJ$2,BJ$3)</f>
        <v/>
      </c>
      <c r="BK1461">
        <f>MID($A1461,BK$2,BK$3)</f>
        <v/>
      </c>
      <c r="BL1461">
        <f>MID($A1461,BL$2,BL$3)</f>
        <v/>
      </c>
    </row>
    <row r="1462">
      <c r="B1462">
        <f>MID($A1462,B$2,B$3)</f>
        <v/>
      </c>
      <c r="C1462">
        <f>MID($A1462,C$2,C$3)</f>
        <v/>
      </c>
      <c r="D1462">
        <f>MID($A1462,D$2,D$3)</f>
        <v/>
      </c>
      <c r="E1462">
        <f>MID($A1462,E$2,E$3)</f>
        <v/>
      </c>
      <c r="F1462">
        <f>MID($A1462,F$2,F$3)</f>
        <v/>
      </c>
      <c r="G1462">
        <f>MID($A1462,G$2,G$3)</f>
        <v/>
      </c>
      <c r="H1462">
        <f>MID($A1462,H$2,H$3)</f>
        <v/>
      </c>
      <c r="I1462">
        <f>MID($A1462,I$2,I$3)</f>
        <v/>
      </c>
      <c r="J1462">
        <f>MID($A1462,J$2,J$3)</f>
        <v/>
      </c>
      <c r="K1462">
        <f>MID($A1462,K$2,K$3)</f>
        <v/>
      </c>
      <c r="L1462">
        <f>MID($A1462,L$2,L$3)</f>
        <v/>
      </c>
      <c r="M1462">
        <f>MID($A1462,M$2,M$3)</f>
        <v/>
      </c>
      <c r="N1462">
        <f>MID($A1462,N$2,N$3)</f>
        <v/>
      </c>
      <c r="O1462">
        <f>MID($A1462,O$2,O$3)</f>
        <v/>
      </c>
      <c r="P1462">
        <f>MID($A1462,P$2,P$3)</f>
        <v/>
      </c>
      <c r="Q1462">
        <f>MID($A1462,Q$2,Q$3)</f>
        <v/>
      </c>
      <c r="R1462">
        <f>MID($A1462,R$2,R$3)</f>
        <v/>
      </c>
      <c r="S1462">
        <f>MID($A1462,S$2,S$3)</f>
        <v/>
      </c>
      <c r="T1462">
        <f>MID($A1462,T$2,T$3)</f>
        <v/>
      </c>
      <c r="U1462">
        <f>MID($A1462,U$2,U$3)</f>
        <v/>
      </c>
      <c r="V1462">
        <f>MID($A1462,V$2,V$3)</f>
        <v/>
      </c>
      <c r="W1462">
        <f>MID($A1462,W$2,W$3)</f>
        <v/>
      </c>
      <c r="X1462">
        <f>MID($A1462,X$2,X$3)</f>
        <v/>
      </c>
      <c r="Y1462">
        <f>MID($A1462,Y$2,Y$3)</f>
        <v/>
      </c>
      <c r="Z1462">
        <f>MID($A1462,Z$2,Z$3)</f>
        <v/>
      </c>
      <c r="AA1462">
        <f>MID($A1462,AA$2,AA$3)</f>
        <v/>
      </c>
      <c r="AB1462">
        <f>MID($A1462,AB$2,AB$3)</f>
        <v/>
      </c>
      <c r="AC1462">
        <f>MID($A1462,AC$2,AC$3)</f>
        <v/>
      </c>
      <c r="AD1462">
        <f>MID($A1462,AD$2,AD$3)</f>
        <v/>
      </c>
      <c r="AE1462">
        <f>MID($A1462,AE$2,AE$3)</f>
        <v/>
      </c>
      <c r="AF1462">
        <f>MID($A1462,AF$2,AF$3)</f>
        <v/>
      </c>
      <c r="AG1462">
        <f>MID($A1462,AG$2,AG$3)</f>
        <v/>
      </c>
      <c r="AH1462">
        <f>MID($A1462,AH$2,AH$3)</f>
        <v/>
      </c>
      <c r="AI1462">
        <f>MID($A1462,AI$2,AI$3)</f>
        <v/>
      </c>
      <c r="AJ1462">
        <f>MID($A1462,AJ$2,AJ$3)</f>
        <v/>
      </c>
      <c r="AK1462">
        <f>MID($A1462,AK$2,AK$3)</f>
        <v/>
      </c>
      <c r="AL1462">
        <f>MID($A1462,AL$2,AL$3)</f>
        <v/>
      </c>
      <c r="AM1462">
        <f>MID($A1462,AM$2,AM$3)</f>
        <v/>
      </c>
      <c r="AN1462">
        <f>MID($A1462,AN$2,AN$3)</f>
        <v/>
      </c>
      <c r="AO1462">
        <f>MID($A1462,AO$2,AO$3)</f>
        <v/>
      </c>
      <c r="AP1462">
        <f>MID($A1462,AP$2,AP$3)</f>
        <v/>
      </c>
      <c r="AQ1462">
        <f>MID($A1462,AQ$2,AQ$3)</f>
        <v/>
      </c>
      <c r="AR1462">
        <f>MID($A1462,AR$2,AR$3)</f>
        <v/>
      </c>
      <c r="AS1462">
        <f>MID($A1462,AS$2,AS$3)</f>
        <v/>
      </c>
      <c r="AT1462">
        <f>MID($A1462,AT$2,AT$3)</f>
        <v/>
      </c>
      <c r="AU1462">
        <f>MID($A1462,AU$2,AU$3)</f>
        <v/>
      </c>
      <c r="AV1462">
        <f>MID($A1462,AV$2,AV$3)</f>
        <v/>
      </c>
      <c r="AW1462">
        <f>MID($A1462,AW$2,AW$3)</f>
        <v/>
      </c>
      <c r="AX1462">
        <f>MID($A1462,AX$2,AX$3)</f>
        <v/>
      </c>
      <c r="AY1462">
        <f>MID($A1462,AY$2,AY$3)</f>
        <v/>
      </c>
      <c r="AZ1462">
        <f>MID($A1462,AZ$2,AZ$3)</f>
        <v/>
      </c>
      <c r="BA1462">
        <f>MID($A1462,BA$2,BA$3)</f>
        <v/>
      </c>
      <c r="BB1462">
        <f>MID($A1462,BB$2,BB$3)</f>
        <v/>
      </c>
      <c r="BC1462">
        <f>MID($A1462,BC$2,BC$3)</f>
        <v/>
      </c>
      <c r="BD1462">
        <f>MID($A1462,BD$2,BD$3)</f>
        <v/>
      </c>
      <c r="BE1462">
        <f>MID($A1462,BE$2,BE$3)</f>
        <v/>
      </c>
      <c r="BF1462">
        <f>MID($A1462,BF$2,BF$3)</f>
        <v/>
      </c>
      <c r="BG1462">
        <f>MID($A1462,BG$2,BG$3)</f>
        <v/>
      </c>
      <c r="BH1462">
        <f>MID($A1462,BH$2,BH$3)</f>
        <v/>
      </c>
      <c r="BI1462">
        <f>MID($A1462,BI$2,BI$3)</f>
        <v/>
      </c>
      <c r="BJ1462">
        <f>MID($A1462,BJ$2,BJ$3)</f>
        <v/>
      </c>
      <c r="BK1462">
        <f>MID($A1462,BK$2,BK$3)</f>
        <v/>
      </c>
      <c r="BL1462">
        <f>MID($A1462,BL$2,BL$3)</f>
        <v/>
      </c>
    </row>
    <row r="1463">
      <c r="B1463">
        <f>MID($A1463,B$2,B$3)</f>
        <v/>
      </c>
      <c r="C1463">
        <f>MID($A1463,C$2,C$3)</f>
        <v/>
      </c>
      <c r="D1463">
        <f>MID($A1463,D$2,D$3)</f>
        <v/>
      </c>
      <c r="E1463">
        <f>MID($A1463,E$2,E$3)</f>
        <v/>
      </c>
      <c r="F1463">
        <f>MID($A1463,F$2,F$3)</f>
        <v/>
      </c>
      <c r="G1463">
        <f>MID($A1463,G$2,G$3)</f>
        <v/>
      </c>
      <c r="H1463">
        <f>MID($A1463,H$2,H$3)</f>
        <v/>
      </c>
      <c r="I1463">
        <f>MID($A1463,I$2,I$3)</f>
        <v/>
      </c>
      <c r="J1463">
        <f>MID($A1463,J$2,J$3)</f>
        <v/>
      </c>
      <c r="K1463">
        <f>MID($A1463,K$2,K$3)</f>
        <v/>
      </c>
      <c r="L1463">
        <f>MID($A1463,L$2,L$3)</f>
        <v/>
      </c>
      <c r="M1463">
        <f>MID($A1463,M$2,M$3)</f>
        <v/>
      </c>
      <c r="N1463">
        <f>MID($A1463,N$2,N$3)</f>
        <v/>
      </c>
      <c r="O1463">
        <f>MID($A1463,O$2,O$3)</f>
        <v/>
      </c>
      <c r="P1463">
        <f>MID($A1463,P$2,P$3)</f>
        <v/>
      </c>
      <c r="Q1463">
        <f>MID($A1463,Q$2,Q$3)</f>
        <v/>
      </c>
      <c r="R1463">
        <f>MID($A1463,R$2,R$3)</f>
        <v/>
      </c>
      <c r="S1463">
        <f>MID($A1463,S$2,S$3)</f>
        <v/>
      </c>
      <c r="T1463">
        <f>MID($A1463,T$2,T$3)</f>
        <v/>
      </c>
      <c r="U1463">
        <f>MID($A1463,U$2,U$3)</f>
        <v/>
      </c>
      <c r="V1463">
        <f>MID($A1463,V$2,V$3)</f>
        <v/>
      </c>
      <c r="W1463">
        <f>MID($A1463,W$2,W$3)</f>
        <v/>
      </c>
      <c r="X1463">
        <f>MID($A1463,X$2,X$3)</f>
        <v/>
      </c>
      <c r="Y1463">
        <f>MID($A1463,Y$2,Y$3)</f>
        <v/>
      </c>
      <c r="Z1463">
        <f>MID($A1463,Z$2,Z$3)</f>
        <v/>
      </c>
      <c r="AA1463">
        <f>MID($A1463,AA$2,AA$3)</f>
        <v/>
      </c>
      <c r="AB1463">
        <f>MID($A1463,AB$2,AB$3)</f>
        <v/>
      </c>
      <c r="AC1463">
        <f>MID($A1463,AC$2,AC$3)</f>
        <v/>
      </c>
      <c r="AD1463">
        <f>MID($A1463,AD$2,AD$3)</f>
        <v/>
      </c>
      <c r="AE1463">
        <f>MID($A1463,AE$2,AE$3)</f>
        <v/>
      </c>
      <c r="AF1463">
        <f>MID($A1463,AF$2,AF$3)</f>
        <v/>
      </c>
      <c r="AG1463">
        <f>MID($A1463,AG$2,AG$3)</f>
        <v/>
      </c>
      <c r="AH1463">
        <f>MID($A1463,AH$2,AH$3)</f>
        <v/>
      </c>
      <c r="AI1463">
        <f>MID($A1463,AI$2,AI$3)</f>
        <v/>
      </c>
      <c r="AJ1463">
        <f>MID($A1463,AJ$2,AJ$3)</f>
        <v/>
      </c>
      <c r="AK1463">
        <f>MID($A1463,AK$2,AK$3)</f>
        <v/>
      </c>
      <c r="AL1463">
        <f>MID($A1463,AL$2,AL$3)</f>
        <v/>
      </c>
      <c r="AM1463">
        <f>MID($A1463,AM$2,AM$3)</f>
        <v/>
      </c>
      <c r="AN1463">
        <f>MID($A1463,AN$2,AN$3)</f>
        <v/>
      </c>
      <c r="AO1463">
        <f>MID($A1463,AO$2,AO$3)</f>
        <v/>
      </c>
      <c r="AP1463">
        <f>MID($A1463,AP$2,AP$3)</f>
        <v/>
      </c>
      <c r="AQ1463">
        <f>MID($A1463,AQ$2,AQ$3)</f>
        <v/>
      </c>
      <c r="AR1463">
        <f>MID($A1463,AR$2,AR$3)</f>
        <v/>
      </c>
      <c r="AS1463">
        <f>MID($A1463,AS$2,AS$3)</f>
        <v/>
      </c>
      <c r="AT1463">
        <f>MID($A1463,AT$2,AT$3)</f>
        <v/>
      </c>
      <c r="AU1463">
        <f>MID($A1463,AU$2,AU$3)</f>
        <v/>
      </c>
      <c r="AV1463">
        <f>MID($A1463,AV$2,AV$3)</f>
        <v/>
      </c>
      <c r="AW1463">
        <f>MID($A1463,AW$2,AW$3)</f>
        <v/>
      </c>
      <c r="AX1463">
        <f>MID($A1463,AX$2,AX$3)</f>
        <v/>
      </c>
      <c r="AY1463">
        <f>MID($A1463,AY$2,AY$3)</f>
        <v/>
      </c>
      <c r="AZ1463">
        <f>MID($A1463,AZ$2,AZ$3)</f>
        <v/>
      </c>
      <c r="BA1463">
        <f>MID($A1463,BA$2,BA$3)</f>
        <v/>
      </c>
      <c r="BB1463">
        <f>MID($A1463,BB$2,BB$3)</f>
        <v/>
      </c>
      <c r="BC1463">
        <f>MID($A1463,BC$2,BC$3)</f>
        <v/>
      </c>
      <c r="BD1463">
        <f>MID($A1463,BD$2,BD$3)</f>
        <v/>
      </c>
      <c r="BE1463">
        <f>MID($A1463,BE$2,BE$3)</f>
        <v/>
      </c>
      <c r="BF1463">
        <f>MID($A1463,BF$2,BF$3)</f>
        <v/>
      </c>
      <c r="BG1463">
        <f>MID($A1463,BG$2,BG$3)</f>
        <v/>
      </c>
      <c r="BH1463">
        <f>MID($A1463,BH$2,BH$3)</f>
        <v/>
      </c>
      <c r="BI1463">
        <f>MID($A1463,BI$2,BI$3)</f>
        <v/>
      </c>
      <c r="BJ1463">
        <f>MID($A1463,BJ$2,BJ$3)</f>
        <v/>
      </c>
      <c r="BK1463">
        <f>MID($A1463,BK$2,BK$3)</f>
        <v/>
      </c>
      <c r="BL1463">
        <f>MID($A1463,BL$2,BL$3)</f>
        <v/>
      </c>
    </row>
    <row r="1464">
      <c r="B1464">
        <f>MID($A1464,B$2,B$3)</f>
        <v/>
      </c>
      <c r="C1464">
        <f>MID($A1464,C$2,C$3)</f>
        <v/>
      </c>
      <c r="D1464">
        <f>MID($A1464,D$2,D$3)</f>
        <v/>
      </c>
      <c r="E1464">
        <f>MID($A1464,E$2,E$3)</f>
        <v/>
      </c>
      <c r="F1464">
        <f>MID($A1464,F$2,F$3)</f>
        <v/>
      </c>
      <c r="G1464">
        <f>MID($A1464,G$2,G$3)</f>
        <v/>
      </c>
      <c r="H1464">
        <f>MID($A1464,H$2,H$3)</f>
        <v/>
      </c>
      <c r="I1464">
        <f>MID($A1464,I$2,I$3)</f>
        <v/>
      </c>
      <c r="J1464">
        <f>MID($A1464,J$2,J$3)</f>
        <v/>
      </c>
      <c r="K1464">
        <f>MID($A1464,K$2,K$3)</f>
        <v/>
      </c>
      <c r="L1464">
        <f>MID($A1464,L$2,L$3)</f>
        <v/>
      </c>
      <c r="M1464">
        <f>MID($A1464,M$2,M$3)</f>
        <v/>
      </c>
      <c r="N1464">
        <f>MID($A1464,N$2,N$3)</f>
        <v/>
      </c>
      <c r="O1464">
        <f>MID($A1464,O$2,O$3)</f>
        <v/>
      </c>
      <c r="P1464">
        <f>MID($A1464,P$2,P$3)</f>
        <v/>
      </c>
      <c r="Q1464">
        <f>MID($A1464,Q$2,Q$3)</f>
        <v/>
      </c>
      <c r="R1464">
        <f>MID($A1464,R$2,R$3)</f>
        <v/>
      </c>
      <c r="S1464">
        <f>MID($A1464,S$2,S$3)</f>
        <v/>
      </c>
      <c r="T1464">
        <f>MID($A1464,T$2,T$3)</f>
        <v/>
      </c>
      <c r="U1464">
        <f>MID($A1464,U$2,U$3)</f>
        <v/>
      </c>
      <c r="V1464">
        <f>MID($A1464,V$2,V$3)</f>
        <v/>
      </c>
      <c r="W1464">
        <f>MID($A1464,W$2,W$3)</f>
        <v/>
      </c>
      <c r="X1464">
        <f>MID($A1464,X$2,X$3)</f>
        <v/>
      </c>
      <c r="Y1464">
        <f>MID($A1464,Y$2,Y$3)</f>
        <v/>
      </c>
      <c r="Z1464">
        <f>MID($A1464,Z$2,Z$3)</f>
        <v/>
      </c>
      <c r="AA1464">
        <f>MID($A1464,AA$2,AA$3)</f>
        <v/>
      </c>
      <c r="AB1464">
        <f>MID($A1464,AB$2,AB$3)</f>
        <v/>
      </c>
      <c r="AC1464">
        <f>MID($A1464,AC$2,AC$3)</f>
        <v/>
      </c>
      <c r="AD1464">
        <f>MID($A1464,AD$2,AD$3)</f>
        <v/>
      </c>
      <c r="AE1464">
        <f>MID($A1464,AE$2,AE$3)</f>
        <v/>
      </c>
      <c r="AF1464">
        <f>MID($A1464,AF$2,AF$3)</f>
        <v/>
      </c>
      <c r="AG1464">
        <f>MID($A1464,AG$2,AG$3)</f>
        <v/>
      </c>
      <c r="AH1464">
        <f>MID($A1464,AH$2,AH$3)</f>
        <v/>
      </c>
      <c r="AI1464">
        <f>MID($A1464,AI$2,AI$3)</f>
        <v/>
      </c>
      <c r="AJ1464">
        <f>MID($A1464,AJ$2,AJ$3)</f>
        <v/>
      </c>
      <c r="AK1464">
        <f>MID($A1464,AK$2,AK$3)</f>
        <v/>
      </c>
      <c r="AL1464">
        <f>MID($A1464,AL$2,AL$3)</f>
        <v/>
      </c>
      <c r="AM1464">
        <f>MID($A1464,AM$2,AM$3)</f>
        <v/>
      </c>
      <c r="AN1464">
        <f>MID($A1464,AN$2,AN$3)</f>
        <v/>
      </c>
      <c r="AO1464">
        <f>MID($A1464,AO$2,AO$3)</f>
        <v/>
      </c>
      <c r="AP1464">
        <f>MID($A1464,AP$2,AP$3)</f>
        <v/>
      </c>
      <c r="AQ1464">
        <f>MID($A1464,AQ$2,AQ$3)</f>
        <v/>
      </c>
      <c r="AR1464">
        <f>MID($A1464,AR$2,AR$3)</f>
        <v/>
      </c>
      <c r="AS1464">
        <f>MID($A1464,AS$2,AS$3)</f>
        <v/>
      </c>
      <c r="AT1464">
        <f>MID($A1464,AT$2,AT$3)</f>
        <v/>
      </c>
      <c r="AU1464">
        <f>MID($A1464,AU$2,AU$3)</f>
        <v/>
      </c>
      <c r="AV1464">
        <f>MID($A1464,AV$2,AV$3)</f>
        <v/>
      </c>
      <c r="AW1464">
        <f>MID($A1464,AW$2,AW$3)</f>
        <v/>
      </c>
      <c r="AX1464">
        <f>MID($A1464,AX$2,AX$3)</f>
        <v/>
      </c>
      <c r="AY1464">
        <f>MID($A1464,AY$2,AY$3)</f>
        <v/>
      </c>
      <c r="AZ1464">
        <f>MID($A1464,AZ$2,AZ$3)</f>
        <v/>
      </c>
      <c r="BA1464">
        <f>MID($A1464,BA$2,BA$3)</f>
        <v/>
      </c>
      <c r="BB1464">
        <f>MID($A1464,BB$2,BB$3)</f>
        <v/>
      </c>
      <c r="BC1464">
        <f>MID($A1464,BC$2,BC$3)</f>
        <v/>
      </c>
      <c r="BD1464">
        <f>MID($A1464,BD$2,BD$3)</f>
        <v/>
      </c>
      <c r="BE1464">
        <f>MID($A1464,BE$2,BE$3)</f>
        <v/>
      </c>
      <c r="BF1464">
        <f>MID($A1464,BF$2,BF$3)</f>
        <v/>
      </c>
      <c r="BG1464">
        <f>MID($A1464,BG$2,BG$3)</f>
        <v/>
      </c>
      <c r="BH1464">
        <f>MID($A1464,BH$2,BH$3)</f>
        <v/>
      </c>
      <c r="BI1464">
        <f>MID($A1464,BI$2,BI$3)</f>
        <v/>
      </c>
      <c r="BJ1464">
        <f>MID($A1464,BJ$2,BJ$3)</f>
        <v/>
      </c>
      <c r="BK1464">
        <f>MID($A1464,BK$2,BK$3)</f>
        <v/>
      </c>
      <c r="BL1464">
        <f>MID($A1464,BL$2,BL$3)</f>
        <v/>
      </c>
    </row>
    <row r="1465">
      <c r="B1465">
        <f>MID($A1465,B$2,B$3)</f>
        <v/>
      </c>
      <c r="C1465">
        <f>MID($A1465,C$2,C$3)</f>
        <v/>
      </c>
      <c r="D1465">
        <f>MID($A1465,D$2,D$3)</f>
        <v/>
      </c>
      <c r="E1465">
        <f>MID($A1465,E$2,E$3)</f>
        <v/>
      </c>
      <c r="F1465">
        <f>MID($A1465,F$2,F$3)</f>
        <v/>
      </c>
      <c r="G1465">
        <f>MID($A1465,G$2,G$3)</f>
        <v/>
      </c>
      <c r="H1465">
        <f>MID($A1465,H$2,H$3)</f>
        <v/>
      </c>
      <c r="I1465">
        <f>MID($A1465,I$2,I$3)</f>
        <v/>
      </c>
      <c r="J1465">
        <f>MID($A1465,J$2,J$3)</f>
        <v/>
      </c>
      <c r="K1465">
        <f>MID($A1465,K$2,K$3)</f>
        <v/>
      </c>
      <c r="L1465">
        <f>MID($A1465,L$2,L$3)</f>
        <v/>
      </c>
      <c r="M1465">
        <f>MID($A1465,M$2,M$3)</f>
        <v/>
      </c>
      <c r="N1465">
        <f>MID($A1465,N$2,N$3)</f>
        <v/>
      </c>
      <c r="O1465">
        <f>MID($A1465,O$2,O$3)</f>
        <v/>
      </c>
      <c r="P1465">
        <f>MID($A1465,P$2,P$3)</f>
        <v/>
      </c>
      <c r="Q1465">
        <f>MID($A1465,Q$2,Q$3)</f>
        <v/>
      </c>
      <c r="R1465">
        <f>MID($A1465,R$2,R$3)</f>
        <v/>
      </c>
      <c r="S1465">
        <f>MID($A1465,S$2,S$3)</f>
        <v/>
      </c>
      <c r="T1465">
        <f>MID($A1465,T$2,T$3)</f>
        <v/>
      </c>
      <c r="U1465">
        <f>MID($A1465,U$2,U$3)</f>
        <v/>
      </c>
      <c r="V1465">
        <f>MID($A1465,V$2,V$3)</f>
        <v/>
      </c>
      <c r="W1465">
        <f>MID($A1465,W$2,W$3)</f>
        <v/>
      </c>
      <c r="X1465">
        <f>MID($A1465,X$2,X$3)</f>
        <v/>
      </c>
      <c r="Y1465">
        <f>MID($A1465,Y$2,Y$3)</f>
        <v/>
      </c>
      <c r="Z1465">
        <f>MID($A1465,Z$2,Z$3)</f>
        <v/>
      </c>
      <c r="AA1465">
        <f>MID($A1465,AA$2,AA$3)</f>
        <v/>
      </c>
      <c r="AB1465">
        <f>MID($A1465,AB$2,AB$3)</f>
        <v/>
      </c>
      <c r="AC1465">
        <f>MID($A1465,AC$2,AC$3)</f>
        <v/>
      </c>
      <c r="AD1465">
        <f>MID($A1465,AD$2,AD$3)</f>
        <v/>
      </c>
      <c r="AE1465">
        <f>MID($A1465,AE$2,AE$3)</f>
        <v/>
      </c>
      <c r="AF1465">
        <f>MID($A1465,AF$2,AF$3)</f>
        <v/>
      </c>
      <c r="AG1465">
        <f>MID($A1465,AG$2,AG$3)</f>
        <v/>
      </c>
      <c r="AH1465">
        <f>MID($A1465,AH$2,AH$3)</f>
        <v/>
      </c>
      <c r="AI1465">
        <f>MID($A1465,AI$2,AI$3)</f>
        <v/>
      </c>
      <c r="AJ1465">
        <f>MID($A1465,AJ$2,AJ$3)</f>
        <v/>
      </c>
      <c r="AK1465">
        <f>MID($A1465,AK$2,AK$3)</f>
        <v/>
      </c>
      <c r="AL1465">
        <f>MID($A1465,AL$2,AL$3)</f>
        <v/>
      </c>
      <c r="AM1465">
        <f>MID($A1465,AM$2,AM$3)</f>
        <v/>
      </c>
      <c r="AN1465">
        <f>MID($A1465,AN$2,AN$3)</f>
        <v/>
      </c>
      <c r="AO1465">
        <f>MID($A1465,AO$2,AO$3)</f>
        <v/>
      </c>
      <c r="AP1465">
        <f>MID($A1465,AP$2,AP$3)</f>
        <v/>
      </c>
      <c r="AQ1465">
        <f>MID($A1465,AQ$2,AQ$3)</f>
        <v/>
      </c>
      <c r="AR1465">
        <f>MID($A1465,AR$2,AR$3)</f>
        <v/>
      </c>
      <c r="AS1465">
        <f>MID($A1465,AS$2,AS$3)</f>
        <v/>
      </c>
      <c r="AT1465">
        <f>MID($A1465,AT$2,AT$3)</f>
        <v/>
      </c>
      <c r="AU1465">
        <f>MID($A1465,AU$2,AU$3)</f>
        <v/>
      </c>
      <c r="AV1465">
        <f>MID($A1465,AV$2,AV$3)</f>
        <v/>
      </c>
      <c r="AW1465">
        <f>MID($A1465,AW$2,AW$3)</f>
        <v/>
      </c>
      <c r="AX1465">
        <f>MID($A1465,AX$2,AX$3)</f>
        <v/>
      </c>
      <c r="AY1465">
        <f>MID($A1465,AY$2,AY$3)</f>
        <v/>
      </c>
      <c r="AZ1465">
        <f>MID($A1465,AZ$2,AZ$3)</f>
        <v/>
      </c>
      <c r="BA1465">
        <f>MID($A1465,BA$2,BA$3)</f>
        <v/>
      </c>
      <c r="BB1465">
        <f>MID($A1465,BB$2,BB$3)</f>
        <v/>
      </c>
      <c r="BC1465">
        <f>MID($A1465,BC$2,BC$3)</f>
        <v/>
      </c>
      <c r="BD1465">
        <f>MID($A1465,BD$2,BD$3)</f>
        <v/>
      </c>
      <c r="BE1465">
        <f>MID($A1465,BE$2,BE$3)</f>
        <v/>
      </c>
      <c r="BF1465">
        <f>MID($A1465,BF$2,BF$3)</f>
        <v/>
      </c>
      <c r="BG1465">
        <f>MID($A1465,BG$2,BG$3)</f>
        <v/>
      </c>
      <c r="BH1465">
        <f>MID($A1465,BH$2,BH$3)</f>
        <v/>
      </c>
      <c r="BI1465">
        <f>MID($A1465,BI$2,BI$3)</f>
        <v/>
      </c>
      <c r="BJ1465">
        <f>MID($A1465,BJ$2,BJ$3)</f>
        <v/>
      </c>
      <c r="BK1465">
        <f>MID($A1465,BK$2,BK$3)</f>
        <v/>
      </c>
      <c r="BL1465">
        <f>MID($A1465,BL$2,BL$3)</f>
        <v/>
      </c>
    </row>
    <row r="1466">
      <c r="B1466">
        <f>MID($A1466,B$2,B$3)</f>
        <v/>
      </c>
      <c r="C1466">
        <f>MID($A1466,C$2,C$3)</f>
        <v/>
      </c>
      <c r="D1466">
        <f>MID($A1466,D$2,D$3)</f>
        <v/>
      </c>
      <c r="E1466">
        <f>MID($A1466,E$2,E$3)</f>
        <v/>
      </c>
      <c r="F1466">
        <f>MID($A1466,F$2,F$3)</f>
        <v/>
      </c>
      <c r="G1466">
        <f>MID($A1466,G$2,G$3)</f>
        <v/>
      </c>
      <c r="H1466">
        <f>MID($A1466,H$2,H$3)</f>
        <v/>
      </c>
      <c r="I1466">
        <f>MID($A1466,I$2,I$3)</f>
        <v/>
      </c>
      <c r="J1466">
        <f>MID($A1466,J$2,J$3)</f>
        <v/>
      </c>
      <c r="K1466">
        <f>MID($A1466,K$2,K$3)</f>
        <v/>
      </c>
      <c r="L1466">
        <f>MID($A1466,L$2,L$3)</f>
        <v/>
      </c>
      <c r="M1466">
        <f>MID($A1466,M$2,M$3)</f>
        <v/>
      </c>
      <c r="N1466">
        <f>MID($A1466,N$2,N$3)</f>
        <v/>
      </c>
      <c r="O1466">
        <f>MID($A1466,O$2,O$3)</f>
        <v/>
      </c>
      <c r="P1466">
        <f>MID($A1466,P$2,P$3)</f>
        <v/>
      </c>
      <c r="Q1466">
        <f>MID($A1466,Q$2,Q$3)</f>
        <v/>
      </c>
      <c r="R1466">
        <f>MID($A1466,R$2,R$3)</f>
        <v/>
      </c>
      <c r="S1466">
        <f>MID($A1466,S$2,S$3)</f>
        <v/>
      </c>
      <c r="T1466">
        <f>MID($A1466,T$2,T$3)</f>
        <v/>
      </c>
      <c r="U1466">
        <f>MID($A1466,U$2,U$3)</f>
        <v/>
      </c>
      <c r="V1466">
        <f>MID($A1466,V$2,V$3)</f>
        <v/>
      </c>
      <c r="W1466">
        <f>MID($A1466,W$2,W$3)</f>
        <v/>
      </c>
      <c r="X1466">
        <f>MID($A1466,X$2,X$3)</f>
        <v/>
      </c>
      <c r="Y1466">
        <f>MID($A1466,Y$2,Y$3)</f>
        <v/>
      </c>
      <c r="Z1466">
        <f>MID($A1466,Z$2,Z$3)</f>
        <v/>
      </c>
      <c r="AA1466">
        <f>MID($A1466,AA$2,AA$3)</f>
        <v/>
      </c>
      <c r="AB1466">
        <f>MID($A1466,AB$2,AB$3)</f>
        <v/>
      </c>
      <c r="AC1466">
        <f>MID($A1466,AC$2,AC$3)</f>
        <v/>
      </c>
      <c r="AD1466">
        <f>MID($A1466,AD$2,AD$3)</f>
        <v/>
      </c>
      <c r="AE1466">
        <f>MID($A1466,AE$2,AE$3)</f>
        <v/>
      </c>
      <c r="AF1466">
        <f>MID($A1466,AF$2,AF$3)</f>
        <v/>
      </c>
      <c r="AG1466">
        <f>MID($A1466,AG$2,AG$3)</f>
        <v/>
      </c>
      <c r="AH1466">
        <f>MID($A1466,AH$2,AH$3)</f>
        <v/>
      </c>
      <c r="AI1466">
        <f>MID($A1466,AI$2,AI$3)</f>
        <v/>
      </c>
      <c r="AJ1466">
        <f>MID($A1466,AJ$2,AJ$3)</f>
        <v/>
      </c>
      <c r="AK1466">
        <f>MID($A1466,AK$2,AK$3)</f>
        <v/>
      </c>
      <c r="AL1466">
        <f>MID($A1466,AL$2,AL$3)</f>
        <v/>
      </c>
      <c r="AM1466">
        <f>MID($A1466,AM$2,AM$3)</f>
        <v/>
      </c>
      <c r="AN1466">
        <f>MID($A1466,AN$2,AN$3)</f>
        <v/>
      </c>
      <c r="AO1466">
        <f>MID($A1466,AO$2,AO$3)</f>
        <v/>
      </c>
      <c r="AP1466">
        <f>MID($A1466,AP$2,AP$3)</f>
        <v/>
      </c>
      <c r="AQ1466">
        <f>MID($A1466,AQ$2,AQ$3)</f>
        <v/>
      </c>
      <c r="AR1466">
        <f>MID($A1466,AR$2,AR$3)</f>
        <v/>
      </c>
      <c r="AS1466">
        <f>MID($A1466,AS$2,AS$3)</f>
        <v/>
      </c>
      <c r="AT1466">
        <f>MID($A1466,AT$2,AT$3)</f>
        <v/>
      </c>
      <c r="AU1466">
        <f>MID($A1466,AU$2,AU$3)</f>
        <v/>
      </c>
      <c r="AV1466">
        <f>MID($A1466,AV$2,AV$3)</f>
        <v/>
      </c>
      <c r="AW1466">
        <f>MID($A1466,AW$2,AW$3)</f>
        <v/>
      </c>
      <c r="AX1466">
        <f>MID($A1466,AX$2,AX$3)</f>
        <v/>
      </c>
      <c r="AY1466">
        <f>MID($A1466,AY$2,AY$3)</f>
        <v/>
      </c>
      <c r="AZ1466">
        <f>MID($A1466,AZ$2,AZ$3)</f>
        <v/>
      </c>
      <c r="BA1466">
        <f>MID($A1466,BA$2,BA$3)</f>
        <v/>
      </c>
      <c r="BB1466">
        <f>MID($A1466,BB$2,BB$3)</f>
        <v/>
      </c>
      <c r="BC1466">
        <f>MID($A1466,BC$2,BC$3)</f>
        <v/>
      </c>
      <c r="BD1466">
        <f>MID($A1466,BD$2,BD$3)</f>
        <v/>
      </c>
      <c r="BE1466">
        <f>MID($A1466,BE$2,BE$3)</f>
        <v/>
      </c>
      <c r="BF1466">
        <f>MID($A1466,BF$2,BF$3)</f>
        <v/>
      </c>
      <c r="BG1466">
        <f>MID($A1466,BG$2,BG$3)</f>
        <v/>
      </c>
      <c r="BH1466">
        <f>MID($A1466,BH$2,BH$3)</f>
        <v/>
      </c>
      <c r="BI1466">
        <f>MID($A1466,BI$2,BI$3)</f>
        <v/>
      </c>
      <c r="BJ1466">
        <f>MID($A1466,BJ$2,BJ$3)</f>
        <v/>
      </c>
      <c r="BK1466">
        <f>MID($A1466,BK$2,BK$3)</f>
        <v/>
      </c>
      <c r="BL1466">
        <f>MID($A1466,BL$2,BL$3)</f>
        <v/>
      </c>
    </row>
    <row r="1467">
      <c r="B1467">
        <f>MID($A1467,B$2,B$3)</f>
        <v/>
      </c>
      <c r="C1467">
        <f>MID($A1467,C$2,C$3)</f>
        <v/>
      </c>
      <c r="D1467">
        <f>MID($A1467,D$2,D$3)</f>
        <v/>
      </c>
      <c r="E1467">
        <f>MID($A1467,E$2,E$3)</f>
        <v/>
      </c>
      <c r="F1467">
        <f>MID($A1467,F$2,F$3)</f>
        <v/>
      </c>
      <c r="G1467">
        <f>MID($A1467,G$2,G$3)</f>
        <v/>
      </c>
      <c r="H1467">
        <f>MID($A1467,H$2,H$3)</f>
        <v/>
      </c>
      <c r="I1467">
        <f>MID($A1467,I$2,I$3)</f>
        <v/>
      </c>
      <c r="J1467">
        <f>MID($A1467,J$2,J$3)</f>
        <v/>
      </c>
      <c r="K1467">
        <f>MID($A1467,K$2,K$3)</f>
        <v/>
      </c>
      <c r="L1467">
        <f>MID($A1467,L$2,L$3)</f>
        <v/>
      </c>
      <c r="M1467">
        <f>MID($A1467,M$2,M$3)</f>
        <v/>
      </c>
      <c r="N1467">
        <f>MID($A1467,N$2,N$3)</f>
        <v/>
      </c>
      <c r="O1467">
        <f>MID($A1467,O$2,O$3)</f>
        <v/>
      </c>
      <c r="P1467">
        <f>MID($A1467,P$2,P$3)</f>
        <v/>
      </c>
      <c r="Q1467">
        <f>MID($A1467,Q$2,Q$3)</f>
        <v/>
      </c>
      <c r="R1467">
        <f>MID($A1467,R$2,R$3)</f>
        <v/>
      </c>
      <c r="S1467">
        <f>MID($A1467,S$2,S$3)</f>
        <v/>
      </c>
      <c r="T1467">
        <f>MID($A1467,T$2,T$3)</f>
        <v/>
      </c>
      <c r="U1467">
        <f>MID($A1467,U$2,U$3)</f>
        <v/>
      </c>
      <c r="V1467">
        <f>MID($A1467,V$2,V$3)</f>
        <v/>
      </c>
      <c r="W1467">
        <f>MID($A1467,W$2,W$3)</f>
        <v/>
      </c>
      <c r="X1467">
        <f>MID($A1467,X$2,X$3)</f>
        <v/>
      </c>
      <c r="Y1467">
        <f>MID($A1467,Y$2,Y$3)</f>
        <v/>
      </c>
      <c r="Z1467">
        <f>MID($A1467,Z$2,Z$3)</f>
        <v/>
      </c>
      <c r="AA1467">
        <f>MID($A1467,AA$2,AA$3)</f>
        <v/>
      </c>
      <c r="AB1467">
        <f>MID($A1467,AB$2,AB$3)</f>
        <v/>
      </c>
      <c r="AC1467">
        <f>MID($A1467,AC$2,AC$3)</f>
        <v/>
      </c>
      <c r="AD1467">
        <f>MID($A1467,AD$2,AD$3)</f>
        <v/>
      </c>
      <c r="AE1467">
        <f>MID($A1467,AE$2,AE$3)</f>
        <v/>
      </c>
      <c r="AF1467">
        <f>MID($A1467,AF$2,AF$3)</f>
        <v/>
      </c>
      <c r="AG1467">
        <f>MID($A1467,AG$2,AG$3)</f>
        <v/>
      </c>
      <c r="AH1467">
        <f>MID($A1467,AH$2,AH$3)</f>
        <v/>
      </c>
      <c r="AI1467">
        <f>MID($A1467,AI$2,AI$3)</f>
        <v/>
      </c>
      <c r="AJ1467">
        <f>MID($A1467,AJ$2,AJ$3)</f>
        <v/>
      </c>
      <c r="AK1467">
        <f>MID($A1467,AK$2,AK$3)</f>
        <v/>
      </c>
      <c r="AL1467">
        <f>MID($A1467,AL$2,AL$3)</f>
        <v/>
      </c>
      <c r="AM1467">
        <f>MID($A1467,AM$2,AM$3)</f>
        <v/>
      </c>
      <c r="AN1467">
        <f>MID($A1467,AN$2,AN$3)</f>
        <v/>
      </c>
      <c r="AO1467">
        <f>MID($A1467,AO$2,AO$3)</f>
        <v/>
      </c>
      <c r="AP1467">
        <f>MID($A1467,AP$2,AP$3)</f>
        <v/>
      </c>
      <c r="AQ1467">
        <f>MID($A1467,AQ$2,AQ$3)</f>
        <v/>
      </c>
      <c r="AR1467">
        <f>MID($A1467,AR$2,AR$3)</f>
        <v/>
      </c>
      <c r="AS1467">
        <f>MID($A1467,AS$2,AS$3)</f>
        <v/>
      </c>
      <c r="AT1467">
        <f>MID($A1467,AT$2,AT$3)</f>
        <v/>
      </c>
      <c r="AU1467">
        <f>MID($A1467,AU$2,AU$3)</f>
        <v/>
      </c>
      <c r="AV1467">
        <f>MID($A1467,AV$2,AV$3)</f>
        <v/>
      </c>
      <c r="AW1467">
        <f>MID($A1467,AW$2,AW$3)</f>
        <v/>
      </c>
      <c r="AX1467">
        <f>MID($A1467,AX$2,AX$3)</f>
        <v/>
      </c>
      <c r="AY1467">
        <f>MID($A1467,AY$2,AY$3)</f>
        <v/>
      </c>
      <c r="AZ1467">
        <f>MID($A1467,AZ$2,AZ$3)</f>
        <v/>
      </c>
      <c r="BA1467">
        <f>MID($A1467,BA$2,BA$3)</f>
        <v/>
      </c>
      <c r="BB1467">
        <f>MID($A1467,BB$2,BB$3)</f>
        <v/>
      </c>
      <c r="BC1467">
        <f>MID($A1467,BC$2,BC$3)</f>
        <v/>
      </c>
      <c r="BD1467">
        <f>MID($A1467,BD$2,BD$3)</f>
        <v/>
      </c>
      <c r="BE1467">
        <f>MID($A1467,BE$2,BE$3)</f>
        <v/>
      </c>
      <c r="BF1467">
        <f>MID($A1467,BF$2,BF$3)</f>
        <v/>
      </c>
      <c r="BG1467">
        <f>MID($A1467,BG$2,BG$3)</f>
        <v/>
      </c>
      <c r="BH1467">
        <f>MID($A1467,BH$2,BH$3)</f>
        <v/>
      </c>
      <c r="BI1467">
        <f>MID($A1467,BI$2,BI$3)</f>
        <v/>
      </c>
      <c r="BJ1467">
        <f>MID($A1467,BJ$2,BJ$3)</f>
        <v/>
      </c>
      <c r="BK1467">
        <f>MID($A1467,BK$2,BK$3)</f>
        <v/>
      </c>
      <c r="BL1467">
        <f>MID($A1467,BL$2,BL$3)</f>
        <v/>
      </c>
    </row>
    <row r="1468">
      <c r="B1468">
        <f>MID($A1468,B$2,B$3)</f>
        <v/>
      </c>
      <c r="C1468">
        <f>MID($A1468,C$2,C$3)</f>
        <v/>
      </c>
      <c r="D1468">
        <f>MID($A1468,D$2,D$3)</f>
        <v/>
      </c>
      <c r="E1468">
        <f>MID($A1468,E$2,E$3)</f>
        <v/>
      </c>
      <c r="F1468">
        <f>MID($A1468,F$2,F$3)</f>
        <v/>
      </c>
      <c r="G1468">
        <f>MID($A1468,G$2,G$3)</f>
        <v/>
      </c>
      <c r="H1468">
        <f>MID($A1468,H$2,H$3)</f>
        <v/>
      </c>
      <c r="I1468">
        <f>MID($A1468,I$2,I$3)</f>
        <v/>
      </c>
      <c r="J1468">
        <f>MID($A1468,J$2,J$3)</f>
        <v/>
      </c>
      <c r="K1468">
        <f>MID($A1468,K$2,K$3)</f>
        <v/>
      </c>
      <c r="L1468">
        <f>MID($A1468,L$2,L$3)</f>
        <v/>
      </c>
      <c r="M1468">
        <f>MID($A1468,M$2,M$3)</f>
        <v/>
      </c>
      <c r="N1468">
        <f>MID($A1468,N$2,N$3)</f>
        <v/>
      </c>
      <c r="O1468">
        <f>MID($A1468,O$2,O$3)</f>
        <v/>
      </c>
      <c r="P1468">
        <f>MID($A1468,P$2,P$3)</f>
        <v/>
      </c>
      <c r="Q1468">
        <f>MID($A1468,Q$2,Q$3)</f>
        <v/>
      </c>
      <c r="R1468">
        <f>MID($A1468,R$2,R$3)</f>
        <v/>
      </c>
      <c r="S1468">
        <f>MID($A1468,S$2,S$3)</f>
        <v/>
      </c>
      <c r="T1468">
        <f>MID($A1468,T$2,T$3)</f>
        <v/>
      </c>
      <c r="U1468">
        <f>MID($A1468,U$2,U$3)</f>
        <v/>
      </c>
      <c r="V1468">
        <f>MID($A1468,V$2,V$3)</f>
        <v/>
      </c>
      <c r="W1468">
        <f>MID($A1468,W$2,W$3)</f>
        <v/>
      </c>
      <c r="X1468">
        <f>MID($A1468,X$2,X$3)</f>
        <v/>
      </c>
      <c r="Y1468">
        <f>MID($A1468,Y$2,Y$3)</f>
        <v/>
      </c>
      <c r="Z1468">
        <f>MID($A1468,Z$2,Z$3)</f>
        <v/>
      </c>
      <c r="AA1468">
        <f>MID($A1468,AA$2,AA$3)</f>
        <v/>
      </c>
      <c r="AB1468">
        <f>MID($A1468,AB$2,AB$3)</f>
        <v/>
      </c>
      <c r="AC1468">
        <f>MID($A1468,AC$2,AC$3)</f>
        <v/>
      </c>
      <c r="AD1468">
        <f>MID($A1468,AD$2,AD$3)</f>
        <v/>
      </c>
      <c r="AE1468">
        <f>MID($A1468,AE$2,AE$3)</f>
        <v/>
      </c>
      <c r="AF1468">
        <f>MID($A1468,AF$2,AF$3)</f>
        <v/>
      </c>
      <c r="AG1468">
        <f>MID($A1468,AG$2,AG$3)</f>
        <v/>
      </c>
      <c r="AH1468">
        <f>MID($A1468,AH$2,AH$3)</f>
        <v/>
      </c>
      <c r="AI1468">
        <f>MID($A1468,AI$2,AI$3)</f>
        <v/>
      </c>
      <c r="AJ1468">
        <f>MID($A1468,AJ$2,AJ$3)</f>
        <v/>
      </c>
      <c r="AK1468">
        <f>MID($A1468,AK$2,AK$3)</f>
        <v/>
      </c>
      <c r="AL1468">
        <f>MID($A1468,AL$2,AL$3)</f>
        <v/>
      </c>
      <c r="AM1468">
        <f>MID($A1468,AM$2,AM$3)</f>
        <v/>
      </c>
      <c r="AN1468">
        <f>MID($A1468,AN$2,AN$3)</f>
        <v/>
      </c>
      <c r="AO1468">
        <f>MID($A1468,AO$2,AO$3)</f>
        <v/>
      </c>
      <c r="AP1468">
        <f>MID($A1468,AP$2,AP$3)</f>
        <v/>
      </c>
      <c r="AQ1468">
        <f>MID($A1468,AQ$2,AQ$3)</f>
        <v/>
      </c>
      <c r="AR1468">
        <f>MID($A1468,AR$2,AR$3)</f>
        <v/>
      </c>
      <c r="AS1468">
        <f>MID($A1468,AS$2,AS$3)</f>
        <v/>
      </c>
      <c r="AT1468">
        <f>MID($A1468,AT$2,AT$3)</f>
        <v/>
      </c>
      <c r="AU1468">
        <f>MID($A1468,AU$2,AU$3)</f>
        <v/>
      </c>
      <c r="AV1468">
        <f>MID($A1468,AV$2,AV$3)</f>
        <v/>
      </c>
      <c r="AW1468">
        <f>MID($A1468,AW$2,AW$3)</f>
        <v/>
      </c>
      <c r="AX1468">
        <f>MID($A1468,AX$2,AX$3)</f>
        <v/>
      </c>
      <c r="AY1468">
        <f>MID($A1468,AY$2,AY$3)</f>
        <v/>
      </c>
      <c r="AZ1468">
        <f>MID($A1468,AZ$2,AZ$3)</f>
        <v/>
      </c>
      <c r="BA1468">
        <f>MID($A1468,BA$2,BA$3)</f>
        <v/>
      </c>
      <c r="BB1468">
        <f>MID($A1468,BB$2,BB$3)</f>
        <v/>
      </c>
      <c r="BC1468">
        <f>MID($A1468,BC$2,BC$3)</f>
        <v/>
      </c>
      <c r="BD1468">
        <f>MID($A1468,BD$2,BD$3)</f>
        <v/>
      </c>
      <c r="BE1468">
        <f>MID($A1468,BE$2,BE$3)</f>
        <v/>
      </c>
      <c r="BF1468">
        <f>MID($A1468,BF$2,BF$3)</f>
        <v/>
      </c>
      <c r="BG1468">
        <f>MID($A1468,BG$2,BG$3)</f>
        <v/>
      </c>
      <c r="BH1468">
        <f>MID($A1468,BH$2,BH$3)</f>
        <v/>
      </c>
      <c r="BI1468">
        <f>MID($A1468,BI$2,BI$3)</f>
        <v/>
      </c>
      <c r="BJ1468">
        <f>MID($A1468,BJ$2,BJ$3)</f>
        <v/>
      </c>
      <c r="BK1468">
        <f>MID($A1468,BK$2,BK$3)</f>
        <v/>
      </c>
      <c r="BL1468">
        <f>MID($A1468,BL$2,BL$3)</f>
        <v/>
      </c>
    </row>
    <row r="1469">
      <c r="B1469">
        <f>MID($A1469,B$2,B$3)</f>
        <v/>
      </c>
      <c r="C1469">
        <f>MID($A1469,C$2,C$3)</f>
        <v/>
      </c>
      <c r="D1469">
        <f>MID($A1469,D$2,D$3)</f>
        <v/>
      </c>
      <c r="E1469">
        <f>MID($A1469,E$2,E$3)</f>
        <v/>
      </c>
      <c r="F1469">
        <f>MID($A1469,F$2,F$3)</f>
        <v/>
      </c>
      <c r="G1469">
        <f>MID($A1469,G$2,G$3)</f>
        <v/>
      </c>
      <c r="H1469">
        <f>MID($A1469,H$2,H$3)</f>
        <v/>
      </c>
      <c r="I1469">
        <f>MID($A1469,I$2,I$3)</f>
        <v/>
      </c>
      <c r="J1469">
        <f>MID($A1469,J$2,J$3)</f>
        <v/>
      </c>
      <c r="K1469">
        <f>MID($A1469,K$2,K$3)</f>
        <v/>
      </c>
      <c r="L1469">
        <f>MID($A1469,L$2,L$3)</f>
        <v/>
      </c>
      <c r="M1469">
        <f>MID($A1469,M$2,M$3)</f>
        <v/>
      </c>
      <c r="N1469">
        <f>MID($A1469,N$2,N$3)</f>
        <v/>
      </c>
      <c r="O1469">
        <f>MID($A1469,O$2,O$3)</f>
        <v/>
      </c>
      <c r="P1469">
        <f>MID($A1469,P$2,P$3)</f>
        <v/>
      </c>
      <c r="Q1469">
        <f>MID($A1469,Q$2,Q$3)</f>
        <v/>
      </c>
      <c r="R1469">
        <f>MID($A1469,R$2,R$3)</f>
        <v/>
      </c>
      <c r="S1469">
        <f>MID($A1469,S$2,S$3)</f>
        <v/>
      </c>
      <c r="T1469">
        <f>MID($A1469,T$2,T$3)</f>
        <v/>
      </c>
      <c r="U1469">
        <f>MID($A1469,U$2,U$3)</f>
        <v/>
      </c>
      <c r="V1469">
        <f>MID($A1469,V$2,V$3)</f>
        <v/>
      </c>
      <c r="W1469">
        <f>MID($A1469,W$2,W$3)</f>
        <v/>
      </c>
      <c r="X1469">
        <f>MID($A1469,X$2,X$3)</f>
        <v/>
      </c>
      <c r="Y1469">
        <f>MID($A1469,Y$2,Y$3)</f>
        <v/>
      </c>
      <c r="Z1469">
        <f>MID($A1469,Z$2,Z$3)</f>
        <v/>
      </c>
      <c r="AA1469">
        <f>MID($A1469,AA$2,AA$3)</f>
        <v/>
      </c>
      <c r="AB1469">
        <f>MID($A1469,AB$2,AB$3)</f>
        <v/>
      </c>
      <c r="AC1469">
        <f>MID($A1469,AC$2,AC$3)</f>
        <v/>
      </c>
      <c r="AD1469">
        <f>MID($A1469,AD$2,AD$3)</f>
        <v/>
      </c>
      <c r="AE1469">
        <f>MID($A1469,AE$2,AE$3)</f>
        <v/>
      </c>
      <c r="AF1469">
        <f>MID($A1469,AF$2,AF$3)</f>
        <v/>
      </c>
      <c r="AG1469">
        <f>MID($A1469,AG$2,AG$3)</f>
        <v/>
      </c>
      <c r="AH1469">
        <f>MID($A1469,AH$2,AH$3)</f>
        <v/>
      </c>
      <c r="AI1469">
        <f>MID($A1469,AI$2,AI$3)</f>
        <v/>
      </c>
      <c r="AJ1469">
        <f>MID($A1469,AJ$2,AJ$3)</f>
        <v/>
      </c>
      <c r="AK1469">
        <f>MID($A1469,AK$2,AK$3)</f>
        <v/>
      </c>
      <c r="AL1469">
        <f>MID($A1469,AL$2,AL$3)</f>
        <v/>
      </c>
      <c r="AM1469">
        <f>MID($A1469,AM$2,AM$3)</f>
        <v/>
      </c>
      <c r="AN1469">
        <f>MID($A1469,AN$2,AN$3)</f>
        <v/>
      </c>
      <c r="AO1469">
        <f>MID($A1469,AO$2,AO$3)</f>
        <v/>
      </c>
      <c r="AP1469">
        <f>MID($A1469,AP$2,AP$3)</f>
        <v/>
      </c>
      <c r="AQ1469">
        <f>MID($A1469,AQ$2,AQ$3)</f>
        <v/>
      </c>
      <c r="AR1469">
        <f>MID($A1469,AR$2,AR$3)</f>
        <v/>
      </c>
      <c r="AS1469">
        <f>MID($A1469,AS$2,AS$3)</f>
        <v/>
      </c>
      <c r="AT1469">
        <f>MID($A1469,AT$2,AT$3)</f>
        <v/>
      </c>
      <c r="AU1469">
        <f>MID($A1469,AU$2,AU$3)</f>
        <v/>
      </c>
      <c r="AV1469">
        <f>MID($A1469,AV$2,AV$3)</f>
        <v/>
      </c>
      <c r="AW1469">
        <f>MID($A1469,AW$2,AW$3)</f>
        <v/>
      </c>
      <c r="AX1469">
        <f>MID($A1469,AX$2,AX$3)</f>
        <v/>
      </c>
      <c r="AY1469">
        <f>MID($A1469,AY$2,AY$3)</f>
        <v/>
      </c>
      <c r="AZ1469">
        <f>MID($A1469,AZ$2,AZ$3)</f>
        <v/>
      </c>
      <c r="BA1469">
        <f>MID($A1469,BA$2,BA$3)</f>
        <v/>
      </c>
      <c r="BB1469">
        <f>MID($A1469,BB$2,BB$3)</f>
        <v/>
      </c>
      <c r="BC1469">
        <f>MID($A1469,BC$2,BC$3)</f>
        <v/>
      </c>
      <c r="BD1469">
        <f>MID($A1469,BD$2,BD$3)</f>
        <v/>
      </c>
      <c r="BE1469">
        <f>MID($A1469,BE$2,BE$3)</f>
        <v/>
      </c>
      <c r="BF1469">
        <f>MID($A1469,BF$2,BF$3)</f>
        <v/>
      </c>
      <c r="BG1469">
        <f>MID($A1469,BG$2,BG$3)</f>
        <v/>
      </c>
      <c r="BH1469">
        <f>MID($A1469,BH$2,BH$3)</f>
        <v/>
      </c>
      <c r="BI1469">
        <f>MID($A1469,BI$2,BI$3)</f>
        <v/>
      </c>
      <c r="BJ1469">
        <f>MID($A1469,BJ$2,BJ$3)</f>
        <v/>
      </c>
      <c r="BK1469">
        <f>MID($A1469,BK$2,BK$3)</f>
        <v/>
      </c>
      <c r="BL1469">
        <f>MID($A1469,BL$2,BL$3)</f>
        <v/>
      </c>
    </row>
    <row r="1470">
      <c r="B1470">
        <f>MID($A1470,B$2,B$3)</f>
        <v/>
      </c>
      <c r="C1470">
        <f>MID($A1470,C$2,C$3)</f>
        <v/>
      </c>
      <c r="D1470">
        <f>MID($A1470,D$2,D$3)</f>
        <v/>
      </c>
      <c r="E1470">
        <f>MID($A1470,E$2,E$3)</f>
        <v/>
      </c>
      <c r="F1470">
        <f>MID($A1470,F$2,F$3)</f>
        <v/>
      </c>
      <c r="G1470">
        <f>MID($A1470,G$2,G$3)</f>
        <v/>
      </c>
      <c r="H1470">
        <f>MID($A1470,H$2,H$3)</f>
        <v/>
      </c>
      <c r="I1470">
        <f>MID($A1470,I$2,I$3)</f>
        <v/>
      </c>
      <c r="J1470">
        <f>MID($A1470,J$2,J$3)</f>
        <v/>
      </c>
      <c r="K1470">
        <f>MID($A1470,K$2,K$3)</f>
        <v/>
      </c>
      <c r="L1470">
        <f>MID($A1470,L$2,L$3)</f>
        <v/>
      </c>
      <c r="M1470">
        <f>MID($A1470,M$2,M$3)</f>
        <v/>
      </c>
      <c r="N1470">
        <f>MID($A1470,N$2,N$3)</f>
        <v/>
      </c>
      <c r="O1470">
        <f>MID($A1470,O$2,O$3)</f>
        <v/>
      </c>
      <c r="P1470">
        <f>MID($A1470,P$2,P$3)</f>
        <v/>
      </c>
      <c r="Q1470">
        <f>MID($A1470,Q$2,Q$3)</f>
        <v/>
      </c>
      <c r="R1470">
        <f>MID($A1470,R$2,R$3)</f>
        <v/>
      </c>
      <c r="S1470">
        <f>MID($A1470,S$2,S$3)</f>
        <v/>
      </c>
      <c r="T1470">
        <f>MID($A1470,T$2,T$3)</f>
        <v/>
      </c>
      <c r="U1470">
        <f>MID($A1470,U$2,U$3)</f>
        <v/>
      </c>
      <c r="V1470">
        <f>MID($A1470,V$2,V$3)</f>
        <v/>
      </c>
      <c r="W1470">
        <f>MID($A1470,W$2,W$3)</f>
        <v/>
      </c>
      <c r="X1470">
        <f>MID($A1470,X$2,X$3)</f>
        <v/>
      </c>
      <c r="Y1470">
        <f>MID($A1470,Y$2,Y$3)</f>
        <v/>
      </c>
      <c r="Z1470">
        <f>MID($A1470,Z$2,Z$3)</f>
        <v/>
      </c>
      <c r="AA1470">
        <f>MID($A1470,AA$2,AA$3)</f>
        <v/>
      </c>
      <c r="AB1470">
        <f>MID($A1470,AB$2,AB$3)</f>
        <v/>
      </c>
      <c r="AC1470">
        <f>MID($A1470,AC$2,AC$3)</f>
        <v/>
      </c>
      <c r="AD1470">
        <f>MID($A1470,AD$2,AD$3)</f>
        <v/>
      </c>
      <c r="AE1470">
        <f>MID($A1470,AE$2,AE$3)</f>
        <v/>
      </c>
      <c r="AF1470">
        <f>MID($A1470,AF$2,AF$3)</f>
        <v/>
      </c>
      <c r="AG1470">
        <f>MID($A1470,AG$2,AG$3)</f>
        <v/>
      </c>
      <c r="AH1470">
        <f>MID($A1470,AH$2,AH$3)</f>
        <v/>
      </c>
      <c r="AI1470">
        <f>MID($A1470,AI$2,AI$3)</f>
        <v/>
      </c>
      <c r="AJ1470">
        <f>MID($A1470,AJ$2,AJ$3)</f>
        <v/>
      </c>
      <c r="AK1470">
        <f>MID($A1470,AK$2,AK$3)</f>
        <v/>
      </c>
      <c r="AL1470">
        <f>MID($A1470,AL$2,AL$3)</f>
        <v/>
      </c>
      <c r="AM1470">
        <f>MID($A1470,AM$2,AM$3)</f>
        <v/>
      </c>
      <c r="AN1470">
        <f>MID($A1470,AN$2,AN$3)</f>
        <v/>
      </c>
      <c r="AO1470">
        <f>MID($A1470,AO$2,AO$3)</f>
        <v/>
      </c>
      <c r="AP1470">
        <f>MID($A1470,AP$2,AP$3)</f>
        <v/>
      </c>
      <c r="AQ1470">
        <f>MID($A1470,AQ$2,AQ$3)</f>
        <v/>
      </c>
      <c r="AR1470">
        <f>MID($A1470,AR$2,AR$3)</f>
        <v/>
      </c>
      <c r="AS1470">
        <f>MID($A1470,AS$2,AS$3)</f>
        <v/>
      </c>
      <c r="AT1470">
        <f>MID($A1470,AT$2,AT$3)</f>
        <v/>
      </c>
      <c r="AU1470">
        <f>MID($A1470,AU$2,AU$3)</f>
        <v/>
      </c>
      <c r="AV1470">
        <f>MID($A1470,AV$2,AV$3)</f>
        <v/>
      </c>
      <c r="AW1470">
        <f>MID($A1470,AW$2,AW$3)</f>
        <v/>
      </c>
      <c r="AX1470">
        <f>MID($A1470,AX$2,AX$3)</f>
        <v/>
      </c>
      <c r="AY1470">
        <f>MID($A1470,AY$2,AY$3)</f>
        <v/>
      </c>
      <c r="AZ1470">
        <f>MID($A1470,AZ$2,AZ$3)</f>
        <v/>
      </c>
      <c r="BA1470">
        <f>MID($A1470,BA$2,BA$3)</f>
        <v/>
      </c>
      <c r="BB1470">
        <f>MID($A1470,BB$2,BB$3)</f>
        <v/>
      </c>
      <c r="BC1470">
        <f>MID($A1470,BC$2,BC$3)</f>
        <v/>
      </c>
      <c r="BD1470">
        <f>MID($A1470,BD$2,BD$3)</f>
        <v/>
      </c>
      <c r="BE1470">
        <f>MID($A1470,BE$2,BE$3)</f>
        <v/>
      </c>
      <c r="BF1470">
        <f>MID($A1470,BF$2,BF$3)</f>
        <v/>
      </c>
      <c r="BG1470">
        <f>MID($A1470,BG$2,BG$3)</f>
        <v/>
      </c>
      <c r="BH1470">
        <f>MID($A1470,BH$2,BH$3)</f>
        <v/>
      </c>
      <c r="BI1470">
        <f>MID($A1470,BI$2,BI$3)</f>
        <v/>
      </c>
      <c r="BJ1470">
        <f>MID($A1470,BJ$2,BJ$3)</f>
        <v/>
      </c>
      <c r="BK1470">
        <f>MID($A1470,BK$2,BK$3)</f>
        <v/>
      </c>
      <c r="BL1470">
        <f>MID($A1470,BL$2,BL$3)</f>
        <v/>
      </c>
    </row>
    <row r="1471">
      <c r="B1471">
        <f>MID($A1471,B$2,B$3)</f>
        <v/>
      </c>
      <c r="C1471">
        <f>MID($A1471,C$2,C$3)</f>
        <v/>
      </c>
      <c r="D1471">
        <f>MID($A1471,D$2,D$3)</f>
        <v/>
      </c>
      <c r="E1471">
        <f>MID($A1471,E$2,E$3)</f>
        <v/>
      </c>
      <c r="F1471">
        <f>MID($A1471,F$2,F$3)</f>
        <v/>
      </c>
      <c r="G1471">
        <f>MID($A1471,G$2,G$3)</f>
        <v/>
      </c>
      <c r="H1471">
        <f>MID($A1471,H$2,H$3)</f>
        <v/>
      </c>
      <c r="I1471">
        <f>MID($A1471,I$2,I$3)</f>
        <v/>
      </c>
      <c r="J1471">
        <f>MID($A1471,J$2,J$3)</f>
        <v/>
      </c>
      <c r="K1471">
        <f>MID($A1471,K$2,K$3)</f>
        <v/>
      </c>
      <c r="L1471">
        <f>MID($A1471,L$2,L$3)</f>
        <v/>
      </c>
      <c r="M1471">
        <f>MID($A1471,M$2,M$3)</f>
        <v/>
      </c>
      <c r="N1471">
        <f>MID($A1471,N$2,N$3)</f>
        <v/>
      </c>
      <c r="O1471">
        <f>MID($A1471,O$2,O$3)</f>
        <v/>
      </c>
      <c r="P1471">
        <f>MID($A1471,P$2,P$3)</f>
        <v/>
      </c>
      <c r="Q1471">
        <f>MID($A1471,Q$2,Q$3)</f>
        <v/>
      </c>
      <c r="R1471">
        <f>MID($A1471,R$2,R$3)</f>
        <v/>
      </c>
      <c r="S1471">
        <f>MID($A1471,S$2,S$3)</f>
        <v/>
      </c>
      <c r="T1471">
        <f>MID($A1471,T$2,T$3)</f>
        <v/>
      </c>
      <c r="U1471">
        <f>MID($A1471,U$2,U$3)</f>
        <v/>
      </c>
      <c r="V1471">
        <f>MID($A1471,V$2,V$3)</f>
        <v/>
      </c>
      <c r="W1471">
        <f>MID($A1471,W$2,W$3)</f>
        <v/>
      </c>
      <c r="X1471">
        <f>MID($A1471,X$2,X$3)</f>
        <v/>
      </c>
      <c r="Y1471">
        <f>MID($A1471,Y$2,Y$3)</f>
        <v/>
      </c>
      <c r="Z1471">
        <f>MID($A1471,Z$2,Z$3)</f>
        <v/>
      </c>
      <c r="AA1471">
        <f>MID($A1471,AA$2,AA$3)</f>
        <v/>
      </c>
      <c r="AB1471">
        <f>MID($A1471,AB$2,AB$3)</f>
        <v/>
      </c>
      <c r="AC1471">
        <f>MID($A1471,AC$2,AC$3)</f>
        <v/>
      </c>
      <c r="AD1471">
        <f>MID($A1471,AD$2,AD$3)</f>
        <v/>
      </c>
      <c r="AE1471">
        <f>MID($A1471,AE$2,AE$3)</f>
        <v/>
      </c>
      <c r="AF1471">
        <f>MID($A1471,AF$2,AF$3)</f>
        <v/>
      </c>
      <c r="AG1471">
        <f>MID($A1471,AG$2,AG$3)</f>
        <v/>
      </c>
      <c r="AH1471">
        <f>MID($A1471,AH$2,AH$3)</f>
        <v/>
      </c>
      <c r="AI1471">
        <f>MID($A1471,AI$2,AI$3)</f>
        <v/>
      </c>
      <c r="AJ1471">
        <f>MID($A1471,AJ$2,AJ$3)</f>
        <v/>
      </c>
      <c r="AK1471">
        <f>MID($A1471,AK$2,AK$3)</f>
        <v/>
      </c>
      <c r="AL1471">
        <f>MID($A1471,AL$2,AL$3)</f>
        <v/>
      </c>
      <c r="AM1471">
        <f>MID($A1471,AM$2,AM$3)</f>
        <v/>
      </c>
      <c r="AN1471">
        <f>MID($A1471,AN$2,AN$3)</f>
        <v/>
      </c>
      <c r="AO1471">
        <f>MID($A1471,AO$2,AO$3)</f>
        <v/>
      </c>
      <c r="AP1471">
        <f>MID($A1471,AP$2,AP$3)</f>
        <v/>
      </c>
      <c r="AQ1471">
        <f>MID($A1471,AQ$2,AQ$3)</f>
        <v/>
      </c>
      <c r="AR1471">
        <f>MID($A1471,AR$2,AR$3)</f>
        <v/>
      </c>
      <c r="AS1471">
        <f>MID($A1471,AS$2,AS$3)</f>
        <v/>
      </c>
      <c r="AT1471">
        <f>MID($A1471,AT$2,AT$3)</f>
        <v/>
      </c>
      <c r="AU1471">
        <f>MID($A1471,AU$2,AU$3)</f>
        <v/>
      </c>
      <c r="AV1471">
        <f>MID($A1471,AV$2,AV$3)</f>
        <v/>
      </c>
      <c r="AW1471">
        <f>MID($A1471,AW$2,AW$3)</f>
        <v/>
      </c>
      <c r="AX1471">
        <f>MID($A1471,AX$2,AX$3)</f>
        <v/>
      </c>
      <c r="AY1471">
        <f>MID($A1471,AY$2,AY$3)</f>
        <v/>
      </c>
      <c r="AZ1471">
        <f>MID($A1471,AZ$2,AZ$3)</f>
        <v/>
      </c>
      <c r="BA1471">
        <f>MID($A1471,BA$2,BA$3)</f>
        <v/>
      </c>
      <c r="BB1471">
        <f>MID($A1471,BB$2,BB$3)</f>
        <v/>
      </c>
      <c r="BC1471">
        <f>MID($A1471,BC$2,BC$3)</f>
        <v/>
      </c>
      <c r="BD1471">
        <f>MID($A1471,BD$2,BD$3)</f>
        <v/>
      </c>
      <c r="BE1471">
        <f>MID($A1471,BE$2,BE$3)</f>
        <v/>
      </c>
      <c r="BF1471">
        <f>MID($A1471,BF$2,BF$3)</f>
        <v/>
      </c>
      <c r="BG1471">
        <f>MID($A1471,BG$2,BG$3)</f>
        <v/>
      </c>
      <c r="BH1471">
        <f>MID($A1471,BH$2,BH$3)</f>
        <v/>
      </c>
      <c r="BI1471">
        <f>MID($A1471,BI$2,BI$3)</f>
        <v/>
      </c>
      <c r="BJ1471">
        <f>MID($A1471,BJ$2,BJ$3)</f>
        <v/>
      </c>
      <c r="BK1471">
        <f>MID($A1471,BK$2,BK$3)</f>
        <v/>
      </c>
      <c r="BL1471">
        <f>MID($A1471,BL$2,BL$3)</f>
        <v/>
      </c>
    </row>
    <row r="1472">
      <c r="B1472">
        <f>MID($A1472,B$2,B$3)</f>
        <v/>
      </c>
      <c r="C1472">
        <f>MID($A1472,C$2,C$3)</f>
        <v/>
      </c>
      <c r="D1472">
        <f>MID($A1472,D$2,D$3)</f>
        <v/>
      </c>
      <c r="E1472">
        <f>MID($A1472,E$2,E$3)</f>
        <v/>
      </c>
      <c r="F1472">
        <f>MID($A1472,F$2,F$3)</f>
        <v/>
      </c>
      <c r="G1472">
        <f>MID($A1472,G$2,G$3)</f>
        <v/>
      </c>
      <c r="H1472">
        <f>MID($A1472,H$2,H$3)</f>
        <v/>
      </c>
      <c r="I1472">
        <f>MID($A1472,I$2,I$3)</f>
        <v/>
      </c>
      <c r="J1472">
        <f>MID($A1472,J$2,J$3)</f>
        <v/>
      </c>
      <c r="K1472">
        <f>MID($A1472,K$2,K$3)</f>
        <v/>
      </c>
      <c r="L1472">
        <f>MID($A1472,L$2,L$3)</f>
        <v/>
      </c>
      <c r="M1472">
        <f>MID($A1472,M$2,M$3)</f>
        <v/>
      </c>
      <c r="N1472">
        <f>MID($A1472,N$2,N$3)</f>
        <v/>
      </c>
      <c r="O1472">
        <f>MID($A1472,O$2,O$3)</f>
        <v/>
      </c>
      <c r="P1472">
        <f>MID($A1472,P$2,P$3)</f>
        <v/>
      </c>
      <c r="Q1472">
        <f>MID($A1472,Q$2,Q$3)</f>
        <v/>
      </c>
      <c r="R1472">
        <f>MID($A1472,R$2,R$3)</f>
        <v/>
      </c>
      <c r="S1472">
        <f>MID($A1472,S$2,S$3)</f>
        <v/>
      </c>
      <c r="T1472">
        <f>MID($A1472,T$2,T$3)</f>
        <v/>
      </c>
      <c r="U1472">
        <f>MID($A1472,U$2,U$3)</f>
        <v/>
      </c>
      <c r="V1472">
        <f>MID($A1472,V$2,V$3)</f>
        <v/>
      </c>
      <c r="W1472">
        <f>MID($A1472,W$2,W$3)</f>
        <v/>
      </c>
      <c r="X1472">
        <f>MID($A1472,X$2,X$3)</f>
        <v/>
      </c>
      <c r="Y1472">
        <f>MID($A1472,Y$2,Y$3)</f>
        <v/>
      </c>
      <c r="Z1472">
        <f>MID($A1472,Z$2,Z$3)</f>
        <v/>
      </c>
      <c r="AA1472">
        <f>MID($A1472,AA$2,AA$3)</f>
        <v/>
      </c>
      <c r="AB1472">
        <f>MID($A1472,AB$2,AB$3)</f>
        <v/>
      </c>
      <c r="AC1472">
        <f>MID($A1472,AC$2,AC$3)</f>
        <v/>
      </c>
      <c r="AD1472">
        <f>MID($A1472,AD$2,AD$3)</f>
        <v/>
      </c>
      <c r="AE1472">
        <f>MID($A1472,AE$2,AE$3)</f>
        <v/>
      </c>
      <c r="AF1472">
        <f>MID($A1472,AF$2,AF$3)</f>
        <v/>
      </c>
      <c r="AG1472">
        <f>MID($A1472,AG$2,AG$3)</f>
        <v/>
      </c>
      <c r="AH1472">
        <f>MID($A1472,AH$2,AH$3)</f>
        <v/>
      </c>
      <c r="AI1472">
        <f>MID($A1472,AI$2,AI$3)</f>
        <v/>
      </c>
      <c r="AJ1472">
        <f>MID($A1472,AJ$2,AJ$3)</f>
        <v/>
      </c>
      <c r="AK1472">
        <f>MID($A1472,AK$2,AK$3)</f>
        <v/>
      </c>
      <c r="AL1472">
        <f>MID($A1472,AL$2,AL$3)</f>
        <v/>
      </c>
      <c r="AM1472">
        <f>MID($A1472,AM$2,AM$3)</f>
        <v/>
      </c>
      <c r="AN1472">
        <f>MID($A1472,AN$2,AN$3)</f>
        <v/>
      </c>
      <c r="AO1472">
        <f>MID($A1472,AO$2,AO$3)</f>
        <v/>
      </c>
      <c r="AP1472">
        <f>MID($A1472,AP$2,AP$3)</f>
        <v/>
      </c>
      <c r="AQ1472">
        <f>MID($A1472,AQ$2,AQ$3)</f>
        <v/>
      </c>
      <c r="AR1472">
        <f>MID($A1472,AR$2,AR$3)</f>
        <v/>
      </c>
      <c r="AS1472">
        <f>MID($A1472,AS$2,AS$3)</f>
        <v/>
      </c>
      <c r="AT1472">
        <f>MID($A1472,AT$2,AT$3)</f>
        <v/>
      </c>
      <c r="AU1472">
        <f>MID($A1472,AU$2,AU$3)</f>
        <v/>
      </c>
      <c r="AV1472">
        <f>MID($A1472,AV$2,AV$3)</f>
        <v/>
      </c>
      <c r="AW1472">
        <f>MID($A1472,AW$2,AW$3)</f>
        <v/>
      </c>
      <c r="AX1472">
        <f>MID($A1472,AX$2,AX$3)</f>
        <v/>
      </c>
      <c r="AY1472">
        <f>MID($A1472,AY$2,AY$3)</f>
        <v/>
      </c>
      <c r="AZ1472">
        <f>MID($A1472,AZ$2,AZ$3)</f>
        <v/>
      </c>
      <c r="BA1472">
        <f>MID($A1472,BA$2,BA$3)</f>
        <v/>
      </c>
      <c r="BB1472">
        <f>MID($A1472,BB$2,BB$3)</f>
        <v/>
      </c>
      <c r="BC1472">
        <f>MID($A1472,BC$2,BC$3)</f>
        <v/>
      </c>
      <c r="BD1472">
        <f>MID($A1472,BD$2,BD$3)</f>
        <v/>
      </c>
      <c r="BE1472">
        <f>MID($A1472,BE$2,BE$3)</f>
        <v/>
      </c>
      <c r="BF1472">
        <f>MID($A1472,BF$2,BF$3)</f>
        <v/>
      </c>
      <c r="BG1472">
        <f>MID($A1472,BG$2,BG$3)</f>
        <v/>
      </c>
      <c r="BH1472">
        <f>MID($A1472,BH$2,BH$3)</f>
        <v/>
      </c>
      <c r="BI1472">
        <f>MID($A1472,BI$2,BI$3)</f>
        <v/>
      </c>
      <c r="BJ1472">
        <f>MID($A1472,BJ$2,BJ$3)</f>
        <v/>
      </c>
      <c r="BK1472">
        <f>MID($A1472,BK$2,BK$3)</f>
        <v/>
      </c>
      <c r="BL1472">
        <f>MID($A1472,BL$2,BL$3)</f>
        <v/>
      </c>
    </row>
    <row r="1473">
      <c r="B1473">
        <f>MID($A1473,B$2,B$3)</f>
        <v/>
      </c>
      <c r="C1473">
        <f>MID($A1473,C$2,C$3)</f>
        <v/>
      </c>
      <c r="D1473">
        <f>MID($A1473,D$2,D$3)</f>
        <v/>
      </c>
      <c r="E1473">
        <f>MID($A1473,E$2,E$3)</f>
        <v/>
      </c>
      <c r="F1473">
        <f>MID($A1473,F$2,F$3)</f>
        <v/>
      </c>
      <c r="G1473">
        <f>MID($A1473,G$2,G$3)</f>
        <v/>
      </c>
      <c r="H1473">
        <f>MID($A1473,H$2,H$3)</f>
        <v/>
      </c>
      <c r="I1473">
        <f>MID($A1473,I$2,I$3)</f>
        <v/>
      </c>
      <c r="J1473">
        <f>MID($A1473,J$2,J$3)</f>
        <v/>
      </c>
      <c r="K1473">
        <f>MID($A1473,K$2,K$3)</f>
        <v/>
      </c>
      <c r="L1473">
        <f>MID($A1473,L$2,L$3)</f>
        <v/>
      </c>
      <c r="M1473">
        <f>MID($A1473,M$2,M$3)</f>
        <v/>
      </c>
      <c r="N1473">
        <f>MID($A1473,N$2,N$3)</f>
        <v/>
      </c>
      <c r="O1473">
        <f>MID($A1473,O$2,O$3)</f>
        <v/>
      </c>
      <c r="P1473">
        <f>MID($A1473,P$2,P$3)</f>
        <v/>
      </c>
      <c r="Q1473">
        <f>MID($A1473,Q$2,Q$3)</f>
        <v/>
      </c>
      <c r="R1473">
        <f>MID($A1473,R$2,R$3)</f>
        <v/>
      </c>
      <c r="S1473">
        <f>MID($A1473,S$2,S$3)</f>
        <v/>
      </c>
      <c r="T1473">
        <f>MID($A1473,T$2,T$3)</f>
        <v/>
      </c>
      <c r="U1473">
        <f>MID($A1473,U$2,U$3)</f>
        <v/>
      </c>
      <c r="V1473">
        <f>MID($A1473,V$2,V$3)</f>
        <v/>
      </c>
      <c r="W1473">
        <f>MID($A1473,W$2,W$3)</f>
        <v/>
      </c>
      <c r="X1473">
        <f>MID($A1473,X$2,X$3)</f>
        <v/>
      </c>
      <c r="Y1473">
        <f>MID($A1473,Y$2,Y$3)</f>
        <v/>
      </c>
      <c r="Z1473">
        <f>MID($A1473,Z$2,Z$3)</f>
        <v/>
      </c>
      <c r="AA1473">
        <f>MID($A1473,AA$2,AA$3)</f>
        <v/>
      </c>
      <c r="AB1473">
        <f>MID($A1473,AB$2,AB$3)</f>
        <v/>
      </c>
      <c r="AC1473">
        <f>MID($A1473,AC$2,AC$3)</f>
        <v/>
      </c>
      <c r="AD1473">
        <f>MID($A1473,AD$2,AD$3)</f>
        <v/>
      </c>
      <c r="AE1473">
        <f>MID($A1473,AE$2,AE$3)</f>
        <v/>
      </c>
      <c r="AF1473">
        <f>MID($A1473,AF$2,AF$3)</f>
        <v/>
      </c>
      <c r="AG1473">
        <f>MID($A1473,AG$2,AG$3)</f>
        <v/>
      </c>
      <c r="AH1473">
        <f>MID($A1473,AH$2,AH$3)</f>
        <v/>
      </c>
      <c r="AI1473">
        <f>MID($A1473,AI$2,AI$3)</f>
        <v/>
      </c>
      <c r="AJ1473">
        <f>MID($A1473,AJ$2,AJ$3)</f>
        <v/>
      </c>
      <c r="AK1473">
        <f>MID($A1473,AK$2,AK$3)</f>
        <v/>
      </c>
      <c r="AL1473">
        <f>MID($A1473,AL$2,AL$3)</f>
        <v/>
      </c>
      <c r="AM1473">
        <f>MID($A1473,AM$2,AM$3)</f>
        <v/>
      </c>
      <c r="AN1473">
        <f>MID($A1473,AN$2,AN$3)</f>
        <v/>
      </c>
      <c r="AO1473">
        <f>MID($A1473,AO$2,AO$3)</f>
        <v/>
      </c>
      <c r="AP1473">
        <f>MID($A1473,AP$2,AP$3)</f>
        <v/>
      </c>
      <c r="AQ1473">
        <f>MID($A1473,AQ$2,AQ$3)</f>
        <v/>
      </c>
      <c r="AR1473">
        <f>MID($A1473,AR$2,AR$3)</f>
        <v/>
      </c>
      <c r="AS1473">
        <f>MID($A1473,AS$2,AS$3)</f>
        <v/>
      </c>
      <c r="AT1473">
        <f>MID($A1473,AT$2,AT$3)</f>
        <v/>
      </c>
      <c r="AU1473">
        <f>MID($A1473,AU$2,AU$3)</f>
        <v/>
      </c>
      <c r="AV1473">
        <f>MID($A1473,AV$2,AV$3)</f>
        <v/>
      </c>
      <c r="AW1473">
        <f>MID($A1473,AW$2,AW$3)</f>
        <v/>
      </c>
      <c r="AX1473">
        <f>MID($A1473,AX$2,AX$3)</f>
        <v/>
      </c>
      <c r="AY1473">
        <f>MID($A1473,AY$2,AY$3)</f>
        <v/>
      </c>
      <c r="AZ1473">
        <f>MID($A1473,AZ$2,AZ$3)</f>
        <v/>
      </c>
      <c r="BA1473">
        <f>MID($A1473,BA$2,BA$3)</f>
        <v/>
      </c>
      <c r="BB1473">
        <f>MID($A1473,BB$2,BB$3)</f>
        <v/>
      </c>
      <c r="BC1473">
        <f>MID($A1473,BC$2,BC$3)</f>
        <v/>
      </c>
      <c r="BD1473">
        <f>MID($A1473,BD$2,BD$3)</f>
        <v/>
      </c>
      <c r="BE1473">
        <f>MID($A1473,BE$2,BE$3)</f>
        <v/>
      </c>
      <c r="BF1473">
        <f>MID($A1473,BF$2,BF$3)</f>
        <v/>
      </c>
      <c r="BG1473">
        <f>MID($A1473,BG$2,BG$3)</f>
        <v/>
      </c>
      <c r="BH1473">
        <f>MID($A1473,BH$2,BH$3)</f>
        <v/>
      </c>
      <c r="BI1473">
        <f>MID($A1473,BI$2,BI$3)</f>
        <v/>
      </c>
      <c r="BJ1473">
        <f>MID($A1473,BJ$2,BJ$3)</f>
        <v/>
      </c>
      <c r="BK1473">
        <f>MID($A1473,BK$2,BK$3)</f>
        <v/>
      </c>
      <c r="BL1473">
        <f>MID($A1473,BL$2,BL$3)</f>
        <v/>
      </c>
    </row>
    <row r="1474">
      <c r="B1474">
        <f>MID($A1474,B$2,B$3)</f>
        <v/>
      </c>
      <c r="C1474">
        <f>MID($A1474,C$2,C$3)</f>
        <v/>
      </c>
      <c r="D1474">
        <f>MID($A1474,D$2,D$3)</f>
        <v/>
      </c>
      <c r="E1474">
        <f>MID($A1474,E$2,E$3)</f>
        <v/>
      </c>
      <c r="F1474">
        <f>MID($A1474,F$2,F$3)</f>
        <v/>
      </c>
      <c r="G1474">
        <f>MID($A1474,G$2,G$3)</f>
        <v/>
      </c>
      <c r="H1474">
        <f>MID($A1474,H$2,H$3)</f>
        <v/>
      </c>
      <c r="I1474">
        <f>MID($A1474,I$2,I$3)</f>
        <v/>
      </c>
      <c r="J1474">
        <f>MID($A1474,J$2,J$3)</f>
        <v/>
      </c>
      <c r="K1474">
        <f>MID($A1474,K$2,K$3)</f>
        <v/>
      </c>
      <c r="L1474">
        <f>MID($A1474,L$2,L$3)</f>
        <v/>
      </c>
      <c r="M1474">
        <f>MID($A1474,M$2,M$3)</f>
        <v/>
      </c>
      <c r="N1474">
        <f>MID($A1474,N$2,N$3)</f>
        <v/>
      </c>
      <c r="O1474">
        <f>MID($A1474,O$2,O$3)</f>
        <v/>
      </c>
      <c r="P1474">
        <f>MID($A1474,P$2,P$3)</f>
        <v/>
      </c>
      <c r="Q1474">
        <f>MID($A1474,Q$2,Q$3)</f>
        <v/>
      </c>
      <c r="R1474">
        <f>MID($A1474,R$2,R$3)</f>
        <v/>
      </c>
      <c r="S1474">
        <f>MID($A1474,S$2,S$3)</f>
        <v/>
      </c>
      <c r="T1474">
        <f>MID($A1474,T$2,T$3)</f>
        <v/>
      </c>
      <c r="U1474">
        <f>MID($A1474,U$2,U$3)</f>
        <v/>
      </c>
      <c r="V1474">
        <f>MID($A1474,V$2,V$3)</f>
        <v/>
      </c>
      <c r="W1474">
        <f>MID($A1474,W$2,W$3)</f>
        <v/>
      </c>
      <c r="X1474">
        <f>MID($A1474,X$2,X$3)</f>
        <v/>
      </c>
      <c r="Y1474">
        <f>MID($A1474,Y$2,Y$3)</f>
        <v/>
      </c>
      <c r="Z1474">
        <f>MID($A1474,Z$2,Z$3)</f>
        <v/>
      </c>
      <c r="AA1474">
        <f>MID($A1474,AA$2,AA$3)</f>
        <v/>
      </c>
      <c r="AB1474">
        <f>MID($A1474,AB$2,AB$3)</f>
        <v/>
      </c>
      <c r="AC1474">
        <f>MID($A1474,AC$2,AC$3)</f>
        <v/>
      </c>
      <c r="AD1474">
        <f>MID($A1474,AD$2,AD$3)</f>
        <v/>
      </c>
      <c r="AE1474">
        <f>MID($A1474,AE$2,AE$3)</f>
        <v/>
      </c>
      <c r="AF1474">
        <f>MID($A1474,AF$2,AF$3)</f>
        <v/>
      </c>
      <c r="AG1474">
        <f>MID($A1474,AG$2,AG$3)</f>
        <v/>
      </c>
      <c r="AH1474">
        <f>MID($A1474,AH$2,AH$3)</f>
        <v/>
      </c>
      <c r="AI1474">
        <f>MID($A1474,AI$2,AI$3)</f>
        <v/>
      </c>
      <c r="AJ1474">
        <f>MID($A1474,AJ$2,AJ$3)</f>
        <v/>
      </c>
      <c r="AK1474">
        <f>MID($A1474,AK$2,AK$3)</f>
        <v/>
      </c>
      <c r="AL1474">
        <f>MID($A1474,AL$2,AL$3)</f>
        <v/>
      </c>
      <c r="AM1474">
        <f>MID($A1474,AM$2,AM$3)</f>
        <v/>
      </c>
      <c r="AN1474">
        <f>MID($A1474,AN$2,AN$3)</f>
        <v/>
      </c>
      <c r="AO1474">
        <f>MID($A1474,AO$2,AO$3)</f>
        <v/>
      </c>
      <c r="AP1474">
        <f>MID($A1474,AP$2,AP$3)</f>
        <v/>
      </c>
      <c r="AQ1474">
        <f>MID($A1474,AQ$2,AQ$3)</f>
        <v/>
      </c>
      <c r="AR1474">
        <f>MID($A1474,AR$2,AR$3)</f>
        <v/>
      </c>
      <c r="AS1474">
        <f>MID($A1474,AS$2,AS$3)</f>
        <v/>
      </c>
      <c r="AT1474">
        <f>MID($A1474,AT$2,AT$3)</f>
        <v/>
      </c>
      <c r="AU1474">
        <f>MID($A1474,AU$2,AU$3)</f>
        <v/>
      </c>
      <c r="AV1474">
        <f>MID($A1474,AV$2,AV$3)</f>
        <v/>
      </c>
      <c r="AW1474">
        <f>MID($A1474,AW$2,AW$3)</f>
        <v/>
      </c>
      <c r="AX1474">
        <f>MID($A1474,AX$2,AX$3)</f>
        <v/>
      </c>
      <c r="AY1474">
        <f>MID($A1474,AY$2,AY$3)</f>
        <v/>
      </c>
      <c r="AZ1474">
        <f>MID($A1474,AZ$2,AZ$3)</f>
        <v/>
      </c>
      <c r="BA1474">
        <f>MID($A1474,BA$2,BA$3)</f>
        <v/>
      </c>
      <c r="BB1474">
        <f>MID($A1474,BB$2,BB$3)</f>
        <v/>
      </c>
      <c r="BC1474">
        <f>MID($A1474,BC$2,BC$3)</f>
        <v/>
      </c>
      <c r="BD1474">
        <f>MID($A1474,BD$2,BD$3)</f>
        <v/>
      </c>
      <c r="BE1474">
        <f>MID($A1474,BE$2,BE$3)</f>
        <v/>
      </c>
      <c r="BF1474">
        <f>MID($A1474,BF$2,BF$3)</f>
        <v/>
      </c>
      <c r="BG1474">
        <f>MID($A1474,BG$2,BG$3)</f>
        <v/>
      </c>
      <c r="BH1474">
        <f>MID($A1474,BH$2,BH$3)</f>
        <v/>
      </c>
      <c r="BI1474">
        <f>MID($A1474,BI$2,BI$3)</f>
        <v/>
      </c>
      <c r="BJ1474">
        <f>MID($A1474,BJ$2,BJ$3)</f>
        <v/>
      </c>
      <c r="BK1474">
        <f>MID($A1474,BK$2,BK$3)</f>
        <v/>
      </c>
      <c r="BL1474">
        <f>MID($A1474,BL$2,BL$3)</f>
        <v/>
      </c>
    </row>
    <row r="1475">
      <c r="B1475">
        <f>MID($A1475,B$2,B$3)</f>
        <v/>
      </c>
      <c r="C1475">
        <f>MID($A1475,C$2,C$3)</f>
        <v/>
      </c>
      <c r="D1475">
        <f>MID($A1475,D$2,D$3)</f>
        <v/>
      </c>
      <c r="E1475">
        <f>MID($A1475,E$2,E$3)</f>
        <v/>
      </c>
      <c r="F1475">
        <f>MID($A1475,F$2,F$3)</f>
        <v/>
      </c>
      <c r="G1475">
        <f>MID($A1475,G$2,G$3)</f>
        <v/>
      </c>
      <c r="H1475">
        <f>MID($A1475,H$2,H$3)</f>
        <v/>
      </c>
      <c r="I1475">
        <f>MID($A1475,I$2,I$3)</f>
        <v/>
      </c>
      <c r="J1475">
        <f>MID($A1475,J$2,J$3)</f>
        <v/>
      </c>
      <c r="K1475">
        <f>MID($A1475,K$2,K$3)</f>
        <v/>
      </c>
      <c r="L1475">
        <f>MID($A1475,L$2,L$3)</f>
        <v/>
      </c>
      <c r="M1475">
        <f>MID($A1475,M$2,M$3)</f>
        <v/>
      </c>
      <c r="N1475">
        <f>MID($A1475,N$2,N$3)</f>
        <v/>
      </c>
      <c r="O1475">
        <f>MID($A1475,O$2,O$3)</f>
        <v/>
      </c>
      <c r="P1475">
        <f>MID($A1475,P$2,P$3)</f>
        <v/>
      </c>
      <c r="Q1475">
        <f>MID($A1475,Q$2,Q$3)</f>
        <v/>
      </c>
      <c r="R1475">
        <f>MID($A1475,R$2,R$3)</f>
        <v/>
      </c>
      <c r="S1475">
        <f>MID($A1475,S$2,S$3)</f>
        <v/>
      </c>
      <c r="T1475">
        <f>MID($A1475,T$2,T$3)</f>
        <v/>
      </c>
      <c r="U1475">
        <f>MID($A1475,U$2,U$3)</f>
        <v/>
      </c>
      <c r="V1475">
        <f>MID($A1475,V$2,V$3)</f>
        <v/>
      </c>
      <c r="W1475">
        <f>MID($A1475,W$2,W$3)</f>
        <v/>
      </c>
      <c r="X1475">
        <f>MID($A1475,X$2,X$3)</f>
        <v/>
      </c>
      <c r="Y1475">
        <f>MID($A1475,Y$2,Y$3)</f>
        <v/>
      </c>
      <c r="Z1475">
        <f>MID($A1475,Z$2,Z$3)</f>
        <v/>
      </c>
      <c r="AA1475">
        <f>MID($A1475,AA$2,AA$3)</f>
        <v/>
      </c>
      <c r="AB1475">
        <f>MID($A1475,AB$2,AB$3)</f>
        <v/>
      </c>
      <c r="AC1475">
        <f>MID($A1475,AC$2,AC$3)</f>
        <v/>
      </c>
      <c r="AD1475">
        <f>MID($A1475,AD$2,AD$3)</f>
        <v/>
      </c>
      <c r="AE1475">
        <f>MID($A1475,AE$2,AE$3)</f>
        <v/>
      </c>
      <c r="AF1475">
        <f>MID($A1475,AF$2,AF$3)</f>
        <v/>
      </c>
      <c r="AG1475">
        <f>MID($A1475,AG$2,AG$3)</f>
        <v/>
      </c>
      <c r="AH1475">
        <f>MID($A1475,AH$2,AH$3)</f>
        <v/>
      </c>
      <c r="AI1475">
        <f>MID($A1475,AI$2,AI$3)</f>
        <v/>
      </c>
      <c r="AJ1475">
        <f>MID($A1475,AJ$2,AJ$3)</f>
        <v/>
      </c>
      <c r="AK1475">
        <f>MID($A1475,AK$2,AK$3)</f>
        <v/>
      </c>
      <c r="AL1475">
        <f>MID($A1475,AL$2,AL$3)</f>
        <v/>
      </c>
      <c r="AM1475">
        <f>MID($A1475,AM$2,AM$3)</f>
        <v/>
      </c>
      <c r="AN1475">
        <f>MID($A1475,AN$2,AN$3)</f>
        <v/>
      </c>
      <c r="AO1475">
        <f>MID($A1475,AO$2,AO$3)</f>
        <v/>
      </c>
      <c r="AP1475">
        <f>MID($A1475,AP$2,AP$3)</f>
        <v/>
      </c>
      <c r="AQ1475">
        <f>MID($A1475,AQ$2,AQ$3)</f>
        <v/>
      </c>
      <c r="AR1475">
        <f>MID($A1475,AR$2,AR$3)</f>
        <v/>
      </c>
      <c r="AS1475">
        <f>MID($A1475,AS$2,AS$3)</f>
        <v/>
      </c>
      <c r="AT1475">
        <f>MID($A1475,AT$2,AT$3)</f>
        <v/>
      </c>
      <c r="AU1475">
        <f>MID($A1475,AU$2,AU$3)</f>
        <v/>
      </c>
      <c r="AV1475">
        <f>MID($A1475,AV$2,AV$3)</f>
        <v/>
      </c>
      <c r="AW1475">
        <f>MID($A1475,AW$2,AW$3)</f>
        <v/>
      </c>
      <c r="AX1475">
        <f>MID($A1475,AX$2,AX$3)</f>
        <v/>
      </c>
      <c r="AY1475">
        <f>MID($A1475,AY$2,AY$3)</f>
        <v/>
      </c>
      <c r="AZ1475">
        <f>MID($A1475,AZ$2,AZ$3)</f>
        <v/>
      </c>
      <c r="BA1475">
        <f>MID($A1475,BA$2,BA$3)</f>
        <v/>
      </c>
      <c r="BB1475">
        <f>MID($A1475,BB$2,BB$3)</f>
        <v/>
      </c>
      <c r="BC1475">
        <f>MID($A1475,BC$2,BC$3)</f>
        <v/>
      </c>
      <c r="BD1475">
        <f>MID($A1475,BD$2,BD$3)</f>
        <v/>
      </c>
      <c r="BE1475">
        <f>MID($A1475,BE$2,BE$3)</f>
        <v/>
      </c>
      <c r="BF1475">
        <f>MID($A1475,BF$2,BF$3)</f>
        <v/>
      </c>
      <c r="BG1475">
        <f>MID($A1475,BG$2,BG$3)</f>
        <v/>
      </c>
      <c r="BH1475">
        <f>MID($A1475,BH$2,BH$3)</f>
        <v/>
      </c>
      <c r="BI1475">
        <f>MID($A1475,BI$2,BI$3)</f>
        <v/>
      </c>
      <c r="BJ1475">
        <f>MID($A1475,BJ$2,BJ$3)</f>
        <v/>
      </c>
      <c r="BK1475">
        <f>MID($A1475,BK$2,BK$3)</f>
        <v/>
      </c>
      <c r="BL1475">
        <f>MID($A1475,BL$2,BL$3)</f>
        <v/>
      </c>
    </row>
    <row r="1476">
      <c r="B1476">
        <f>MID($A1476,B$2,B$3)</f>
        <v/>
      </c>
      <c r="C1476">
        <f>MID($A1476,C$2,C$3)</f>
        <v/>
      </c>
      <c r="D1476">
        <f>MID($A1476,D$2,D$3)</f>
        <v/>
      </c>
      <c r="E1476">
        <f>MID($A1476,E$2,E$3)</f>
        <v/>
      </c>
      <c r="F1476">
        <f>MID($A1476,F$2,F$3)</f>
        <v/>
      </c>
      <c r="G1476">
        <f>MID($A1476,G$2,G$3)</f>
        <v/>
      </c>
      <c r="H1476">
        <f>MID($A1476,H$2,H$3)</f>
        <v/>
      </c>
      <c r="I1476">
        <f>MID($A1476,I$2,I$3)</f>
        <v/>
      </c>
      <c r="J1476">
        <f>MID($A1476,J$2,J$3)</f>
        <v/>
      </c>
      <c r="K1476">
        <f>MID($A1476,K$2,K$3)</f>
        <v/>
      </c>
      <c r="L1476">
        <f>MID($A1476,L$2,L$3)</f>
        <v/>
      </c>
      <c r="M1476">
        <f>MID($A1476,M$2,M$3)</f>
        <v/>
      </c>
      <c r="N1476">
        <f>MID($A1476,N$2,N$3)</f>
        <v/>
      </c>
      <c r="O1476">
        <f>MID($A1476,O$2,O$3)</f>
        <v/>
      </c>
      <c r="P1476">
        <f>MID($A1476,P$2,P$3)</f>
        <v/>
      </c>
      <c r="Q1476">
        <f>MID($A1476,Q$2,Q$3)</f>
        <v/>
      </c>
      <c r="R1476">
        <f>MID($A1476,R$2,R$3)</f>
        <v/>
      </c>
      <c r="S1476">
        <f>MID($A1476,S$2,S$3)</f>
        <v/>
      </c>
      <c r="T1476">
        <f>MID($A1476,T$2,T$3)</f>
        <v/>
      </c>
      <c r="U1476">
        <f>MID($A1476,U$2,U$3)</f>
        <v/>
      </c>
      <c r="V1476">
        <f>MID($A1476,V$2,V$3)</f>
        <v/>
      </c>
      <c r="W1476">
        <f>MID($A1476,W$2,W$3)</f>
        <v/>
      </c>
      <c r="X1476">
        <f>MID($A1476,X$2,X$3)</f>
        <v/>
      </c>
      <c r="Y1476">
        <f>MID($A1476,Y$2,Y$3)</f>
        <v/>
      </c>
      <c r="Z1476">
        <f>MID($A1476,Z$2,Z$3)</f>
        <v/>
      </c>
      <c r="AA1476">
        <f>MID($A1476,AA$2,AA$3)</f>
        <v/>
      </c>
      <c r="AB1476">
        <f>MID($A1476,AB$2,AB$3)</f>
        <v/>
      </c>
      <c r="AC1476">
        <f>MID($A1476,AC$2,AC$3)</f>
        <v/>
      </c>
      <c r="AD1476">
        <f>MID($A1476,AD$2,AD$3)</f>
        <v/>
      </c>
      <c r="AE1476">
        <f>MID($A1476,AE$2,AE$3)</f>
        <v/>
      </c>
      <c r="AF1476">
        <f>MID($A1476,AF$2,AF$3)</f>
        <v/>
      </c>
      <c r="AG1476">
        <f>MID($A1476,AG$2,AG$3)</f>
        <v/>
      </c>
      <c r="AH1476">
        <f>MID($A1476,AH$2,AH$3)</f>
        <v/>
      </c>
      <c r="AI1476">
        <f>MID($A1476,AI$2,AI$3)</f>
        <v/>
      </c>
      <c r="AJ1476">
        <f>MID($A1476,AJ$2,AJ$3)</f>
        <v/>
      </c>
      <c r="AK1476">
        <f>MID($A1476,AK$2,AK$3)</f>
        <v/>
      </c>
      <c r="AL1476">
        <f>MID($A1476,AL$2,AL$3)</f>
        <v/>
      </c>
      <c r="AM1476">
        <f>MID($A1476,AM$2,AM$3)</f>
        <v/>
      </c>
      <c r="AN1476">
        <f>MID($A1476,AN$2,AN$3)</f>
        <v/>
      </c>
      <c r="AO1476">
        <f>MID($A1476,AO$2,AO$3)</f>
        <v/>
      </c>
      <c r="AP1476">
        <f>MID($A1476,AP$2,AP$3)</f>
        <v/>
      </c>
      <c r="AQ1476">
        <f>MID($A1476,AQ$2,AQ$3)</f>
        <v/>
      </c>
      <c r="AR1476">
        <f>MID($A1476,AR$2,AR$3)</f>
        <v/>
      </c>
      <c r="AS1476">
        <f>MID($A1476,AS$2,AS$3)</f>
        <v/>
      </c>
      <c r="AT1476">
        <f>MID($A1476,AT$2,AT$3)</f>
        <v/>
      </c>
      <c r="AU1476">
        <f>MID($A1476,AU$2,AU$3)</f>
        <v/>
      </c>
      <c r="AV1476">
        <f>MID($A1476,AV$2,AV$3)</f>
        <v/>
      </c>
      <c r="AW1476">
        <f>MID($A1476,AW$2,AW$3)</f>
        <v/>
      </c>
      <c r="AX1476">
        <f>MID($A1476,AX$2,AX$3)</f>
        <v/>
      </c>
      <c r="AY1476">
        <f>MID($A1476,AY$2,AY$3)</f>
        <v/>
      </c>
      <c r="AZ1476">
        <f>MID($A1476,AZ$2,AZ$3)</f>
        <v/>
      </c>
      <c r="BA1476">
        <f>MID($A1476,BA$2,BA$3)</f>
        <v/>
      </c>
      <c r="BB1476">
        <f>MID($A1476,BB$2,BB$3)</f>
        <v/>
      </c>
      <c r="BC1476">
        <f>MID($A1476,BC$2,BC$3)</f>
        <v/>
      </c>
      <c r="BD1476">
        <f>MID($A1476,BD$2,BD$3)</f>
        <v/>
      </c>
      <c r="BE1476">
        <f>MID($A1476,BE$2,BE$3)</f>
        <v/>
      </c>
      <c r="BF1476">
        <f>MID($A1476,BF$2,BF$3)</f>
        <v/>
      </c>
      <c r="BG1476">
        <f>MID($A1476,BG$2,BG$3)</f>
        <v/>
      </c>
      <c r="BH1476">
        <f>MID($A1476,BH$2,BH$3)</f>
        <v/>
      </c>
      <c r="BI1476">
        <f>MID($A1476,BI$2,BI$3)</f>
        <v/>
      </c>
      <c r="BJ1476">
        <f>MID($A1476,BJ$2,BJ$3)</f>
        <v/>
      </c>
      <c r="BK1476">
        <f>MID($A1476,BK$2,BK$3)</f>
        <v/>
      </c>
      <c r="BL1476">
        <f>MID($A1476,BL$2,BL$3)</f>
        <v/>
      </c>
    </row>
    <row r="1477">
      <c r="B1477">
        <f>MID($A1477,B$2,B$3)</f>
        <v/>
      </c>
      <c r="C1477">
        <f>MID($A1477,C$2,C$3)</f>
        <v/>
      </c>
      <c r="D1477">
        <f>MID($A1477,D$2,D$3)</f>
        <v/>
      </c>
      <c r="E1477">
        <f>MID($A1477,E$2,E$3)</f>
        <v/>
      </c>
      <c r="F1477">
        <f>MID($A1477,F$2,F$3)</f>
        <v/>
      </c>
      <c r="G1477">
        <f>MID($A1477,G$2,G$3)</f>
        <v/>
      </c>
      <c r="H1477">
        <f>MID($A1477,H$2,H$3)</f>
        <v/>
      </c>
      <c r="I1477">
        <f>MID($A1477,I$2,I$3)</f>
        <v/>
      </c>
      <c r="J1477">
        <f>MID($A1477,J$2,J$3)</f>
        <v/>
      </c>
      <c r="K1477">
        <f>MID($A1477,K$2,K$3)</f>
        <v/>
      </c>
      <c r="L1477">
        <f>MID($A1477,L$2,L$3)</f>
        <v/>
      </c>
      <c r="M1477">
        <f>MID($A1477,M$2,M$3)</f>
        <v/>
      </c>
      <c r="N1477">
        <f>MID($A1477,N$2,N$3)</f>
        <v/>
      </c>
      <c r="O1477">
        <f>MID($A1477,O$2,O$3)</f>
        <v/>
      </c>
      <c r="P1477">
        <f>MID($A1477,P$2,P$3)</f>
        <v/>
      </c>
      <c r="Q1477">
        <f>MID($A1477,Q$2,Q$3)</f>
        <v/>
      </c>
      <c r="R1477">
        <f>MID($A1477,R$2,R$3)</f>
        <v/>
      </c>
      <c r="S1477">
        <f>MID($A1477,S$2,S$3)</f>
        <v/>
      </c>
      <c r="T1477">
        <f>MID($A1477,T$2,T$3)</f>
        <v/>
      </c>
      <c r="U1477">
        <f>MID($A1477,U$2,U$3)</f>
        <v/>
      </c>
      <c r="V1477">
        <f>MID($A1477,V$2,V$3)</f>
        <v/>
      </c>
      <c r="W1477">
        <f>MID($A1477,W$2,W$3)</f>
        <v/>
      </c>
      <c r="X1477">
        <f>MID($A1477,X$2,X$3)</f>
        <v/>
      </c>
      <c r="Y1477">
        <f>MID($A1477,Y$2,Y$3)</f>
        <v/>
      </c>
      <c r="Z1477">
        <f>MID($A1477,Z$2,Z$3)</f>
        <v/>
      </c>
      <c r="AA1477">
        <f>MID($A1477,AA$2,AA$3)</f>
        <v/>
      </c>
      <c r="AB1477">
        <f>MID($A1477,AB$2,AB$3)</f>
        <v/>
      </c>
      <c r="AC1477">
        <f>MID($A1477,AC$2,AC$3)</f>
        <v/>
      </c>
      <c r="AD1477">
        <f>MID($A1477,AD$2,AD$3)</f>
        <v/>
      </c>
      <c r="AE1477">
        <f>MID($A1477,AE$2,AE$3)</f>
        <v/>
      </c>
      <c r="AF1477">
        <f>MID($A1477,AF$2,AF$3)</f>
        <v/>
      </c>
      <c r="AG1477">
        <f>MID($A1477,AG$2,AG$3)</f>
        <v/>
      </c>
      <c r="AH1477">
        <f>MID($A1477,AH$2,AH$3)</f>
        <v/>
      </c>
      <c r="AI1477">
        <f>MID($A1477,AI$2,AI$3)</f>
        <v/>
      </c>
      <c r="AJ1477">
        <f>MID($A1477,AJ$2,AJ$3)</f>
        <v/>
      </c>
      <c r="AK1477">
        <f>MID($A1477,AK$2,AK$3)</f>
        <v/>
      </c>
      <c r="AL1477">
        <f>MID($A1477,AL$2,AL$3)</f>
        <v/>
      </c>
      <c r="AM1477">
        <f>MID($A1477,AM$2,AM$3)</f>
        <v/>
      </c>
      <c r="AN1477">
        <f>MID($A1477,AN$2,AN$3)</f>
        <v/>
      </c>
      <c r="AO1477">
        <f>MID($A1477,AO$2,AO$3)</f>
        <v/>
      </c>
      <c r="AP1477">
        <f>MID($A1477,AP$2,AP$3)</f>
        <v/>
      </c>
      <c r="AQ1477">
        <f>MID($A1477,AQ$2,AQ$3)</f>
        <v/>
      </c>
      <c r="AR1477">
        <f>MID($A1477,AR$2,AR$3)</f>
        <v/>
      </c>
      <c r="AS1477">
        <f>MID($A1477,AS$2,AS$3)</f>
        <v/>
      </c>
      <c r="AT1477">
        <f>MID($A1477,AT$2,AT$3)</f>
        <v/>
      </c>
      <c r="AU1477">
        <f>MID($A1477,AU$2,AU$3)</f>
        <v/>
      </c>
      <c r="AV1477">
        <f>MID($A1477,AV$2,AV$3)</f>
        <v/>
      </c>
      <c r="AW1477">
        <f>MID($A1477,AW$2,AW$3)</f>
        <v/>
      </c>
      <c r="AX1477">
        <f>MID($A1477,AX$2,AX$3)</f>
        <v/>
      </c>
      <c r="AY1477">
        <f>MID($A1477,AY$2,AY$3)</f>
        <v/>
      </c>
      <c r="AZ1477">
        <f>MID($A1477,AZ$2,AZ$3)</f>
        <v/>
      </c>
      <c r="BA1477">
        <f>MID($A1477,BA$2,BA$3)</f>
        <v/>
      </c>
      <c r="BB1477">
        <f>MID($A1477,BB$2,BB$3)</f>
        <v/>
      </c>
      <c r="BC1477">
        <f>MID($A1477,BC$2,BC$3)</f>
        <v/>
      </c>
      <c r="BD1477">
        <f>MID($A1477,BD$2,BD$3)</f>
        <v/>
      </c>
      <c r="BE1477">
        <f>MID($A1477,BE$2,BE$3)</f>
        <v/>
      </c>
      <c r="BF1477">
        <f>MID($A1477,BF$2,BF$3)</f>
        <v/>
      </c>
      <c r="BG1477">
        <f>MID($A1477,BG$2,BG$3)</f>
        <v/>
      </c>
      <c r="BH1477">
        <f>MID($A1477,BH$2,BH$3)</f>
        <v/>
      </c>
      <c r="BI1477">
        <f>MID($A1477,BI$2,BI$3)</f>
        <v/>
      </c>
      <c r="BJ1477">
        <f>MID($A1477,BJ$2,BJ$3)</f>
        <v/>
      </c>
      <c r="BK1477">
        <f>MID($A1477,BK$2,BK$3)</f>
        <v/>
      </c>
      <c r="BL1477">
        <f>MID($A1477,BL$2,BL$3)</f>
        <v/>
      </c>
    </row>
    <row r="1478">
      <c r="B1478">
        <f>MID($A1478,B$2,B$3)</f>
        <v/>
      </c>
      <c r="C1478">
        <f>MID($A1478,C$2,C$3)</f>
        <v/>
      </c>
      <c r="D1478">
        <f>MID($A1478,D$2,D$3)</f>
        <v/>
      </c>
      <c r="E1478">
        <f>MID($A1478,E$2,E$3)</f>
        <v/>
      </c>
      <c r="F1478">
        <f>MID($A1478,F$2,F$3)</f>
        <v/>
      </c>
      <c r="G1478">
        <f>MID($A1478,G$2,G$3)</f>
        <v/>
      </c>
      <c r="H1478">
        <f>MID($A1478,H$2,H$3)</f>
        <v/>
      </c>
      <c r="I1478">
        <f>MID($A1478,I$2,I$3)</f>
        <v/>
      </c>
      <c r="J1478">
        <f>MID($A1478,J$2,J$3)</f>
        <v/>
      </c>
      <c r="K1478">
        <f>MID($A1478,K$2,K$3)</f>
        <v/>
      </c>
      <c r="L1478">
        <f>MID($A1478,L$2,L$3)</f>
        <v/>
      </c>
      <c r="M1478">
        <f>MID($A1478,M$2,M$3)</f>
        <v/>
      </c>
      <c r="N1478">
        <f>MID($A1478,N$2,N$3)</f>
        <v/>
      </c>
      <c r="O1478">
        <f>MID($A1478,O$2,O$3)</f>
        <v/>
      </c>
      <c r="P1478">
        <f>MID($A1478,P$2,P$3)</f>
        <v/>
      </c>
      <c r="Q1478">
        <f>MID($A1478,Q$2,Q$3)</f>
        <v/>
      </c>
      <c r="R1478">
        <f>MID($A1478,R$2,R$3)</f>
        <v/>
      </c>
      <c r="S1478">
        <f>MID($A1478,S$2,S$3)</f>
        <v/>
      </c>
      <c r="T1478">
        <f>MID($A1478,T$2,T$3)</f>
        <v/>
      </c>
      <c r="U1478">
        <f>MID($A1478,U$2,U$3)</f>
        <v/>
      </c>
      <c r="V1478">
        <f>MID($A1478,V$2,V$3)</f>
        <v/>
      </c>
      <c r="W1478">
        <f>MID($A1478,W$2,W$3)</f>
        <v/>
      </c>
      <c r="X1478">
        <f>MID($A1478,X$2,X$3)</f>
        <v/>
      </c>
      <c r="Y1478">
        <f>MID($A1478,Y$2,Y$3)</f>
        <v/>
      </c>
      <c r="Z1478">
        <f>MID($A1478,Z$2,Z$3)</f>
        <v/>
      </c>
      <c r="AA1478">
        <f>MID($A1478,AA$2,AA$3)</f>
        <v/>
      </c>
      <c r="AB1478">
        <f>MID($A1478,AB$2,AB$3)</f>
        <v/>
      </c>
      <c r="AC1478">
        <f>MID($A1478,AC$2,AC$3)</f>
        <v/>
      </c>
      <c r="AD1478">
        <f>MID($A1478,AD$2,AD$3)</f>
        <v/>
      </c>
      <c r="AE1478">
        <f>MID($A1478,AE$2,AE$3)</f>
        <v/>
      </c>
      <c r="AF1478">
        <f>MID($A1478,AF$2,AF$3)</f>
        <v/>
      </c>
      <c r="AG1478">
        <f>MID($A1478,AG$2,AG$3)</f>
        <v/>
      </c>
      <c r="AH1478">
        <f>MID($A1478,AH$2,AH$3)</f>
        <v/>
      </c>
      <c r="AI1478">
        <f>MID($A1478,AI$2,AI$3)</f>
        <v/>
      </c>
      <c r="AJ1478">
        <f>MID($A1478,AJ$2,AJ$3)</f>
        <v/>
      </c>
      <c r="AK1478">
        <f>MID($A1478,AK$2,AK$3)</f>
        <v/>
      </c>
      <c r="AL1478">
        <f>MID($A1478,AL$2,AL$3)</f>
        <v/>
      </c>
      <c r="AM1478">
        <f>MID($A1478,AM$2,AM$3)</f>
        <v/>
      </c>
      <c r="AN1478">
        <f>MID($A1478,AN$2,AN$3)</f>
        <v/>
      </c>
      <c r="AO1478">
        <f>MID($A1478,AO$2,AO$3)</f>
        <v/>
      </c>
      <c r="AP1478">
        <f>MID($A1478,AP$2,AP$3)</f>
        <v/>
      </c>
      <c r="AQ1478">
        <f>MID($A1478,AQ$2,AQ$3)</f>
        <v/>
      </c>
      <c r="AR1478">
        <f>MID($A1478,AR$2,AR$3)</f>
        <v/>
      </c>
      <c r="AS1478">
        <f>MID($A1478,AS$2,AS$3)</f>
        <v/>
      </c>
      <c r="AT1478">
        <f>MID($A1478,AT$2,AT$3)</f>
        <v/>
      </c>
      <c r="AU1478">
        <f>MID($A1478,AU$2,AU$3)</f>
        <v/>
      </c>
      <c r="AV1478">
        <f>MID($A1478,AV$2,AV$3)</f>
        <v/>
      </c>
      <c r="AW1478">
        <f>MID($A1478,AW$2,AW$3)</f>
        <v/>
      </c>
      <c r="AX1478">
        <f>MID($A1478,AX$2,AX$3)</f>
        <v/>
      </c>
      <c r="AY1478">
        <f>MID($A1478,AY$2,AY$3)</f>
        <v/>
      </c>
      <c r="AZ1478">
        <f>MID($A1478,AZ$2,AZ$3)</f>
        <v/>
      </c>
      <c r="BA1478">
        <f>MID($A1478,BA$2,BA$3)</f>
        <v/>
      </c>
      <c r="BB1478">
        <f>MID($A1478,BB$2,BB$3)</f>
        <v/>
      </c>
      <c r="BC1478">
        <f>MID($A1478,BC$2,BC$3)</f>
        <v/>
      </c>
      <c r="BD1478">
        <f>MID($A1478,BD$2,BD$3)</f>
        <v/>
      </c>
      <c r="BE1478">
        <f>MID($A1478,BE$2,BE$3)</f>
        <v/>
      </c>
      <c r="BF1478">
        <f>MID($A1478,BF$2,BF$3)</f>
        <v/>
      </c>
      <c r="BG1478">
        <f>MID($A1478,BG$2,BG$3)</f>
        <v/>
      </c>
      <c r="BH1478">
        <f>MID($A1478,BH$2,BH$3)</f>
        <v/>
      </c>
      <c r="BI1478">
        <f>MID($A1478,BI$2,BI$3)</f>
        <v/>
      </c>
      <c r="BJ1478">
        <f>MID($A1478,BJ$2,BJ$3)</f>
        <v/>
      </c>
      <c r="BK1478">
        <f>MID($A1478,BK$2,BK$3)</f>
        <v/>
      </c>
      <c r="BL1478">
        <f>MID($A1478,BL$2,BL$3)</f>
        <v/>
      </c>
    </row>
    <row r="1479">
      <c r="B1479">
        <f>MID($A1479,B$2,B$3)</f>
        <v/>
      </c>
      <c r="C1479">
        <f>MID($A1479,C$2,C$3)</f>
        <v/>
      </c>
      <c r="D1479">
        <f>MID($A1479,D$2,D$3)</f>
        <v/>
      </c>
      <c r="E1479">
        <f>MID($A1479,E$2,E$3)</f>
        <v/>
      </c>
      <c r="F1479">
        <f>MID($A1479,F$2,F$3)</f>
        <v/>
      </c>
      <c r="G1479">
        <f>MID($A1479,G$2,G$3)</f>
        <v/>
      </c>
      <c r="H1479">
        <f>MID($A1479,H$2,H$3)</f>
        <v/>
      </c>
      <c r="I1479">
        <f>MID($A1479,I$2,I$3)</f>
        <v/>
      </c>
      <c r="J1479">
        <f>MID($A1479,J$2,J$3)</f>
        <v/>
      </c>
      <c r="K1479">
        <f>MID($A1479,K$2,K$3)</f>
        <v/>
      </c>
      <c r="L1479">
        <f>MID($A1479,L$2,L$3)</f>
        <v/>
      </c>
      <c r="M1479">
        <f>MID($A1479,M$2,M$3)</f>
        <v/>
      </c>
      <c r="N1479">
        <f>MID($A1479,N$2,N$3)</f>
        <v/>
      </c>
      <c r="O1479">
        <f>MID($A1479,O$2,O$3)</f>
        <v/>
      </c>
      <c r="P1479">
        <f>MID($A1479,P$2,P$3)</f>
        <v/>
      </c>
      <c r="Q1479">
        <f>MID($A1479,Q$2,Q$3)</f>
        <v/>
      </c>
      <c r="R1479">
        <f>MID($A1479,R$2,R$3)</f>
        <v/>
      </c>
      <c r="S1479">
        <f>MID($A1479,S$2,S$3)</f>
        <v/>
      </c>
      <c r="T1479">
        <f>MID($A1479,T$2,T$3)</f>
        <v/>
      </c>
      <c r="U1479">
        <f>MID($A1479,U$2,U$3)</f>
        <v/>
      </c>
      <c r="V1479">
        <f>MID($A1479,V$2,V$3)</f>
        <v/>
      </c>
      <c r="W1479">
        <f>MID($A1479,W$2,W$3)</f>
        <v/>
      </c>
      <c r="X1479">
        <f>MID($A1479,X$2,X$3)</f>
        <v/>
      </c>
      <c r="Y1479">
        <f>MID($A1479,Y$2,Y$3)</f>
        <v/>
      </c>
      <c r="Z1479">
        <f>MID($A1479,Z$2,Z$3)</f>
        <v/>
      </c>
      <c r="AA1479">
        <f>MID($A1479,AA$2,AA$3)</f>
        <v/>
      </c>
      <c r="AB1479">
        <f>MID($A1479,AB$2,AB$3)</f>
        <v/>
      </c>
      <c r="AC1479">
        <f>MID($A1479,AC$2,AC$3)</f>
        <v/>
      </c>
      <c r="AD1479">
        <f>MID($A1479,AD$2,AD$3)</f>
        <v/>
      </c>
      <c r="AE1479">
        <f>MID($A1479,AE$2,AE$3)</f>
        <v/>
      </c>
      <c r="AF1479">
        <f>MID($A1479,AF$2,AF$3)</f>
        <v/>
      </c>
      <c r="AG1479">
        <f>MID($A1479,AG$2,AG$3)</f>
        <v/>
      </c>
      <c r="AH1479">
        <f>MID($A1479,AH$2,AH$3)</f>
        <v/>
      </c>
      <c r="AI1479">
        <f>MID($A1479,AI$2,AI$3)</f>
        <v/>
      </c>
      <c r="AJ1479">
        <f>MID($A1479,AJ$2,AJ$3)</f>
        <v/>
      </c>
      <c r="AK1479">
        <f>MID($A1479,AK$2,AK$3)</f>
        <v/>
      </c>
      <c r="AL1479">
        <f>MID($A1479,AL$2,AL$3)</f>
        <v/>
      </c>
      <c r="AM1479">
        <f>MID($A1479,AM$2,AM$3)</f>
        <v/>
      </c>
      <c r="AN1479">
        <f>MID($A1479,AN$2,AN$3)</f>
        <v/>
      </c>
      <c r="AO1479">
        <f>MID($A1479,AO$2,AO$3)</f>
        <v/>
      </c>
      <c r="AP1479">
        <f>MID($A1479,AP$2,AP$3)</f>
        <v/>
      </c>
      <c r="AQ1479">
        <f>MID($A1479,AQ$2,AQ$3)</f>
        <v/>
      </c>
      <c r="AR1479">
        <f>MID($A1479,AR$2,AR$3)</f>
        <v/>
      </c>
      <c r="AS1479">
        <f>MID($A1479,AS$2,AS$3)</f>
        <v/>
      </c>
      <c r="AT1479">
        <f>MID($A1479,AT$2,AT$3)</f>
        <v/>
      </c>
      <c r="AU1479">
        <f>MID($A1479,AU$2,AU$3)</f>
        <v/>
      </c>
      <c r="AV1479">
        <f>MID($A1479,AV$2,AV$3)</f>
        <v/>
      </c>
      <c r="AW1479">
        <f>MID($A1479,AW$2,AW$3)</f>
        <v/>
      </c>
      <c r="AX1479">
        <f>MID($A1479,AX$2,AX$3)</f>
        <v/>
      </c>
      <c r="AY1479">
        <f>MID($A1479,AY$2,AY$3)</f>
        <v/>
      </c>
      <c r="AZ1479">
        <f>MID($A1479,AZ$2,AZ$3)</f>
        <v/>
      </c>
      <c r="BA1479">
        <f>MID($A1479,BA$2,BA$3)</f>
        <v/>
      </c>
      <c r="BB1479">
        <f>MID($A1479,BB$2,BB$3)</f>
        <v/>
      </c>
      <c r="BC1479">
        <f>MID($A1479,BC$2,BC$3)</f>
        <v/>
      </c>
      <c r="BD1479">
        <f>MID($A1479,BD$2,BD$3)</f>
        <v/>
      </c>
      <c r="BE1479">
        <f>MID($A1479,BE$2,BE$3)</f>
        <v/>
      </c>
      <c r="BF1479">
        <f>MID($A1479,BF$2,BF$3)</f>
        <v/>
      </c>
      <c r="BG1479">
        <f>MID($A1479,BG$2,BG$3)</f>
        <v/>
      </c>
      <c r="BH1479">
        <f>MID($A1479,BH$2,BH$3)</f>
        <v/>
      </c>
      <c r="BI1479">
        <f>MID($A1479,BI$2,BI$3)</f>
        <v/>
      </c>
      <c r="BJ1479">
        <f>MID($A1479,BJ$2,BJ$3)</f>
        <v/>
      </c>
      <c r="BK1479">
        <f>MID($A1479,BK$2,BK$3)</f>
        <v/>
      </c>
      <c r="BL1479">
        <f>MID($A1479,BL$2,BL$3)</f>
        <v/>
      </c>
    </row>
    <row r="1480">
      <c r="B1480">
        <f>MID($A1480,B$2,B$3)</f>
        <v/>
      </c>
      <c r="C1480">
        <f>MID($A1480,C$2,C$3)</f>
        <v/>
      </c>
      <c r="D1480">
        <f>MID($A1480,D$2,D$3)</f>
        <v/>
      </c>
      <c r="E1480">
        <f>MID($A1480,E$2,E$3)</f>
        <v/>
      </c>
      <c r="F1480">
        <f>MID($A1480,F$2,F$3)</f>
        <v/>
      </c>
      <c r="G1480">
        <f>MID($A1480,G$2,G$3)</f>
        <v/>
      </c>
      <c r="H1480">
        <f>MID($A1480,H$2,H$3)</f>
        <v/>
      </c>
      <c r="I1480">
        <f>MID($A1480,I$2,I$3)</f>
        <v/>
      </c>
      <c r="J1480">
        <f>MID($A1480,J$2,J$3)</f>
        <v/>
      </c>
      <c r="K1480">
        <f>MID($A1480,K$2,K$3)</f>
        <v/>
      </c>
      <c r="L1480">
        <f>MID($A1480,L$2,L$3)</f>
        <v/>
      </c>
      <c r="M1480">
        <f>MID($A1480,M$2,M$3)</f>
        <v/>
      </c>
      <c r="N1480">
        <f>MID($A1480,N$2,N$3)</f>
        <v/>
      </c>
      <c r="O1480">
        <f>MID($A1480,O$2,O$3)</f>
        <v/>
      </c>
      <c r="P1480">
        <f>MID($A1480,P$2,P$3)</f>
        <v/>
      </c>
      <c r="Q1480">
        <f>MID($A1480,Q$2,Q$3)</f>
        <v/>
      </c>
      <c r="R1480">
        <f>MID($A1480,R$2,R$3)</f>
        <v/>
      </c>
      <c r="S1480">
        <f>MID($A1480,S$2,S$3)</f>
        <v/>
      </c>
      <c r="T1480">
        <f>MID($A1480,T$2,T$3)</f>
        <v/>
      </c>
      <c r="U1480">
        <f>MID($A1480,U$2,U$3)</f>
        <v/>
      </c>
      <c r="V1480">
        <f>MID($A1480,V$2,V$3)</f>
        <v/>
      </c>
      <c r="W1480">
        <f>MID($A1480,W$2,W$3)</f>
        <v/>
      </c>
      <c r="X1480">
        <f>MID($A1480,X$2,X$3)</f>
        <v/>
      </c>
      <c r="Y1480">
        <f>MID($A1480,Y$2,Y$3)</f>
        <v/>
      </c>
      <c r="Z1480">
        <f>MID($A1480,Z$2,Z$3)</f>
        <v/>
      </c>
      <c r="AA1480">
        <f>MID($A1480,AA$2,AA$3)</f>
        <v/>
      </c>
      <c r="AB1480">
        <f>MID($A1480,AB$2,AB$3)</f>
        <v/>
      </c>
      <c r="AC1480">
        <f>MID($A1480,AC$2,AC$3)</f>
        <v/>
      </c>
      <c r="AD1480">
        <f>MID($A1480,AD$2,AD$3)</f>
        <v/>
      </c>
      <c r="AE1480">
        <f>MID($A1480,AE$2,AE$3)</f>
        <v/>
      </c>
      <c r="AF1480">
        <f>MID($A1480,AF$2,AF$3)</f>
        <v/>
      </c>
      <c r="AG1480">
        <f>MID($A1480,AG$2,AG$3)</f>
        <v/>
      </c>
      <c r="AH1480">
        <f>MID($A1480,AH$2,AH$3)</f>
        <v/>
      </c>
      <c r="AI1480">
        <f>MID($A1480,AI$2,AI$3)</f>
        <v/>
      </c>
      <c r="AJ1480">
        <f>MID($A1480,AJ$2,AJ$3)</f>
        <v/>
      </c>
      <c r="AK1480">
        <f>MID($A1480,AK$2,AK$3)</f>
        <v/>
      </c>
      <c r="AL1480">
        <f>MID($A1480,AL$2,AL$3)</f>
        <v/>
      </c>
      <c r="AM1480">
        <f>MID($A1480,AM$2,AM$3)</f>
        <v/>
      </c>
      <c r="AN1480">
        <f>MID($A1480,AN$2,AN$3)</f>
        <v/>
      </c>
      <c r="AO1480">
        <f>MID($A1480,AO$2,AO$3)</f>
        <v/>
      </c>
      <c r="AP1480">
        <f>MID($A1480,AP$2,AP$3)</f>
        <v/>
      </c>
      <c r="AQ1480">
        <f>MID($A1480,AQ$2,AQ$3)</f>
        <v/>
      </c>
      <c r="AR1480">
        <f>MID($A1480,AR$2,AR$3)</f>
        <v/>
      </c>
      <c r="AS1480">
        <f>MID($A1480,AS$2,AS$3)</f>
        <v/>
      </c>
      <c r="AT1480">
        <f>MID($A1480,AT$2,AT$3)</f>
        <v/>
      </c>
      <c r="AU1480">
        <f>MID($A1480,AU$2,AU$3)</f>
        <v/>
      </c>
      <c r="AV1480">
        <f>MID($A1480,AV$2,AV$3)</f>
        <v/>
      </c>
      <c r="AW1480">
        <f>MID($A1480,AW$2,AW$3)</f>
        <v/>
      </c>
      <c r="AX1480">
        <f>MID($A1480,AX$2,AX$3)</f>
        <v/>
      </c>
      <c r="AY1480">
        <f>MID($A1480,AY$2,AY$3)</f>
        <v/>
      </c>
      <c r="AZ1480">
        <f>MID($A1480,AZ$2,AZ$3)</f>
        <v/>
      </c>
      <c r="BA1480">
        <f>MID($A1480,BA$2,BA$3)</f>
        <v/>
      </c>
      <c r="BB1480">
        <f>MID($A1480,BB$2,BB$3)</f>
        <v/>
      </c>
      <c r="BC1480">
        <f>MID($A1480,BC$2,BC$3)</f>
        <v/>
      </c>
      <c r="BD1480">
        <f>MID($A1480,BD$2,BD$3)</f>
        <v/>
      </c>
      <c r="BE1480">
        <f>MID($A1480,BE$2,BE$3)</f>
        <v/>
      </c>
      <c r="BF1480">
        <f>MID($A1480,BF$2,BF$3)</f>
        <v/>
      </c>
      <c r="BG1480">
        <f>MID($A1480,BG$2,BG$3)</f>
        <v/>
      </c>
      <c r="BH1480">
        <f>MID($A1480,BH$2,BH$3)</f>
        <v/>
      </c>
      <c r="BI1480">
        <f>MID($A1480,BI$2,BI$3)</f>
        <v/>
      </c>
      <c r="BJ1480">
        <f>MID($A1480,BJ$2,BJ$3)</f>
        <v/>
      </c>
      <c r="BK1480">
        <f>MID($A1480,BK$2,BK$3)</f>
        <v/>
      </c>
      <c r="BL1480">
        <f>MID($A1480,BL$2,BL$3)</f>
        <v/>
      </c>
    </row>
    <row r="1481">
      <c r="B1481">
        <f>MID($A1481,B$2,B$3)</f>
        <v/>
      </c>
      <c r="C1481">
        <f>MID($A1481,C$2,C$3)</f>
        <v/>
      </c>
      <c r="D1481">
        <f>MID($A1481,D$2,D$3)</f>
        <v/>
      </c>
      <c r="E1481">
        <f>MID($A1481,E$2,E$3)</f>
        <v/>
      </c>
      <c r="F1481">
        <f>MID($A1481,F$2,F$3)</f>
        <v/>
      </c>
      <c r="G1481">
        <f>MID($A1481,G$2,G$3)</f>
        <v/>
      </c>
      <c r="H1481">
        <f>MID($A1481,H$2,H$3)</f>
        <v/>
      </c>
      <c r="I1481">
        <f>MID($A1481,I$2,I$3)</f>
        <v/>
      </c>
      <c r="J1481">
        <f>MID($A1481,J$2,J$3)</f>
        <v/>
      </c>
      <c r="K1481">
        <f>MID($A1481,K$2,K$3)</f>
        <v/>
      </c>
      <c r="L1481">
        <f>MID($A1481,L$2,L$3)</f>
        <v/>
      </c>
      <c r="M1481">
        <f>MID($A1481,M$2,M$3)</f>
        <v/>
      </c>
      <c r="N1481">
        <f>MID($A1481,N$2,N$3)</f>
        <v/>
      </c>
      <c r="O1481">
        <f>MID($A1481,O$2,O$3)</f>
        <v/>
      </c>
      <c r="P1481">
        <f>MID($A1481,P$2,P$3)</f>
        <v/>
      </c>
      <c r="Q1481">
        <f>MID($A1481,Q$2,Q$3)</f>
        <v/>
      </c>
      <c r="R1481">
        <f>MID($A1481,R$2,R$3)</f>
        <v/>
      </c>
      <c r="S1481">
        <f>MID($A1481,S$2,S$3)</f>
        <v/>
      </c>
      <c r="T1481">
        <f>MID($A1481,T$2,T$3)</f>
        <v/>
      </c>
      <c r="U1481">
        <f>MID($A1481,U$2,U$3)</f>
        <v/>
      </c>
      <c r="V1481">
        <f>MID($A1481,V$2,V$3)</f>
        <v/>
      </c>
      <c r="W1481">
        <f>MID($A1481,W$2,W$3)</f>
        <v/>
      </c>
      <c r="X1481">
        <f>MID($A1481,X$2,X$3)</f>
        <v/>
      </c>
      <c r="Y1481">
        <f>MID($A1481,Y$2,Y$3)</f>
        <v/>
      </c>
      <c r="Z1481">
        <f>MID($A1481,Z$2,Z$3)</f>
        <v/>
      </c>
      <c r="AA1481">
        <f>MID($A1481,AA$2,AA$3)</f>
        <v/>
      </c>
      <c r="AB1481">
        <f>MID($A1481,AB$2,AB$3)</f>
        <v/>
      </c>
      <c r="AC1481">
        <f>MID($A1481,AC$2,AC$3)</f>
        <v/>
      </c>
      <c r="AD1481">
        <f>MID($A1481,AD$2,AD$3)</f>
        <v/>
      </c>
      <c r="AE1481">
        <f>MID($A1481,AE$2,AE$3)</f>
        <v/>
      </c>
      <c r="AF1481">
        <f>MID($A1481,AF$2,AF$3)</f>
        <v/>
      </c>
      <c r="AG1481">
        <f>MID($A1481,AG$2,AG$3)</f>
        <v/>
      </c>
      <c r="AH1481">
        <f>MID($A1481,AH$2,AH$3)</f>
        <v/>
      </c>
      <c r="AI1481">
        <f>MID($A1481,AI$2,AI$3)</f>
        <v/>
      </c>
      <c r="AJ1481">
        <f>MID($A1481,AJ$2,AJ$3)</f>
        <v/>
      </c>
      <c r="AK1481">
        <f>MID($A1481,AK$2,AK$3)</f>
        <v/>
      </c>
      <c r="AL1481">
        <f>MID($A1481,AL$2,AL$3)</f>
        <v/>
      </c>
      <c r="AM1481">
        <f>MID($A1481,AM$2,AM$3)</f>
        <v/>
      </c>
      <c r="AN1481">
        <f>MID($A1481,AN$2,AN$3)</f>
        <v/>
      </c>
      <c r="AO1481">
        <f>MID($A1481,AO$2,AO$3)</f>
        <v/>
      </c>
      <c r="AP1481">
        <f>MID($A1481,AP$2,AP$3)</f>
        <v/>
      </c>
      <c r="AQ1481">
        <f>MID($A1481,AQ$2,AQ$3)</f>
        <v/>
      </c>
      <c r="AR1481">
        <f>MID($A1481,AR$2,AR$3)</f>
        <v/>
      </c>
      <c r="AS1481">
        <f>MID($A1481,AS$2,AS$3)</f>
        <v/>
      </c>
      <c r="AT1481">
        <f>MID($A1481,AT$2,AT$3)</f>
        <v/>
      </c>
      <c r="AU1481">
        <f>MID($A1481,AU$2,AU$3)</f>
        <v/>
      </c>
      <c r="AV1481">
        <f>MID($A1481,AV$2,AV$3)</f>
        <v/>
      </c>
      <c r="AW1481">
        <f>MID($A1481,AW$2,AW$3)</f>
        <v/>
      </c>
      <c r="AX1481">
        <f>MID($A1481,AX$2,AX$3)</f>
        <v/>
      </c>
      <c r="AY1481">
        <f>MID($A1481,AY$2,AY$3)</f>
        <v/>
      </c>
      <c r="AZ1481">
        <f>MID($A1481,AZ$2,AZ$3)</f>
        <v/>
      </c>
      <c r="BA1481">
        <f>MID($A1481,BA$2,BA$3)</f>
        <v/>
      </c>
      <c r="BB1481">
        <f>MID($A1481,BB$2,BB$3)</f>
        <v/>
      </c>
      <c r="BC1481">
        <f>MID($A1481,BC$2,BC$3)</f>
        <v/>
      </c>
      <c r="BD1481">
        <f>MID($A1481,BD$2,BD$3)</f>
        <v/>
      </c>
      <c r="BE1481">
        <f>MID($A1481,BE$2,BE$3)</f>
        <v/>
      </c>
      <c r="BF1481">
        <f>MID($A1481,BF$2,BF$3)</f>
        <v/>
      </c>
      <c r="BG1481">
        <f>MID($A1481,BG$2,BG$3)</f>
        <v/>
      </c>
      <c r="BH1481">
        <f>MID($A1481,BH$2,BH$3)</f>
        <v/>
      </c>
      <c r="BI1481">
        <f>MID($A1481,BI$2,BI$3)</f>
        <v/>
      </c>
      <c r="BJ1481">
        <f>MID($A1481,BJ$2,BJ$3)</f>
        <v/>
      </c>
      <c r="BK1481">
        <f>MID($A1481,BK$2,BK$3)</f>
        <v/>
      </c>
      <c r="BL1481">
        <f>MID($A1481,BL$2,BL$3)</f>
        <v/>
      </c>
    </row>
    <row r="1482">
      <c r="B1482">
        <f>MID($A1482,B$2,B$3)</f>
        <v/>
      </c>
      <c r="C1482">
        <f>MID($A1482,C$2,C$3)</f>
        <v/>
      </c>
      <c r="D1482">
        <f>MID($A1482,D$2,D$3)</f>
        <v/>
      </c>
      <c r="E1482">
        <f>MID($A1482,E$2,E$3)</f>
        <v/>
      </c>
      <c r="F1482">
        <f>MID($A1482,F$2,F$3)</f>
        <v/>
      </c>
      <c r="G1482">
        <f>MID($A1482,G$2,G$3)</f>
        <v/>
      </c>
      <c r="H1482">
        <f>MID($A1482,H$2,H$3)</f>
        <v/>
      </c>
      <c r="I1482">
        <f>MID($A1482,I$2,I$3)</f>
        <v/>
      </c>
      <c r="J1482">
        <f>MID($A1482,J$2,J$3)</f>
        <v/>
      </c>
      <c r="K1482">
        <f>MID($A1482,K$2,K$3)</f>
        <v/>
      </c>
      <c r="L1482">
        <f>MID($A1482,L$2,L$3)</f>
        <v/>
      </c>
      <c r="M1482">
        <f>MID($A1482,M$2,M$3)</f>
        <v/>
      </c>
      <c r="N1482">
        <f>MID($A1482,N$2,N$3)</f>
        <v/>
      </c>
      <c r="O1482">
        <f>MID($A1482,O$2,O$3)</f>
        <v/>
      </c>
      <c r="P1482">
        <f>MID($A1482,P$2,P$3)</f>
        <v/>
      </c>
      <c r="Q1482">
        <f>MID($A1482,Q$2,Q$3)</f>
        <v/>
      </c>
      <c r="R1482">
        <f>MID($A1482,R$2,R$3)</f>
        <v/>
      </c>
      <c r="S1482">
        <f>MID($A1482,S$2,S$3)</f>
        <v/>
      </c>
      <c r="T1482">
        <f>MID($A1482,T$2,T$3)</f>
        <v/>
      </c>
      <c r="U1482">
        <f>MID($A1482,U$2,U$3)</f>
        <v/>
      </c>
      <c r="V1482">
        <f>MID($A1482,V$2,V$3)</f>
        <v/>
      </c>
      <c r="W1482">
        <f>MID($A1482,W$2,W$3)</f>
        <v/>
      </c>
      <c r="X1482">
        <f>MID($A1482,X$2,X$3)</f>
        <v/>
      </c>
      <c r="Y1482">
        <f>MID($A1482,Y$2,Y$3)</f>
        <v/>
      </c>
      <c r="Z1482">
        <f>MID($A1482,Z$2,Z$3)</f>
        <v/>
      </c>
      <c r="AA1482">
        <f>MID($A1482,AA$2,AA$3)</f>
        <v/>
      </c>
      <c r="AB1482">
        <f>MID($A1482,AB$2,AB$3)</f>
        <v/>
      </c>
      <c r="AC1482">
        <f>MID($A1482,AC$2,AC$3)</f>
        <v/>
      </c>
      <c r="AD1482">
        <f>MID($A1482,AD$2,AD$3)</f>
        <v/>
      </c>
      <c r="AE1482">
        <f>MID($A1482,AE$2,AE$3)</f>
        <v/>
      </c>
      <c r="AF1482">
        <f>MID($A1482,AF$2,AF$3)</f>
        <v/>
      </c>
      <c r="AG1482">
        <f>MID($A1482,AG$2,AG$3)</f>
        <v/>
      </c>
      <c r="AH1482">
        <f>MID($A1482,AH$2,AH$3)</f>
        <v/>
      </c>
      <c r="AI1482">
        <f>MID($A1482,AI$2,AI$3)</f>
        <v/>
      </c>
      <c r="AJ1482">
        <f>MID($A1482,AJ$2,AJ$3)</f>
        <v/>
      </c>
      <c r="AK1482">
        <f>MID($A1482,AK$2,AK$3)</f>
        <v/>
      </c>
      <c r="AL1482">
        <f>MID($A1482,AL$2,AL$3)</f>
        <v/>
      </c>
      <c r="AM1482">
        <f>MID($A1482,AM$2,AM$3)</f>
        <v/>
      </c>
      <c r="AN1482">
        <f>MID($A1482,AN$2,AN$3)</f>
        <v/>
      </c>
      <c r="AO1482">
        <f>MID($A1482,AO$2,AO$3)</f>
        <v/>
      </c>
      <c r="AP1482">
        <f>MID($A1482,AP$2,AP$3)</f>
        <v/>
      </c>
      <c r="AQ1482">
        <f>MID($A1482,AQ$2,AQ$3)</f>
        <v/>
      </c>
      <c r="AR1482">
        <f>MID($A1482,AR$2,AR$3)</f>
        <v/>
      </c>
      <c r="AS1482">
        <f>MID($A1482,AS$2,AS$3)</f>
        <v/>
      </c>
      <c r="AT1482">
        <f>MID($A1482,AT$2,AT$3)</f>
        <v/>
      </c>
      <c r="AU1482">
        <f>MID($A1482,AU$2,AU$3)</f>
        <v/>
      </c>
      <c r="AV1482">
        <f>MID($A1482,AV$2,AV$3)</f>
        <v/>
      </c>
      <c r="AW1482">
        <f>MID($A1482,AW$2,AW$3)</f>
        <v/>
      </c>
      <c r="AX1482">
        <f>MID($A1482,AX$2,AX$3)</f>
        <v/>
      </c>
      <c r="AY1482">
        <f>MID($A1482,AY$2,AY$3)</f>
        <v/>
      </c>
      <c r="AZ1482">
        <f>MID($A1482,AZ$2,AZ$3)</f>
        <v/>
      </c>
      <c r="BA1482">
        <f>MID($A1482,BA$2,BA$3)</f>
        <v/>
      </c>
      <c r="BB1482">
        <f>MID($A1482,BB$2,BB$3)</f>
        <v/>
      </c>
      <c r="BC1482">
        <f>MID($A1482,BC$2,BC$3)</f>
        <v/>
      </c>
      <c r="BD1482">
        <f>MID($A1482,BD$2,BD$3)</f>
        <v/>
      </c>
      <c r="BE1482">
        <f>MID($A1482,BE$2,BE$3)</f>
        <v/>
      </c>
      <c r="BF1482">
        <f>MID($A1482,BF$2,BF$3)</f>
        <v/>
      </c>
      <c r="BG1482">
        <f>MID($A1482,BG$2,BG$3)</f>
        <v/>
      </c>
      <c r="BH1482">
        <f>MID($A1482,BH$2,BH$3)</f>
        <v/>
      </c>
      <c r="BI1482">
        <f>MID($A1482,BI$2,BI$3)</f>
        <v/>
      </c>
      <c r="BJ1482">
        <f>MID($A1482,BJ$2,BJ$3)</f>
        <v/>
      </c>
      <c r="BK1482">
        <f>MID($A1482,BK$2,BK$3)</f>
        <v/>
      </c>
      <c r="BL1482">
        <f>MID($A1482,BL$2,BL$3)</f>
        <v/>
      </c>
    </row>
    <row r="1483">
      <c r="B1483">
        <f>MID($A1483,B$2,B$3)</f>
        <v/>
      </c>
      <c r="C1483">
        <f>MID($A1483,C$2,C$3)</f>
        <v/>
      </c>
      <c r="D1483">
        <f>MID($A1483,D$2,D$3)</f>
        <v/>
      </c>
      <c r="E1483">
        <f>MID($A1483,E$2,E$3)</f>
        <v/>
      </c>
      <c r="F1483">
        <f>MID($A1483,F$2,F$3)</f>
        <v/>
      </c>
      <c r="G1483">
        <f>MID($A1483,G$2,G$3)</f>
        <v/>
      </c>
      <c r="H1483">
        <f>MID($A1483,H$2,H$3)</f>
        <v/>
      </c>
      <c r="I1483">
        <f>MID($A1483,I$2,I$3)</f>
        <v/>
      </c>
      <c r="J1483">
        <f>MID($A1483,J$2,J$3)</f>
        <v/>
      </c>
      <c r="K1483">
        <f>MID($A1483,K$2,K$3)</f>
        <v/>
      </c>
      <c r="L1483">
        <f>MID($A1483,L$2,L$3)</f>
        <v/>
      </c>
      <c r="M1483">
        <f>MID($A1483,M$2,M$3)</f>
        <v/>
      </c>
      <c r="N1483">
        <f>MID($A1483,N$2,N$3)</f>
        <v/>
      </c>
      <c r="O1483">
        <f>MID($A1483,O$2,O$3)</f>
        <v/>
      </c>
      <c r="P1483">
        <f>MID($A1483,P$2,P$3)</f>
        <v/>
      </c>
      <c r="Q1483">
        <f>MID($A1483,Q$2,Q$3)</f>
        <v/>
      </c>
      <c r="R1483">
        <f>MID($A1483,R$2,R$3)</f>
        <v/>
      </c>
      <c r="S1483">
        <f>MID($A1483,S$2,S$3)</f>
        <v/>
      </c>
      <c r="T1483">
        <f>MID($A1483,T$2,T$3)</f>
        <v/>
      </c>
      <c r="U1483">
        <f>MID($A1483,U$2,U$3)</f>
        <v/>
      </c>
      <c r="V1483">
        <f>MID($A1483,V$2,V$3)</f>
        <v/>
      </c>
      <c r="W1483">
        <f>MID($A1483,W$2,W$3)</f>
        <v/>
      </c>
      <c r="X1483">
        <f>MID($A1483,X$2,X$3)</f>
        <v/>
      </c>
      <c r="Y1483">
        <f>MID($A1483,Y$2,Y$3)</f>
        <v/>
      </c>
      <c r="Z1483">
        <f>MID($A1483,Z$2,Z$3)</f>
        <v/>
      </c>
      <c r="AA1483">
        <f>MID($A1483,AA$2,AA$3)</f>
        <v/>
      </c>
      <c r="AB1483">
        <f>MID($A1483,AB$2,AB$3)</f>
        <v/>
      </c>
      <c r="AC1483">
        <f>MID($A1483,AC$2,AC$3)</f>
        <v/>
      </c>
      <c r="AD1483">
        <f>MID($A1483,AD$2,AD$3)</f>
        <v/>
      </c>
      <c r="AE1483">
        <f>MID($A1483,AE$2,AE$3)</f>
        <v/>
      </c>
      <c r="AF1483">
        <f>MID($A1483,AF$2,AF$3)</f>
        <v/>
      </c>
      <c r="AG1483">
        <f>MID($A1483,AG$2,AG$3)</f>
        <v/>
      </c>
      <c r="AH1483">
        <f>MID($A1483,AH$2,AH$3)</f>
        <v/>
      </c>
      <c r="AI1483">
        <f>MID($A1483,AI$2,AI$3)</f>
        <v/>
      </c>
      <c r="AJ1483">
        <f>MID($A1483,AJ$2,AJ$3)</f>
        <v/>
      </c>
      <c r="AK1483">
        <f>MID($A1483,AK$2,AK$3)</f>
        <v/>
      </c>
      <c r="AL1483">
        <f>MID($A1483,AL$2,AL$3)</f>
        <v/>
      </c>
      <c r="AM1483">
        <f>MID($A1483,AM$2,AM$3)</f>
        <v/>
      </c>
      <c r="AN1483">
        <f>MID($A1483,AN$2,AN$3)</f>
        <v/>
      </c>
      <c r="AO1483">
        <f>MID($A1483,AO$2,AO$3)</f>
        <v/>
      </c>
      <c r="AP1483">
        <f>MID($A1483,AP$2,AP$3)</f>
        <v/>
      </c>
      <c r="AQ1483">
        <f>MID($A1483,AQ$2,AQ$3)</f>
        <v/>
      </c>
      <c r="AR1483">
        <f>MID($A1483,AR$2,AR$3)</f>
        <v/>
      </c>
      <c r="AS1483">
        <f>MID($A1483,AS$2,AS$3)</f>
        <v/>
      </c>
      <c r="AT1483">
        <f>MID($A1483,AT$2,AT$3)</f>
        <v/>
      </c>
      <c r="AU1483">
        <f>MID($A1483,AU$2,AU$3)</f>
        <v/>
      </c>
      <c r="AV1483">
        <f>MID($A1483,AV$2,AV$3)</f>
        <v/>
      </c>
      <c r="AW1483">
        <f>MID($A1483,AW$2,AW$3)</f>
        <v/>
      </c>
      <c r="AX1483">
        <f>MID($A1483,AX$2,AX$3)</f>
        <v/>
      </c>
      <c r="AY1483">
        <f>MID($A1483,AY$2,AY$3)</f>
        <v/>
      </c>
      <c r="AZ1483">
        <f>MID($A1483,AZ$2,AZ$3)</f>
        <v/>
      </c>
      <c r="BA1483">
        <f>MID($A1483,BA$2,BA$3)</f>
        <v/>
      </c>
      <c r="BB1483">
        <f>MID($A1483,BB$2,BB$3)</f>
        <v/>
      </c>
      <c r="BC1483">
        <f>MID($A1483,BC$2,BC$3)</f>
        <v/>
      </c>
      <c r="BD1483">
        <f>MID($A1483,BD$2,BD$3)</f>
        <v/>
      </c>
      <c r="BE1483">
        <f>MID($A1483,BE$2,BE$3)</f>
        <v/>
      </c>
      <c r="BF1483">
        <f>MID($A1483,BF$2,BF$3)</f>
        <v/>
      </c>
      <c r="BG1483">
        <f>MID($A1483,BG$2,BG$3)</f>
        <v/>
      </c>
      <c r="BH1483">
        <f>MID($A1483,BH$2,BH$3)</f>
        <v/>
      </c>
      <c r="BI1483">
        <f>MID($A1483,BI$2,BI$3)</f>
        <v/>
      </c>
      <c r="BJ1483">
        <f>MID($A1483,BJ$2,BJ$3)</f>
        <v/>
      </c>
      <c r="BK1483">
        <f>MID($A1483,BK$2,BK$3)</f>
        <v/>
      </c>
      <c r="BL1483">
        <f>MID($A1483,BL$2,BL$3)</f>
        <v/>
      </c>
    </row>
    <row r="1484">
      <c r="B1484">
        <f>MID($A1484,B$2,B$3)</f>
        <v/>
      </c>
      <c r="C1484">
        <f>MID($A1484,C$2,C$3)</f>
        <v/>
      </c>
      <c r="D1484">
        <f>MID($A1484,D$2,D$3)</f>
        <v/>
      </c>
      <c r="E1484">
        <f>MID($A1484,E$2,E$3)</f>
        <v/>
      </c>
      <c r="F1484">
        <f>MID($A1484,F$2,F$3)</f>
        <v/>
      </c>
      <c r="G1484">
        <f>MID($A1484,G$2,G$3)</f>
        <v/>
      </c>
      <c r="H1484">
        <f>MID($A1484,H$2,H$3)</f>
        <v/>
      </c>
      <c r="I1484">
        <f>MID($A1484,I$2,I$3)</f>
        <v/>
      </c>
      <c r="J1484">
        <f>MID($A1484,J$2,J$3)</f>
        <v/>
      </c>
      <c r="K1484">
        <f>MID($A1484,K$2,K$3)</f>
        <v/>
      </c>
      <c r="L1484">
        <f>MID($A1484,L$2,L$3)</f>
        <v/>
      </c>
      <c r="M1484">
        <f>MID($A1484,M$2,M$3)</f>
        <v/>
      </c>
      <c r="N1484">
        <f>MID($A1484,N$2,N$3)</f>
        <v/>
      </c>
      <c r="O1484">
        <f>MID($A1484,O$2,O$3)</f>
        <v/>
      </c>
      <c r="P1484">
        <f>MID($A1484,P$2,P$3)</f>
        <v/>
      </c>
      <c r="Q1484">
        <f>MID($A1484,Q$2,Q$3)</f>
        <v/>
      </c>
      <c r="R1484">
        <f>MID($A1484,R$2,R$3)</f>
        <v/>
      </c>
      <c r="S1484">
        <f>MID($A1484,S$2,S$3)</f>
        <v/>
      </c>
      <c r="T1484">
        <f>MID($A1484,T$2,T$3)</f>
        <v/>
      </c>
      <c r="U1484">
        <f>MID($A1484,U$2,U$3)</f>
        <v/>
      </c>
      <c r="V1484">
        <f>MID($A1484,V$2,V$3)</f>
        <v/>
      </c>
      <c r="W1484">
        <f>MID($A1484,W$2,W$3)</f>
        <v/>
      </c>
      <c r="X1484">
        <f>MID($A1484,X$2,X$3)</f>
        <v/>
      </c>
      <c r="Y1484">
        <f>MID($A1484,Y$2,Y$3)</f>
        <v/>
      </c>
      <c r="Z1484">
        <f>MID($A1484,Z$2,Z$3)</f>
        <v/>
      </c>
      <c r="AA1484">
        <f>MID($A1484,AA$2,AA$3)</f>
        <v/>
      </c>
      <c r="AB1484">
        <f>MID($A1484,AB$2,AB$3)</f>
        <v/>
      </c>
      <c r="AC1484">
        <f>MID($A1484,AC$2,AC$3)</f>
        <v/>
      </c>
      <c r="AD1484">
        <f>MID($A1484,AD$2,AD$3)</f>
        <v/>
      </c>
      <c r="AE1484">
        <f>MID($A1484,AE$2,AE$3)</f>
        <v/>
      </c>
      <c r="AF1484">
        <f>MID($A1484,AF$2,AF$3)</f>
        <v/>
      </c>
      <c r="AG1484">
        <f>MID($A1484,AG$2,AG$3)</f>
        <v/>
      </c>
      <c r="AH1484">
        <f>MID($A1484,AH$2,AH$3)</f>
        <v/>
      </c>
      <c r="AI1484">
        <f>MID($A1484,AI$2,AI$3)</f>
        <v/>
      </c>
      <c r="AJ1484">
        <f>MID($A1484,AJ$2,AJ$3)</f>
        <v/>
      </c>
      <c r="AK1484">
        <f>MID($A1484,AK$2,AK$3)</f>
        <v/>
      </c>
      <c r="AL1484">
        <f>MID($A1484,AL$2,AL$3)</f>
        <v/>
      </c>
      <c r="AM1484">
        <f>MID($A1484,AM$2,AM$3)</f>
        <v/>
      </c>
      <c r="AN1484">
        <f>MID($A1484,AN$2,AN$3)</f>
        <v/>
      </c>
      <c r="AO1484">
        <f>MID($A1484,AO$2,AO$3)</f>
        <v/>
      </c>
      <c r="AP1484">
        <f>MID($A1484,AP$2,AP$3)</f>
        <v/>
      </c>
      <c r="AQ1484">
        <f>MID($A1484,AQ$2,AQ$3)</f>
        <v/>
      </c>
      <c r="AR1484">
        <f>MID($A1484,AR$2,AR$3)</f>
        <v/>
      </c>
      <c r="AS1484">
        <f>MID($A1484,AS$2,AS$3)</f>
        <v/>
      </c>
      <c r="AT1484">
        <f>MID($A1484,AT$2,AT$3)</f>
        <v/>
      </c>
      <c r="AU1484">
        <f>MID($A1484,AU$2,AU$3)</f>
        <v/>
      </c>
      <c r="AV1484">
        <f>MID($A1484,AV$2,AV$3)</f>
        <v/>
      </c>
      <c r="AW1484">
        <f>MID($A1484,AW$2,AW$3)</f>
        <v/>
      </c>
      <c r="AX1484">
        <f>MID($A1484,AX$2,AX$3)</f>
        <v/>
      </c>
      <c r="AY1484">
        <f>MID($A1484,AY$2,AY$3)</f>
        <v/>
      </c>
      <c r="AZ1484">
        <f>MID($A1484,AZ$2,AZ$3)</f>
        <v/>
      </c>
      <c r="BA1484">
        <f>MID($A1484,BA$2,BA$3)</f>
        <v/>
      </c>
      <c r="BB1484">
        <f>MID($A1484,BB$2,BB$3)</f>
        <v/>
      </c>
      <c r="BC1484">
        <f>MID($A1484,BC$2,BC$3)</f>
        <v/>
      </c>
      <c r="BD1484">
        <f>MID($A1484,BD$2,BD$3)</f>
        <v/>
      </c>
      <c r="BE1484">
        <f>MID($A1484,BE$2,BE$3)</f>
        <v/>
      </c>
      <c r="BF1484">
        <f>MID($A1484,BF$2,BF$3)</f>
        <v/>
      </c>
      <c r="BG1484">
        <f>MID($A1484,BG$2,BG$3)</f>
        <v/>
      </c>
      <c r="BH1484">
        <f>MID($A1484,BH$2,BH$3)</f>
        <v/>
      </c>
      <c r="BI1484">
        <f>MID($A1484,BI$2,BI$3)</f>
        <v/>
      </c>
      <c r="BJ1484">
        <f>MID($A1484,BJ$2,BJ$3)</f>
        <v/>
      </c>
      <c r="BK1484">
        <f>MID($A1484,BK$2,BK$3)</f>
        <v/>
      </c>
      <c r="BL1484">
        <f>MID($A1484,BL$2,BL$3)</f>
        <v/>
      </c>
    </row>
    <row r="1485">
      <c r="B1485">
        <f>MID($A1485,B$2,B$3)</f>
        <v/>
      </c>
      <c r="C1485">
        <f>MID($A1485,C$2,C$3)</f>
        <v/>
      </c>
      <c r="D1485">
        <f>MID($A1485,D$2,D$3)</f>
        <v/>
      </c>
      <c r="E1485">
        <f>MID($A1485,E$2,E$3)</f>
        <v/>
      </c>
      <c r="F1485">
        <f>MID($A1485,F$2,F$3)</f>
        <v/>
      </c>
      <c r="G1485">
        <f>MID($A1485,G$2,G$3)</f>
        <v/>
      </c>
      <c r="H1485">
        <f>MID($A1485,H$2,H$3)</f>
        <v/>
      </c>
      <c r="I1485">
        <f>MID($A1485,I$2,I$3)</f>
        <v/>
      </c>
      <c r="J1485">
        <f>MID($A1485,J$2,J$3)</f>
        <v/>
      </c>
      <c r="K1485">
        <f>MID($A1485,K$2,K$3)</f>
        <v/>
      </c>
      <c r="L1485">
        <f>MID($A1485,L$2,L$3)</f>
        <v/>
      </c>
      <c r="M1485">
        <f>MID($A1485,M$2,M$3)</f>
        <v/>
      </c>
      <c r="N1485">
        <f>MID($A1485,N$2,N$3)</f>
        <v/>
      </c>
      <c r="O1485">
        <f>MID($A1485,O$2,O$3)</f>
        <v/>
      </c>
      <c r="P1485">
        <f>MID($A1485,P$2,P$3)</f>
        <v/>
      </c>
      <c r="Q1485">
        <f>MID($A1485,Q$2,Q$3)</f>
        <v/>
      </c>
      <c r="R1485">
        <f>MID($A1485,R$2,R$3)</f>
        <v/>
      </c>
      <c r="S1485">
        <f>MID($A1485,S$2,S$3)</f>
        <v/>
      </c>
      <c r="T1485">
        <f>MID($A1485,T$2,T$3)</f>
        <v/>
      </c>
      <c r="U1485">
        <f>MID($A1485,U$2,U$3)</f>
        <v/>
      </c>
      <c r="V1485">
        <f>MID($A1485,V$2,V$3)</f>
        <v/>
      </c>
      <c r="W1485">
        <f>MID($A1485,W$2,W$3)</f>
        <v/>
      </c>
      <c r="X1485">
        <f>MID($A1485,X$2,X$3)</f>
        <v/>
      </c>
      <c r="Y1485">
        <f>MID($A1485,Y$2,Y$3)</f>
        <v/>
      </c>
      <c r="Z1485">
        <f>MID($A1485,Z$2,Z$3)</f>
        <v/>
      </c>
      <c r="AA1485">
        <f>MID($A1485,AA$2,AA$3)</f>
        <v/>
      </c>
      <c r="AB1485">
        <f>MID($A1485,AB$2,AB$3)</f>
        <v/>
      </c>
      <c r="AC1485">
        <f>MID($A1485,AC$2,AC$3)</f>
        <v/>
      </c>
      <c r="AD1485">
        <f>MID($A1485,AD$2,AD$3)</f>
        <v/>
      </c>
      <c r="AE1485">
        <f>MID($A1485,AE$2,AE$3)</f>
        <v/>
      </c>
      <c r="AF1485">
        <f>MID($A1485,AF$2,AF$3)</f>
        <v/>
      </c>
      <c r="AG1485">
        <f>MID($A1485,AG$2,AG$3)</f>
        <v/>
      </c>
      <c r="AH1485">
        <f>MID($A1485,AH$2,AH$3)</f>
        <v/>
      </c>
      <c r="AI1485">
        <f>MID($A1485,AI$2,AI$3)</f>
        <v/>
      </c>
      <c r="AJ1485">
        <f>MID($A1485,AJ$2,AJ$3)</f>
        <v/>
      </c>
      <c r="AK1485">
        <f>MID($A1485,AK$2,AK$3)</f>
        <v/>
      </c>
      <c r="AL1485">
        <f>MID($A1485,AL$2,AL$3)</f>
        <v/>
      </c>
      <c r="AM1485">
        <f>MID($A1485,AM$2,AM$3)</f>
        <v/>
      </c>
      <c r="AN1485">
        <f>MID($A1485,AN$2,AN$3)</f>
        <v/>
      </c>
      <c r="AO1485">
        <f>MID($A1485,AO$2,AO$3)</f>
        <v/>
      </c>
      <c r="AP1485">
        <f>MID($A1485,AP$2,AP$3)</f>
        <v/>
      </c>
      <c r="AQ1485">
        <f>MID($A1485,AQ$2,AQ$3)</f>
        <v/>
      </c>
      <c r="AR1485">
        <f>MID($A1485,AR$2,AR$3)</f>
        <v/>
      </c>
      <c r="AS1485">
        <f>MID($A1485,AS$2,AS$3)</f>
        <v/>
      </c>
      <c r="AT1485">
        <f>MID($A1485,AT$2,AT$3)</f>
        <v/>
      </c>
      <c r="AU1485">
        <f>MID($A1485,AU$2,AU$3)</f>
        <v/>
      </c>
      <c r="AV1485">
        <f>MID($A1485,AV$2,AV$3)</f>
        <v/>
      </c>
      <c r="AW1485">
        <f>MID($A1485,AW$2,AW$3)</f>
        <v/>
      </c>
      <c r="AX1485">
        <f>MID($A1485,AX$2,AX$3)</f>
        <v/>
      </c>
      <c r="AY1485">
        <f>MID($A1485,AY$2,AY$3)</f>
        <v/>
      </c>
      <c r="AZ1485">
        <f>MID($A1485,AZ$2,AZ$3)</f>
        <v/>
      </c>
      <c r="BA1485">
        <f>MID($A1485,BA$2,BA$3)</f>
        <v/>
      </c>
      <c r="BB1485">
        <f>MID($A1485,BB$2,BB$3)</f>
        <v/>
      </c>
      <c r="BC1485">
        <f>MID($A1485,BC$2,BC$3)</f>
        <v/>
      </c>
      <c r="BD1485">
        <f>MID($A1485,BD$2,BD$3)</f>
        <v/>
      </c>
      <c r="BE1485">
        <f>MID($A1485,BE$2,BE$3)</f>
        <v/>
      </c>
      <c r="BF1485">
        <f>MID($A1485,BF$2,BF$3)</f>
        <v/>
      </c>
      <c r="BG1485">
        <f>MID($A1485,BG$2,BG$3)</f>
        <v/>
      </c>
      <c r="BH1485">
        <f>MID($A1485,BH$2,BH$3)</f>
        <v/>
      </c>
      <c r="BI1485">
        <f>MID($A1485,BI$2,BI$3)</f>
        <v/>
      </c>
      <c r="BJ1485">
        <f>MID($A1485,BJ$2,BJ$3)</f>
        <v/>
      </c>
      <c r="BK1485">
        <f>MID($A1485,BK$2,BK$3)</f>
        <v/>
      </c>
      <c r="BL1485">
        <f>MID($A1485,BL$2,BL$3)</f>
        <v/>
      </c>
    </row>
    <row r="1486">
      <c r="B1486">
        <f>MID($A1486,B$2,B$3)</f>
        <v/>
      </c>
      <c r="C1486">
        <f>MID($A1486,C$2,C$3)</f>
        <v/>
      </c>
      <c r="D1486">
        <f>MID($A1486,D$2,D$3)</f>
        <v/>
      </c>
      <c r="E1486">
        <f>MID($A1486,E$2,E$3)</f>
        <v/>
      </c>
      <c r="F1486">
        <f>MID($A1486,F$2,F$3)</f>
        <v/>
      </c>
      <c r="G1486">
        <f>MID($A1486,G$2,G$3)</f>
        <v/>
      </c>
      <c r="H1486">
        <f>MID($A1486,H$2,H$3)</f>
        <v/>
      </c>
      <c r="I1486">
        <f>MID($A1486,I$2,I$3)</f>
        <v/>
      </c>
      <c r="J1486">
        <f>MID($A1486,J$2,J$3)</f>
        <v/>
      </c>
      <c r="K1486">
        <f>MID($A1486,K$2,K$3)</f>
        <v/>
      </c>
      <c r="L1486">
        <f>MID($A1486,L$2,L$3)</f>
        <v/>
      </c>
      <c r="M1486">
        <f>MID($A1486,M$2,M$3)</f>
        <v/>
      </c>
      <c r="N1486">
        <f>MID($A1486,N$2,N$3)</f>
        <v/>
      </c>
      <c r="O1486">
        <f>MID($A1486,O$2,O$3)</f>
        <v/>
      </c>
      <c r="P1486">
        <f>MID($A1486,P$2,P$3)</f>
        <v/>
      </c>
      <c r="Q1486">
        <f>MID($A1486,Q$2,Q$3)</f>
        <v/>
      </c>
      <c r="R1486">
        <f>MID($A1486,R$2,R$3)</f>
        <v/>
      </c>
      <c r="S1486">
        <f>MID($A1486,S$2,S$3)</f>
        <v/>
      </c>
      <c r="T1486">
        <f>MID($A1486,T$2,T$3)</f>
        <v/>
      </c>
      <c r="U1486">
        <f>MID($A1486,U$2,U$3)</f>
        <v/>
      </c>
      <c r="V1486">
        <f>MID($A1486,V$2,V$3)</f>
        <v/>
      </c>
      <c r="W1486">
        <f>MID($A1486,W$2,W$3)</f>
        <v/>
      </c>
      <c r="X1486">
        <f>MID($A1486,X$2,X$3)</f>
        <v/>
      </c>
      <c r="Y1486">
        <f>MID($A1486,Y$2,Y$3)</f>
        <v/>
      </c>
      <c r="Z1486">
        <f>MID($A1486,Z$2,Z$3)</f>
        <v/>
      </c>
      <c r="AA1486">
        <f>MID($A1486,AA$2,AA$3)</f>
        <v/>
      </c>
      <c r="AB1486">
        <f>MID($A1486,AB$2,AB$3)</f>
        <v/>
      </c>
      <c r="AC1486">
        <f>MID($A1486,AC$2,AC$3)</f>
        <v/>
      </c>
      <c r="AD1486">
        <f>MID($A1486,AD$2,AD$3)</f>
        <v/>
      </c>
      <c r="AE1486">
        <f>MID($A1486,AE$2,AE$3)</f>
        <v/>
      </c>
      <c r="AF1486">
        <f>MID($A1486,AF$2,AF$3)</f>
        <v/>
      </c>
      <c r="AG1486">
        <f>MID($A1486,AG$2,AG$3)</f>
        <v/>
      </c>
      <c r="AH1486">
        <f>MID($A1486,AH$2,AH$3)</f>
        <v/>
      </c>
      <c r="AI1486">
        <f>MID($A1486,AI$2,AI$3)</f>
        <v/>
      </c>
      <c r="AJ1486">
        <f>MID($A1486,AJ$2,AJ$3)</f>
        <v/>
      </c>
      <c r="AK1486">
        <f>MID($A1486,AK$2,AK$3)</f>
        <v/>
      </c>
      <c r="AL1486">
        <f>MID($A1486,AL$2,AL$3)</f>
        <v/>
      </c>
      <c r="AM1486">
        <f>MID($A1486,AM$2,AM$3)</f>
        <v/>
      </c>
      <c r="AN1486">
        <f>MID($A1486,AN$2,AN$3)</f>
        <v/>
      </c>
      <c r="AO1486">
        <f>MID($A1486,AO$2,AO$3)</f>
        <v/>
      </c>
      <c r="AP1486">
        <f>MID($A1486,AP$2,AP$3)</f>
        <v/>
      </c>
      <c r="AQ1486">
        <f>MID($A1486,AQ$2,AQ$3)</f>
        <v/>
      </c>
      <c r="AR1486">
        <f>MID($A1486,AR$2,AR$3)</f>
        <v/>
      </c>
      <c r="AS1486">
        <f>MID($A1486,AS$2,AS$3)</f>
        <v/>
      </c>
      <c r="AT1486">
        <f>MID($A1486,AT$2,AT$3)</f>
        <v/>
      </c>
      <c r="AU1486">
        <f>MID($A1486,AU$2,AU$3)</f>
        <v/>
      </c>
      <c r="AV1486">
        <f>MID($A1486,AV$2,AV$3)</f>
        <v/>
      </c>
      <c r="AW1486">
        <f>MID($A1486,AW$2,AW$3)</f>
        <v/>
      </c>
      <c r="AX1486">
        <f>MID($A1486,AX$2,AX$3)</f>
        <v/>
      </c>
      <c r="AY1486">
        <f>MID($A1486,AY$2,AY$3)</f>
        <v/>
      </c>
      <c r="AZ1486">
        <f>MID($A1486,AZ$2,AZ$3)</f>
        <v/>
      </c>
      <c r="BA1486">
        <f>MID($A1486,BA$2,BA$3)</f>
        <v/>
      </c>
      <c r="BB1486">
        <f>MID($A1486,BB$2,BB$3)</f>
        <v/>
      </c>
      <c r="BC1486">
        <f>MID($A1486,BC$2,BC$3)</f>
        <v/>
      </c>
      <c r="BD1486">
        <f>MID($A1486,BD$2,BD$3)</f>
        <v/>
      </c>
      <c r="BE1486">
        <f>MID($A1486,BE$2,BE$3)</f>
        <v/>
      </c>
      <c r="BF1486">
        <f>MID($A1486,BF$2,BF$3)</f>
        <v/>
      </c>
      <c r="BG1486">
        <f>MID($A1486,BG$2,BG$3)</f>
        <v/>
      </c>
      <c r="BH1486">
        <f>MID($A1486,BH$2,BH$3)</f>
        <v/>
      </c>
      <c r="BI1486">
        <f>MID($A1486,BI$2,BI$3)</f>
        <v/>
      </c>
      <c r="BJ1486">
        <f>MID($A1486,BJ$2,BJ$3)</f>
        <v/>
      </c>
      <c r="BK1486">
        <f>MID($A1486,BK$2,BK$3)</f>
        <v/>
      </c>
      <c r="BL1486">
        <f>MID($A1486,BL$2,BL$3)</f>
        <v/>
      </c>
    </row>
    <row r="1487">
      <c r="B1487">
        <f>MID($A1487,B$2,B$3)</f>
        <v/>
      </c>
      <c r="C1487">
        <f>MID($A1487,C$2,C$3)</f>
        <v/>
      </c>
      <c r="D1487">
        <f>MID($A1487,D$2,D$3)</f>
        <v/>
      </c>
      <c r="E1487">
        <f>MID($A1487,E$2,E$3)</f>
        <v/>
      </c>
      <c r="F1487">
        <f>MID($A1487,F$2,F$3)</f>
        <v/>
      </c>
      <c r="G1487">
        <f>MID($A1487,G$2,G$3)</f>
        <v/>
      </c>
      <c r="H1487">
        <f>MID($A1487,H$2,H$3)</f>
        <v/>
      </c>
      <c r="I1487">
        <f>MID($A1487,I$2,I$3)</f>
        <v/>
      </c>
      <c r="J1487">
        <f>MID($A1487,J$2,J$3)</f>
        <v/>
      </c>
      <c r="K1487">
        <f>MID($A1487,K$2,K$3)</f>
        <v/>
      </c>
      <c r="L1487">
        <f>MID($A1487,L$2,L$3)</f>
        <v/>
      </c>
      <c r="M1487">
        <f>MID($A1487,M$2,M$3)</f>
        <v/>
      </c>
      <c r="N1487">
        <f>MID($A1487,N$2,N$3)</f>
        <v/>
      </c>
      <c r="O1487">
        <f>MID($A1487,O$2,O$3)</f>
        <v/>
      </c>
      <c r="P1487">
        <f>MID($A1487,P$2,P$3)</f>
        <v/>
      </c>
      <c r="Q1487">
        <f>MID($A1487,Q$2,Q$3)</f>
        <v/>
      </c>
      <c r="R1487">
        <f>MID($A1487,R$2,R$3)</f>
        <v/>
      </c>
      <c r="S1487">
        <f>MID($A1487,S$2,S$3)</f>
        <v/>
      </c>
      <c r="T1487">
        <f>MID($A1487,T$2,T$3)</f>
        <v/>
      </c>
      <c r="U1487">
        <f>MID($A1487,U$2,U$3)</f>
        <v/>
      </c>
      <c r="V1487">
        <f>MID($A1487,V$2,V$3)</f>
        <v/>
      </c>
      <c r="W1487">
        <f>MID($A1487,W$2,W$3)</f>
        <v/>
      </c>
      <c r="X1487">
        <f>MID($A1487,X$2,X$3)</f>
        <v/>
      </c>
      <c r="Y1487">
        <f>MID($A1487,Y$2,Y$3)</f>
        <v/>
      </c>
      <c r="Z1487">
        <f>MID($A1487,Z$2,Z$3)</f>
        <v/>
      </c>
      <c r="AA1487">
        <f>MID($A1487,AA$2,AA$3)</f>
        <v/>
      </c>
      <c r="AB1487">
        <f>MID($A1487,AB$2,AB$3)</f>
        <v/>
      </c>
      <c r="AC1487">
        <f>MID($A1487,AC$2,AC$3)</f>
        <v/>
      </c>
      <c r="AD1487">
        <f>MID($A1487,AD$2,AD$3)</f>
        <v/>
      </c>
      <c r="AE1487">
        <f>MID($A1487,AE$2,AE$3)</f>
        <v/>
      </c>
      <c r="AF1487">
        <f>MID($A1487,AF$2,AF$3)</f>
        <v/>
      </c>
      <c r="AG1487">
        <f>MID($A1487,AG$2,AG$3)</f>
        <v/>
      </c>
      <c r="AH1487">
        <f>MID($A1487,AH$2,AH$3)</f>
        <v/>
      </c>
      <c r="AI1487">
        <f>MID($A1487,AI$2,AI$3)</f>
        <v/>
      </c>
      <c r="AJ1487">
        <f>MID($A1487,AJ$2,AJ$3)</f>
        <v/>
      </c>
      <c r="AK1487">
        <f>MID($A1487,AK$2,AK$3)</f>
        <v/>
      </c>
      <c r="AL1487">
        <f>MID($A1487,AL$2,AL$3)</f>
        <v/>
      </c>
      <c r="AM1487">
        <f>MID($A1487,AM$2,AM$3)</f>
        <v/>
      </c>
      <c r="AN1487">
        <f>MID($A1487,AN$2,AN$3)</f>
        <v/>
      </c>
      <c r="AO1487">
        <f>MID($A1487,AO$2,AO$3)</f>
        <v/>
      </c>
      <c r="AP1487">
        <f>MID($A1487,AP$2,AP$3)</f>
        <v/>
      </c>
      <c r="AQ1487">
        <f>MID($A1487,AQ$2,AQ$3)</f>
        <v/>
      </c>
      <c r="AR1487">
        <f>MID($A1487,AR$2,AR$3)</f>
        <v/>
      </c>
      <c r="AS1487">
        <f>MID($A1487,AS$2,AS$3)</f>
        <v/>
      </c>
      <c r="AT1487">
        <f>MID($A1487,AT$2,AT$3)</f>
        <v/>
      </c>
      <c r="AU1487">
        <f>MID($A1487,AU$2,AU$3)</f>
        <v/>
      </c>
      <c r="AV1487">
        <f>MID($A1487,AV$2,AV$3)</f>
        <v/>
      </c>
      <c r="AW1487">
        <f>MID($A1487,AW$2,AW$3)</f>
        <v/>
      </c>
      <c r="AX1487">
        <f>MID($A1487,AX$2,AX$3)</f>
        <v/>
      </c>
      <c r="AY1487">
        <f>MID($A1487,AY$2,AY$3)</f>
        <v/>
      </c>
      <c r="AZ1487">
        <f>MID($A1487,AZ$2,AZ$3)</f>
        <v/>
      </c>
      <c r="BA1487">
        <f>MID($A1487,BA$2,BA$3)</f>
        <v/>
      </c>
      <c r="BB1487">
        <f>MID($A1487,BB$2,BB$3)</f>
        <v/>
      </c>
      <c r="BC1487">
        <f>MID($A1487,BC$2,BC$3)</f>
        <v/>
      </c>
      <c r="BD1487">
        <f>MID($A1487,BD$2,BD$3)</f>
        <v/>
      </c>
      <c r="BE1487">
        <f>MID($A1487,BE$2,BE$3)</f>
        <v/>
      </c>
      <c r="BF1487">
        <f>MID($A1487,BF$2,BF$3)</f>
        <v/>
      </c>
      <c r="BG1487">
        <f>MID($A1487,BG$2,BG$3)</f>
        <v/>
      </c>
      <c r="BH1487">
        <f>MID($A1487,BH$2,BH$3)</f>
        <v/>
      </c>
      <c r="BI1487">
        <f>MID($A1487,BI$2,BI$3)</f>
        <v/>
      </c>
      <c r="BJ1487">
        <f>MID($A1487,BJ$2,BJ$3)</f>
        <v/>
      </c>
      <c r="BK1487">
        <f>MID($A1487,BK$2,BK$3)</f>
        <v/>
      </c>
      <c r="BL1487">
        <f>MID($A1487,BL$2,BL$3)</f>
        <v/>
      </c>
    </row>
    <row r="1488">
      <c r="B1488">
        <f>MID($A1488,B$2,B$3)</f>
        <v/>
      </c>
      <c r="C1488">
        <f>MID($A1488,C$2,C$3)</f>
        <v/>
      </c>
      <c r="D1488">
        <f>MID($A1488,D$2,D$3)</f>
        <v/>
      </c>
      <c r="E1488">
        <f>MID($A1488,E$2,E$3)</f>
        <v/>
      </c>
      <c r="F1488">
        <f>MID($A1488,F$2,F$3)</f>
        <v/>
      </c>
      <c r="G1488">
        <f>MID($A1488,G$2,G$3)</f>
        <v/>
      </c>
      <c r="H1488">
        <f>MID($A1488,H$2,H$3)</f>
        <v/>
      </c>
      <c r="I1488">
        <f>MID($A1488,I$2,I$3)</f>
        <v/>
      </c>
      <c r="J1488">
        <f>MID($A1488,J$2,J$3)</f>
        <v/>
      </c>
      <c r="K1488">
        <f>MID($A1488,K$2,K$3)</f>
        <v/>
      </c>
      <c r="L1488">
        <f>MID($A1488,L$2,L$3)</f>
        <v/>
      </c>
      <c r="M1488">
        <f>MID($A1488,M$2,M$3)</f>
        <v/>
      </c>
      <c r="N1488">
        <f>MID($A1488,N$2,N$3)</f>
        <v/>
      </c>
      <c r="O1488">
        <f>MID($A1488,O$2,O$3)</f>
        <v/>
      </c>
      <c r="P1488">
        <f>MID($A1488,P$2,P$3)</f>
        <v/>
      </c>
      <c r="Q1488">
        <f>MID($A1488,Q$2,Q$3)</f>
        <v/>
      </c>
      <c r="R1488">
        <f>MID($A1488,R$2,R$3)</f>
        <v/>
      </c>
      <c r="S1488">
        <f>MID($A1488,S$2,S$3)</f>
        <v/>
      </c>
      <c r="T1488">
        <f>MID($A1488,T$2,T$3)</f>
        <v/>
      </c>
      <c r="U1488">
        <f>MID($A1488,U$2,U$3)</f>
        <v/>
      </c>
      <c r="V1488">
        <f>MID($A1488,V$2,V$3)</f>
        <v/>
      </c>
      <c r="W1488">
        <f>MID($A1488,W$2,W$3)</f>
        <v/>
      </c>
      <c r="X1488">
        <f>MID($A1488,X$2,X$3)</f>
        <v/>
      </c>
      <c r="Y1488">
        <f>MID($A1488,Y$2,Y$3)</f>
        <v/>
      </c>
      <c r="Z1488">
        <f>MID($A1488,Z$2,Z$3)</f>
        <v/>
      </c>
      <c r="AA1488">
        <f>MID($A1488,AA$2,AA$3)</f>
        <v/>
      </c>
      <c r="AB1488">
        <f>MID($A1488,AB$2,AB$3)</f>
        <v/>
      </c>
      <c r="AC1488">
        <f>MID($A1488,AC$2,AC$3)</f>
        <v/>
      </c>
      <c r="AD1488">
        <f>MID($A1488,AD$2,AD$3)</f>
        <v/>
      </c>
      <c r="AE1488">
        <f>MID($A1488,AE$2,AE$3)</f>
        <v/>
      </c>
      <c r="AF1488">
        <f>MID($A1488,AF$2,AF$3)</f>
        <v/>
      </c>
      <c r="AG1488">
        <f>MID($A1488,AG$2,AG$3)</f>
        <v/>
      </c>
      <c r="AH1488">
        <f>MID($A1488,AH$2,AH$3)</f>
        <v/>
      </c>
      <c r="AI1488">
        <f>MID($A1488,AI$2,AI$3)</f>
        <v/>
      </c>
      <c r="AJ1488">
        <f>MID($A1488,AJ$2,AJ$3)</f>
        <v/>
      </c>
      <c r="AK1488">
        <f>MID($A1488,AK$2,AK$3)</f>
        <v/>
      </c>
      <c r="AL1488">
        <f>MID($A1488,AL$2,AL$3)</f>
        <v/>
      </c>
      <c r="AM1488">
        <f>MID($A1488,AM$2,AM$3)</f>
        <v/>
      </c>
      <c r="AN1488">
        <f>MID($A1488,AN$2,AN$3)</f>
        <v/>
      </c>
      <c r="AO1488">
        <f>MID($A1488,AO$2,AO$3)</f>
        <v/>
      </c>
      <c r="AP1488">
        <f>MID($A1488,AP$2,AP$3)</f>
        <v/>
      </c>
      <c r="AQ1488">
        <f>MID($A1488,AQ$2,AQ$3)</f>
        <v/>
      </c>
      <c r="AR1488">
        <f>MID($A1488,AR$2,AR$3)</f>
        <v/>
      </c>
      <c r="AS1488">
        <f>MID($A1488,AS$2,AS$3)</f>
        <v/>
      </c>
      <c r="AT1488">
        <f>MID($A1488,AT$2,AT$3)</f>
        <v/>
      </c>
      <c r="AU1488">
        <f>MID($A1488,AU$2,AU$3)</f>
        <v/>
      </c>
      <c r="AV1488">
        <f>MID($A1488,AV$2,AV$3)</f>
        <v/>
      </c>
      <c r="AW1488">
        <f>MID($A1488,AW$2,AW$3)</f>
        <v/>
      </c>
      <c r="AX1488">
        <f>MID($A1488,AX$2,AX$3)</f>
        <v/>
      </c>
      <c r="AY1488">
        <f>MID($A1488,AY$2,AY$3)</f>
        <v/>
      </c>
      <c r="AZ1488">
        <f>MID($A1488,AZ$2,AZ$3)</f>
        <v/>
      </c>
      <c r="BA1488">
        <f>MID($A1488,BA$2,BA$3)</f>
        <v/>
      </c>
      <c r="BB1488">
        <f>MID($A1488,BB$2,BB$3)</f>
        <v/>
      </c>
      <c r="BC1488">
        <f>MID($A1488,BC$2,BC$3)</f>
        <v/>
      </c>
      <c r="BD1488">
        <f>MID($A1488,BD$2,BD$3)</f>
        <v/>
      </c>
      <c r="BE1488">
        <f>MID($A1488,BE$2,BE$3)</f>
        <v/>
      </c>
      <c r="BF1488">
        <f>MID($A1488,BF$2,BF$3)</f>
        <v/>
      </c>
      <c r="BG1488">
        <f>MID($A1488,BG$2,BG$3)</f>
        <v/>
      </c>
      <c r="BH1488">
        <f>MID($A1488,BH$2,BH$3)</f>
        <v/>
      </c>
      <c r="BI1488">
        <f>MID($A1488,BI$2,BI$3)</f>
        <v/>
      </c>
      <c r="BJ1488">
        <f>MID($A1488,BJ$2,BJ$3)</f>
        <v/>
      </c>
      <c r="BK1488">
        <f>MID($A1488,BK$2,BK$3)</f>
        <v/>
      </c>
      <c r="BL1488">
        <f>MID($A1488,BL$2,BL$3)</f>
        <v/>
      </c>
    </row>
    <row r="1489">
      <c r="B1489">
        <f>MID($A1489,B$2,B$3)</f>
        <v/>
      </c>
      <c r="C1489">
        <f>MID($A1489,C$2,C$3)</f>
        <v/>
      </c>
      <c r="D1489">
        <f>MID($A1489,D$2,D$3)</f>
        <v/>
      </c>
      <c r="E1489">
        <f>MID($A1489,E$2,E$3)</f>
        <v/>
      </c>
      <c r="F1489">
        <f>MID($A1489,F$2,F$3)</f>
        <v/>
      </c>
      <c r="G1489">
        <f>MID($A1489,G$2,G$3)</f>
        <v/>
      </c>
      <c r="H1489">
        <f>MID($A1489,H$2,H$3)</f>
        <v/>
      </c>
      <c r="I1489">
        <f>MID($A1489,I$2,I$3)</f>
        <v/>
      </c>
      <c r="J1489">
        <f>MID($A1489,J$2,J$3)</f>
        <v/>
      </c>
      <c r="K1489">
        <f>MID($A1489,K$2,K$3)</f>
        <v/>
      </c>
      <c r="L1489">
        <f>MID($A1489,L$2,L$3)</f>
        <v/>
      </c>
      <c r="M1489">
        <f>MID($A1489,M$2,M$3)</f>
        <v/>
      </c>
      <c r="N1489">
        <f>MID($A1489,N$2,N$3)</f>
        <v/>
      </c>
      <c r="O1489">
        <f>MID($A1489,O$2,O$3)</f>
        <v/>
      </c>
      <c r="P1489">
        <f>MID($A1489,P$2,P$3)</f>
        <v/>
      </c>
      <c r="Q1489">
        <f>MID($A1489,Q$2,Q$3)</f>
        <v/>
      </c>
      <c r="R1489">
        <f>MID($A1489,R$2,R$3)</f>
        <v/>
      </c>
      <c r="S1489">
        <f>MID($A1489,S$2,S$3)</f>
        <v/>
      </c>
      <c r="T1489">
        <f>MID($A1489,T$2,T$3)</f>
        <v/>
      </c>
      <c r="U1489">
        <f>MID($A1489,U$2,U$3)</f>
        <v/>
      </c>
      <c r="V1489">
        <f>MID($A1489,V$2,V$3)</f>
        <v/>
      </c>
      <c r="W1489">
        <f>MID($A1489,W$2,W$3)</f>
        <v/>
      </c>
      <c r="X1489">
        <f>MID($A1489,X$2,X$3)</f>
        <v/>
      </c>
      <c r="Y1489">
        <f>MID($A1489,Y$2,Y$3)</f>
        <v/>
      </c>
      <c r="Z1489">
        <f>MID($A1489,Z$2,Z$3)</f>
        <v/>
      </c>
      <c r="AA1489">
        <f>MID($A1489,AA$2,AA$3)</f>
        <v/>
      </c>
      <c r="AB1489">
        <f>MID($A1489,AB$2,AB$3)</f>
        <v/>
      </c>
      <c r="AC1489">
        <f>MID($A1489,AC$2,AC$3)</f>
        <v/>
      </c>
      <c r="AD1489">
        <f>MID($A1489,AD$2,AD$3)</f>
        <v/>
      </c>
      <c r="AE1489">
        <f>MID($A1489,AE$2,AE$3)</f>
        <v/>
      </c>
      <c r="AF1489">
        <f>MID($A1489,AF$2,AF$3)</f>
        <v/>
      </c>
      <c r="AG1489">
        <f>MID($A1489,AG$2,AG$3)</f>
        <v/>
      </c>
      <c r="AH1489">
        <f>MID($A1489,AH$2,AH$3)</f>
        <v/>
      </c>
      <c r="AI1489">
        <f>MID($A1489,AI$2,AI$3)</f>
        <v/>
      </c>
      <c r="AJ1489">
        <f>MID($A1489,AJ$2,AJ$3)</f>
        <v/>
      </c>
      <c r="AK1489">
        <f>MID($A1489,AK$2,AK$3)</f>
        <v/>
      </c>
      <c r="AL1489">
        <f>MID($A1489,AL$2,AL$3)</f>
        <v/>
      </c>
      <c r="AM1489">
        <f>MID($A1489,AM$2,AM$3)</f>
        <v/>
      </c>
      <c r="AN1489">
        <f>MID($A1489,AN$2,AN$3)</f>
        <v/>
      </c>
      <c r="AO1489">
        <f>MID($A1489,AO$2,AO$3)</f>
        <v/>
      </c>
      <c r="AP1489">
        <f>MID($A1489,AP$2,AP$3)</f>
        <v/>
      </c>
      <c r="AQ1489">
        <f>MID($A1489,AQ$2,AQ$3)</f>
        <v/>
      </c>
      <c r="AR1489">
        <f>MID($A1489,AR$2,AR$3)</f>
        <v/>
      </c>
      <c r="AS1489">
        <f>MID($A1489,AS$2,AS$3)</f>
        <v/>
      </c>
      <c r="AT1489">
        <f>MID($A1489,AT$2,AT$3)</f>
        <v/>
      </c>
      <c r="AU1489">
        <f>MID($A1489,AU$2,AU$3)</f>
        <v/>
      </c>
      <c r="AV1489">
        <f>MID($A1489,AV$2,AV$3)</f>
        <v/>
      </c>
      <c r="AW1489">
        <f>MID($A1489,AW$2,AW$3)</f>
        <v/>
      </c>
      <c r="AX1489">
        <f>MID($A1489,AX$2,AX$3)</f>
        <v/>
      </c>
      <c r="AY1489">
        <f>MID($A1489,AY$2,AY$3)</f>
        <v/>
      </c>
      <c r="AZ1489">
        <f>MID($A1489,AZ$2,AZ$3)</f>
        <v/>
      </c>
      <c r="BA1489">
        <f>MID($A1489,BA$2,BA$3)</f>
        <v/>
      </c>
      <c r="BB1489">
        <f>MID($A1489,BB$2,BB$3)</f>
        <v/>
      </c>
      <c r="BC1489">
        <f>MID($A1489,BC$2,BC$3)</f>
        <v/>
      </c>
      <c r="BD1489">
        <f>MID($A1489,BD$2,BD$3)</f>
        <v/>
      </c>
      <c r="BE1489">
        <f>MID($A1489,BE$2,BE$3)</f>
        <v/>
      </c>
      <c r="BF1489">
        <f>MID($A1489,BF$2,BF$3)</f>
        <v/>
      </c>
      <c r="BG1489">
        <f>MID($A1489,BG$2,BG$3)</f>
        <v/>
      </c>
      <c r="BH1489">
        <f>MID($A1489,BH$2,BH$3)</f>
        <v/>
      </c>
      <c r="BI1489">
        <f>MID($A1489,BI$2,BI$3)</f>
        <v/>
      </c>
      <c r="BJ1489">
        <f>MID($A1489,BJ$2,BJ$3)</f>
        <v/>
      </c>
      <c r="BK1489">
        <f>MID($A1489,BK$2,BK$3)</f>
        <v/>
      </c>
      <c r="BL1489">
        <f>MID($A1489,BL$2,BL$3)</f>
        <v/>
      </c>
    </row>
    <row r="1490">
      <c r="B1490">
        <f>MID($A1490,B$2,B$3)</f>
        <v/>
      </c>
      <c r="C1490">
        <f>MID($A1490,C$2,C$3)</f>
        <v/>
      </c>
      <c r="D1490">
        <f>MID($A1490,D$2,D$3)</f>
        <v/>
      </c>
      <c r="E1490">
        <f>MID($A1490,E$2,E$3)</f>
        <v/>
      </c>
      <c r="F1490">
        <f>MID($A1490,F$2,F$3)</f>
        <v/>
      </c>
      <c r="G1490">
        <f>MID($A1490,G$2,G$3)</f>
        <v/>
      </c>
      <c r="H1490">
        <f>MID($A1490,H$2,H$3)</f>
        <v/>
      </c>
      <c r="I1490">
        <f>MID($A1490,I$2,I$3)</f>
        <v/>
      </c>
      <c r="J1490">
        <f>MID($A1490,J$2,J$3)</f>
        <v/>
      </c>
      <c r="K1490">
        <f>MID($A1490,K$2,K$3)</f>
        <v/>
      </c>
      <c r="L1490">
        <f>MID($A1490,L$2,L$3)</f>
        <v/>
      </c>
      <c r="M1490">
        <f>MID($A1490,M$2,M$3)</f>
        <v/>
      </c>
      <c r="N1490">
        <f>MID($A1490,N$2,N$3)</f>
        <v/>
      </c>
      <c r="O1490">
        <f>MID($A1490,O$2,O$3)</f>
        <v/>
      </c>
      <c r="P1490">
        <f>MID($A1490,P$2,P$3)</f>
        <v/>
      </c>
      <c r="Q1490">
        <f>MID($A1490,Q$2,Q$3)</f>
        <v/>
      </c>
      <c r="R1490">
        <f>MID($A1490,R$2,R$3)</f>
        <v/>
      </c>
      <c r="S1490">
        <f>MID($A1490,S$2,S$3)</f>
        <v/>
      </c>
      <c r="T1490">
        <f>MID($A1490,T$2,T$3)</f>
        <v/>
      </c>
      <c r="U1490">
        <f>MID($A1490,U$2,U$3)</f>
        <v/>
      </c>
      <c r="V1490">
        <f>MID($A1490,V$2,V$3)</f>
        <v/>
      </c>
      <c r="W1490">
        <f>MID($A1490,W$2,W$3)</f>
        <v/>
      </c>
      <c r="X1490">
        <f>MID($A1490,X$2,X$3)</f>
        <v/>
      </c>
      <c r="Y1490">
        <f>MID($A1490,Y$2,Y$3)</f>
        <v/>
      </c>
      <c r="Z1490">
        <f>MID($A1490,Z$2,Z$3)</f>
        <v/>
      </c>
      <c r="AA1490">
        <f>MID($A1490,AA$2,AA$3)</f>
        <v/>
      </c>
      <c r="AB1490">
        <f>MID($A1490,AB$2,AB$3)</f>
        <v/>
      </c>
      <c r="AC1490">
        <f>MID($A1490,AC$2,AC$3)</f>
        <v/>
      </c>
      <c r="AD1490">
        <f>MID($A1490,AD$2,AD$3)</f>
        <v/>
      </c>
      <c r="AE1490">
        <f>MID($A1490,AE$2,AE$3)</f>
        <v/>
      </c>
      <c r="AF1490">
        <f>MID($A1490,AF$2,AF$3)</f>
        <v/>
      </c>
      <c r="AG1490">
        <f>MID($A1490,AG$2,AG$3)</f>
        <v/>
      </c>
      <c r="AH1490">
        <f>MID($A1490,AH$2,AH$3)</f>
        <v/>
      </c>
      <c r="AI1490">
        <f>MID($A1490,AI$2,AI$3)</f>
        <v/>
      </c>
      <c r="AJ1490">
        <f>MID($A1490,AJ$2,AJ$3)</f>
        <v/>
      </c>
      <c r="AK1490">
        <f>MID($A1490,AK$2,AK$3)</f>
        <v/>
      </c>
      <c r="AL1490">
        <f>MID($A1490,AL$2,AL$3)</f>
        <v/>
      </c>
      <c r="AM1490">
        <f>MID($A1490,AM$2,AM$3)</f>
        <v/>
      </c>
      <c r="AN1490">
        <f>MID($A1490,AN$2,AN$3)</f>
        <v/>
      </c>
      <c r="AO1490">
        <f>MID($A1490,AO$2,AO$3)</f>
        <v/>
      </c>
      <c r="AP1490">
        <f>MID($A1490,AP$2,AP$3)</f>
        <v/>
      </c>
      <c r="AQ1490">
        <f>MID($A1490,AQ$2,AQ$3)</f>
        <v/>
      </c>
      <c r="AR1490">
        <f>MID($A1490,AR$2,AR$3)</f>
        <v/>
      </c>
      <c r="AS1490">
        <f>MID($A1490,AS$2,AS$3)</f>
        <v/>
      </c>
      <c r="AT1490">
        <f>MID($A1490,AT$2,AT$3)</f>
        <v/>
      </c>
      <c r="AU1490">
        <f>MID($A1490,AU$2,AU$3)</f>
        <v/>
      </c>
      <c r="AV1490">
        <f>MID($A1490,AV$2,AV$3)</f>
        <v/>
      </c>
      <c r="AW1490">
        <f>MID($A1490,AW$2,AW$3)</f>
        <v/>
      </c>
      <c r="AX1490">
        <f>MID($A1490,AX$2,AX$3)</f>
        <v/>
      </c>
      <c r="AY1490">
        <f>MID($A1490,AY$2,AY$3)</f>
        <v/>
      </c>
      <c r="AZ1490">
        <f>MID($A1490,AZ$2,AZ$3)</f>
        <v/>
      </c>
      <c r="BA1490">
        <f>MID($A1490,BA$2,BA$3)</f>
        <v/>
      </c>
      <c r="BB1490">
        <f>MID($A1490,BB$2,BB$3)</f>
        <v/>
      </c>
      <c r="BC1490">
        <f>MID($A1490,BC$2,BC$3)</f>
        <v/>
      </c>
      <c r="BD1490">
        <f>MID($A1490,BD$2,BD$3)</f>
        <v/>
      </c>
      <c r="BE1490">
        <f>MID($A1490,BE$2,BE$3)</f>
        <v/>
      </c>
      <c r="BF1490">
        <f>MID($A1490,BF$2,BF$3)</f>
        <v/>
      </c>
      <c r="BG1490">
        <f>MID($A1490,BG$2,BG$3)</f>
        <v/>
      </c>
      <c r="BH1490">
        <f>MID($A1490,BH$2,BH$3)</f>
        <v/>
      </c>
      <c r="BI1490">
        <f>MID($A1490,BI$2,BI$3)</f>
        <v/>
      </c>
      <c r="BJ1490">
        <f>MID($A1490,BJ$2,BJ$3)</f>
        <v/>
      </c>
      <c r="BK1490">
        <f>MID($A1490,BK$2,BK$3)</f>
        <v/>
      </c>
      <c r="BL1490">
        <f>MID($A1490,BL$2,BL$3)</f>
        <v/>
      </c>
    </row>
    <row r="1491">
      <c r="B1491">
        <f>MID($A1491,B$2,B$3)</f>
        <v/>
      </c>
      <c r="C1491">
        <f>MID($A1491,C$2,C$3)</f>
        <v/>
      </c>
      <c r="D1491">
        <f>MID($A1491,D$2,D$3)</f>
        <v/>
      </c>
      <c r="E1491">
        <f>MID($A1491,E$2,E$3)</f>
        <v/>
      </c>
      <c r="F1491">
        <f>MID($A1491,F$2,F$3)</f>
        <v/>
      </c>
      <c r="G1491">
        <f>MID($A1491,G$2,G$3)</f>
        <v/>
      </c>
      <c r="H1491">
        <f>MID($A1491,H$2,H$3)</f>
        <v/>
      </c>
      <c r="I1491">
        <f>MID($A1491,I$2,I$3)</f>
        <v/>
      </c>
      <c r="J1491">
        <f>MID($A1491,J$2,J$3)</f>
        <v/>
      </c>
      <c r="K1491">
        <f>MID($A1491,K$2,K$3)</f>
        <v/>
      </c>
      <c r="L1491">
        <f>MID($A1491,L$2,L$3)</f>
        <v/>
      </c>
      <c r="M1491">
        <f>MID($A1491,M$2,M$3)</f>
        <v/>
      </c>
      <c r="N1491">
        <f>MID($A1491,N$2,N$3)</f>
        <v/>
      </c>
      <c r="O1491">
        <f>MID($A1491,O$2,O$3)</f>
        <v/>
      </c>
      <c r="P1491">
        <f>MID($A1491,P$2,P$3)</f>
        <v/>
      </c>
      <c r="Q1491">
        <f>MID($A1491,Q$2,Q$3)</f>
        <v/>
      </c>
      <c r="R1491">
        <f>MID($A1491,R$2,R$3)</f>
        <v/>
      </c>
      <c r="S1491">
        <f>MID($A1491,S$2,S$3)</f>
        <v/>
      </c>
      <c r="T1491">
        <f>MID($A1491,T$2,T$3)</f>
        <v/>
      </c>
      <c r="U1491">
        <f>MID($A1491,U$2,U$3)</f>
        <v/>
      </c>
      <c r="V1491">
        <f>MID($A1491,V$2,V$3)</f>
        <v/>
      </c>
      <c r="W1491">
        <f>MID($A1491,W$2,W$3)</f>
        <v/>
      </c>
      <c r="X1491">
        <f>MID($A1491,X$2,X$3)</f>
        <v/>
      </c>
      <c r="Y1491">
        <f>MID($A1491,Y$2,Y$3)</f>
        <v/>
      </c>
      <c r="Z1491">
        <f>MID($A1491,Z$2,Z$3)</f>
        <v/>
      </c>
      <c r="AA1491">
        <f>MID($A1491,AA$2,AA$3)</f>
        <v/>
      </c>
      <c r="AB1491">
        <f>MID($A1491,AB$2,AB$3)</f>
        <v/>
      </c>
      <c r="AC1491">
        <f>MID($A1491,AC$2,AC$3)</f>
        <v/>
      </c>
      <c r="AD1491">
        <f>MID($A1491,AD$2,AD$3)</f>
        <v/>
      </c>
      <c r="AE1491">
        <f>MID($A1491,AE$2,AE$3)</f>
        <v/>
      </c>
      <c r="AF1491">
        <f>MID($A1491,AF$2,AF$3)</f>
        <v/>
      </c>
      <c r="AG1491">
        <f>MID($A1491,AG$2,AG$3)</f>
        <v/>
      </c>
      <c r="AH1491">
        <f>MID($A1491,AH$2,AH$3)</f>
        <v/>
      </c>
      <c r="AI1491">
        <f>MID($A1491,AI$2,AI$3)</f>
        <v/>
      </c>
      <c r="AJ1491">
        <f>MID($A1491,AJ$2,AJ$3)</f>
        <v/>
      </c>
      <c r="AK1491">
        <f>MID($A1491,AK$2,AK$3)</f>
        <v/>
      </c>
      <c r="AL1491">
        <f>MID($A1491,AL$2,AL$3)</f>
        <v/>
      </c>
      <c r="AM1491">
        <f>MID($A1491,AM$2,AM$3)</f>
        <v/>
      </c>
      <c r="AN1491">
        <f>MID($A1491,AN$2,AN$3)</f>
        <v/>
      </c>
      <c r="AO1491">
        <f>MID($A1491,AO$2,AO$3)</f>
        <v/>
      </c>
      <c r="AP1491">
        <f>MID($A1491,AP$2,AP$3)</f>
        <v/>
      </c>
      <c r="AQ1491">
        <f>MID($A1491,AQ$2,AQ$3)</f>
        <v/>
      </c>
      <c r="AR1491">
        <f>MID($A1491,AR$2,AR$3)</f>
        <v/>
      </c>
      <c r="AS1491">
        <f>MID($A1491,AS$2,AS$3)</f>
        <v/>
      </c>
      <c r="AT1491">
        <f>MID($A1491,AT$2,AT$3)</f>
        <v/>
      </c>
      <c r="AU1491">
        <f>MID($A1491,AU$2,AU$3)</f>
        <v/>
      </c>
      <c r="AV1491">
        <f>MID($A1491,AV$2,AV$3)</f>
        <v/>
      </c>
      <c r="AW1491">
        <f>MID($A1491,AW$2,AW$3)</f>
        <v/>
      </c>
      <c r="AX1491">
        <f>MID($A1491,AX$2,AX$3)</f>
        <v/>
      </c>
      <c r="AY1491">
        <f>MID($A1491,AY$2,AY$3)</f>
        <v/>
      </c>
      <c r="AZ1491">
        <f>MID($A1491,AZ$2,AZ$3)</f>
        <v/>
      </c>
      <c r="BA1491">
        <f>MID($A1491,BA$2,BA$3)</f>
        <v/>
      </c>
      <c r="BB1491">
        <f>MID($A1491,BB$2,BB$3)</f>
        <v/>
      </c>
      <c r="BC1491">
        <f>MID($A1491,BC$2,BC$3)</f>
        <v/>
      </c>
      <c r="BD1491">
        <f>MID($A1491,BD$2,BD$3)</f>
        <v/>
      </c>
      <c r="BE1491">
        <f>MID($A1491,BE$2,BE$3)</f>
        <v/>
      </c>
      <c r="BF1491">
        <f>MID($A1491,BF$2,BF$3)</f>
        <v/>
      </c>
      <c r="BG1491">
        <f>MID($A1491,BG$2,BG$3)</f>
        <v/>
      </c>
      <c r="BH1491">
        <f>MID($A1491,BH$2,BH$3)</f>
        <v/>
      </c>
      <c r="BI1491">
        <f>MID($A1491,BI$2,BI$3)</f>
        <v/>
      </c>
      <c r="BJ1491">
        <f>MID($A1491,BJ$2,BJ$3)</f>
        <v/>
      </c>
      <c r="BK1491">
        <f>MID($A1491,BK$2,BK$3)</f>
        <v/>
      </c>
      <c r="BL1491">
        <f>MID($A1491,BL$2,BL$3)</f>
        <v/>
      </c>
    </row>
    <row r="1492">
      <c r="B1492">
        <f>MID($A1492,B$2,B$3)</f>
        <v/>
      </c>
      <c r="C1492">
        <f>MID($A1492,C$2,C$3)</f>
        <v/>
      </c>
      <c r="D1492">
        <f>MID($A1492,D$2,D$3)</f>
        <v/>
      </c>
      <c r="E1492">
        <f>MID($A1492,E$2,E$3)</f>
        <v/>
      </c>
      <c r="F1492">
        <f>MID($A1492,F$2,F$3)</f>
        <v/>
      </c>
      <c r="G1492">
        <f>MID($A1492,G$2,G$3)</f>
        <v/>
      </c>
      <c r="H1492">
        <f>MID($A1492,H$2,H$3)</f>
        <v/>
      </c>
      <c r="I1492">
        <f>MID($A1492,I$2,I$3)</f>
        <v/>
      </c>
      <c r="J1492">
        <f>MID($A1492,J$2,J$3)</f>
        <v/>
      </c>
      <c r="K1492">
        <f>MID($A1492,K$2,K$3)</f>
        <v/>
      </c>
      <c r="L1492">
        <f>MID($A1492,L$2,L$3)</f>
        <v/>
      </c>
      <c r="M1492">
        <f>MID($A1492,M$2,M$3)</f>
        <v/>
      </c>
      <c r="N1492">
        <f>MID($A1492,N$2,N$3)</f>
        <v/>
      </c>
      <c r="O1492">
        <f>MID($A1492,O$2,O$3)</f>
        <v/>
      </c>
      <c r="P1492">
        <f>MID($A1492,P$2,P$3)</f>
        <v/>
      </c>
      <c r="Q1492">
        <f>MID($A1492,Q$2,Q$3)</f>
        <v/>
      </c>
      <c r="R1492">
        <f>MID($A1492,R$2,R$3)</f>
        <v/>
      </c>
      <c r="S1492">
        <f>MID($A1492,S$2,S$3)</f>
        <v/>
      </c>
      <c r="T1492">
        <f>MID($A1492,T$2,T$3)</f>
        <v/>
      </c>
      <c r="U1492">
        <f>MID($A1492,U$2,U$3)</f>
        <v/>
      </c>
      <c r="V1492">
        <f>MID($A1492,V$2,V$3)</f>
        <v/>
      </c>
      <c r="W1492">
        <f>MID($A1492,W$2,W$3)</f>
        <v/>
      </c>
      <c r="X1492">
        <f>MID($A1492,X$2,X$3)</f>
        <v/>
      </c>
      <c r="Y1492">
        <f>MID($A1492,Y$2,Y$3)</f>
        <v/>
      </c>
      <c r="Z1492">
        <f>MID($A1492,Z$2,Z$3)</f>
        <v/>
      </c>
      <c r="AA1492">
        <f>MID($A1492,AA$2,AA$3)</f>
        <v/>
      </c>
      <c r="AB1492">
        <f>MID($A1492,AB$2,AB$3)</f>
        <v/>
      </c>
      <c r="AC1492">
        <f>MID($A1492,AC$2,AC$3)</f>
        <v/>
      </c>
      <c r="AD1492">
        <f>MID($A1492,AD$2,AD$3)</f>
        <v/>
      </c>
      <c r="AE1492">
        <f>MID($A1492,AE$2,AE$3)</f>
        <v/>
      </c>
      <c r="AF1492">
        <f>MID($A1492,AF$2,AF$3)</f>
        <v/>
      </c>
      <c r="AG1492">
        <f>MID($A1492,AG$2,AG$3)</f>
        <v/>
      </c>
      <c r="AH1492">
        <f>MID($A1492,AH$2,AH$3)</f>
        <v/>
      </c>
      <c r="AI1492">
        <f>MID($A1492,AI$2,AI$3)</f>
        <v/>
      </c>
      <c r="AJ1492">
        <f>MID($A1492,AJ$2,AJ$3)</f>
        <v/>
      </c>
      <c r="AK1492">
        <f>MID($A1492,AK$2,AK$3)</f>
        <v/>
      </c>
      <c r="AL1492">
        <f>MID($A1492,AL$2,AL$3)</f>
        <v/>
      </c>
      <c r="AM1492">
        <f>MID($A1492,AM$2,AM$3)</f>
        <v/>
      </c>
      <c r="AN1492">
        <f>MID($A1492,AN$2,AN$3)</f>
        <v/>
      </c>
      <c r="AO1492">
        <f>MID($A1492,AO$2,AO$3)</f>
        <v/>
      </c>
      <c r="AP1492">
        <f>MID($A1492,AP$2,AP$3)</f>
        <v/>
      </c>
      <c r="AQ1492">
        <f>MID($A1492,AQ$2,AQ$3)</f>
        <v/>
      </c>
      <c r="AR1492">
        <f>MID($A1492,AR$2,AR$3)</f>
        <v/>
      </c>
      <c r="AS1492">
        <f>MID($A1492,AS$2,AS$3)</f>
        <v/>
      </c>
      <c r="AT1492">
        <f>MID($A1492,AT$2,AT$3)</f>
        <v/>
      </c>
      <c r="AU1492">
        <f>MID($A1492,AU$2,AU$3)</f>
        <v/>
      </c>
      <c r="AV1492">
        <f>MID($A1492,AV$2,AV$3)</f>
        <v/>
      </c>
      <c r="AW1492">
        <f>MID($A1492,AW$2,AW$3)</f>
        <v/>
      </c>
      <c r="AX1492">
        <f>MID($A1492,AX$2,AX$3)</f>
        <v/>
      </c>
      <c r="AY1492">
        <f>MID($A1492,AY$2,AY$3)</f>
        <v/>
      </c>
      <c r="AZ1492">
        <f>MID($A1492,AZ$2,AZ$3)</f>
        <v/>
      </c>
      <c r="BA1492">
        <f>MID($A1492,BA$2,BA$3)</f>
        <v/>
      </c>
      <c r="BB1492">
        <f>MID($A1492,BB$2,BB$3)</f>
        <v/>
      </c>
      <c r="BC1492">
        <f>MID($A1492,BC$2,BC$3)</f>
        <v/>
      </c>
      <c r="BD1492">
        <f>MID($A1492,BD$2,BD$3)</f>
        <v/>
      </c>
      <c r="BE1492">
        <f>MID($A1492,BE$2,BE$3)</f>
        <v/>
      </c>
      <c r="BF1492">
        <f>MID($A1492,BF$2,BF$3)</f>
        <v/>
      </c>
      <c r="BG1492">
        <f>MID($A1492,BG$2,BG$3)</f>
        <v/>
      </c>
      <c r="BH1492">
        <f>MID($A1492,BH$2,BH$3)</f>
        <v/>
      </c>
      <c r="BI1492">
        <f>MID($A1492,BI$2,BI$3)</f>
        <v/>
      </c>
      <c r="BJ1492">
        <f>MID($A1492,BJ$2,BJ$3)</f>
        <v/>
      </c>
      <c r="BK1492">
        <f>MID($A1492,BK$2,BK$3)</f>
        <v/>
      </c>
      <c r="BL1492">
        <f>MID($A1492,BL$2,BL$3)</f>
        <v/>
      </c>
    </row>
    <row r="1493">
      <c r="B1493">
        <f>MID($A1493,B$2,B$3)</f>
        <v/>
      </c>
      <c r="C1493">
        <f>MID($A1493,C$2,C$3)</f>
        <v/>
      </c>
      <c r="D1493">
        <f>MID($A1493,D$2,D$3)</f>
        <v/>
      </c>
      <c r="E1493">
        <f>MID($A1493,E$2,E$3)</f>
        <v/>
      </c>
      <c r="F1493">
        <f>MID($A1493,F$2,F$3)</f>
        <v/>
      </c>
      <c r="G1493">
        <f>MID($A1493,G$2,G$3)</f>
        <v/>
      </c>
      <c r="H1493">
        <f>MID($A1493,H$2,H$3)</f>
        <v/>
      </c>
      <c r="I1493">
        <f>MID($A1493,I$2,I$3)</f>
        <v/>
      </c>
      <c r="J1493">
        <f>MID($A1493,J$2,J$3)</f>
        <v/>
      </c>
      <c r="K1493">
        <f>MID($A1493,K$2,K$3)</f>
        <v/>
      </c>
      <c r="L1493">
        <f>MID($A1493,L$2,L$3)</f>
        <v/>
      </c>
      <c r="M1493">
        <f>MID($A1493,M$2,M$3)</f>
        <v/>
      </c>
      <c r="N1493">
        <f>MID($A1493,N$2,N$3)</f>
        <v/>
      </c>
      <c r="O1493">
        <f>MID($A1493,O$2,O$3)</f>
        <v/>
      </c>
      <c r="P1493">
        <f>MID($A1493,P$2,P$3)</f>
        <v/>
      </c>
      <c r="Q1493">
        <f>MID($A1493,Q$2,Q$3)</f>
        <v/>
      </c>
      <c r="R1493">
        <f>MID($A1493,R$2,R$3)</f>
        <v/>
      </c>
      <c r="S1493">
        <f>MID($A1493,S$2,S$3)</f>
        <v/>
      </c>
      <c r="T1493">
        <f>MID($A1493,T$2,T$3)</f>
        <v/>
      </c>
      <c r="U1493">
        <f>MID($A1493,U$2,U$3)</f>
        <v/>
      </c>
      <c r="V1493">
        <f>MID($A1493,V$2,V$3)</f>
        <v/>
      </c>
      <c r="W1493">
        <f>MID($A1493,W$2,W$3)</f>
        <v/>
      </c>
      <c r="X1493">
        <f>MID($A1493,X$2,X$3)</f>
        <v/>
      </c>
      <c r="Y1493">
        <f>MID($A1493,Y$2,Y$3)</f>
        <v/>
      </c>
      <c r="Z1493">
        <f>MID($A1493,Z$2,Z$3)</f>
        <v/>
      </c>
      <c r="AA1493">
        <f>MID($A1493,AA$2,AA$3)</f>
        <v/>
      </c>
      <c r="AB1493">
        <f>MID($A1493,AB$2,AB$3)</f>
        <v/>
      </c>
      <c r="AC1493">
        <f>MID($A1493,AC$2,AC$3)</f>
        <v/>
      </c>
      <c r="AD1493">
        <f>MID($A1493,AD$2,AD$3)</f>
        <v/>
      </c>
      <c r="AE1493">
        <f>MID($A1493,AE$2,AE$3)</f>
        <v/>
      </c>
      <c r="AF1493">
        <f>MID($A1493,AF$2,AF$3)</f>
        <v/>
      </c>
      <c r="AG1493">
        <f>MID($A1493,AG$2,AG$3)</f>
        <v/>
      </c>
      <c r="AH1493">
        <f>MID($A1493,AH$2,AH$3)</f>
        <v/>
      </c>
      <c r="AI1493">
        <f>MID($A1493,AI$2,AI$3)</f>
        <v/>
      </c>
      <c r="AJ1493">
        <f>MID($A1493,AJ$2,AJ$3)</f>
        <v/>
      </c>
      <c r="AK1493">
        <f>MID($A1493,AK$2,AK$3)</f>
        <v/>
      </c>
      <c r="AL1493">
        <f>MID($A1493,AL$2,AL$3)</f>
        <v/>
      </c>
      <c r="AM1493">
        <f>MID($A1493,AM$2,AM$3)</f>
        <v/>
      </c>
      <c r="AN1493">
        <f>MID($A1493,AN$2,AN$3)</f>
        <v/>
      </c>
      <c r="AO1493">
        <f>MID($A1493,AO$2,AO$3)</f>
        <v/>
      </c>
      <c r="AP1493">
        <f>MID($A1493,AP$2,AP$3)</f>
        <v/>
      </c>
      <c r="AQ1493">
        <f>MID($A1493,AQ$2,AQ$3)</f>
        <v/>
      </c>
      <c r="AR1493">
        <f>MID($A1493,AR$2,AR$3)</f>
        <v/>
      </c>
      <c r="AS1493">
        <f>MID($A1493,AS$2,AS$3)</f>
        <v/>
      </c>
      <c r="AT1493">
        <f>MID($A1493,AT$2,AT$3)</f>
        <v/>
      </c>
      <c r="AU1493">
        <f>MID($A1493,AU$2,AU$3)</f>
        <v/>
      </c>
      <c r="AV1493">
        <f>MID($A1493,AV$2,AV$3)</f>
        <v/>
      </c>
      <c r="AW1493">
        <f>MID($A1493,AW$2,AW$3)</f>
        <v/>
      </c>
      <c r="AX1493">
        <f>MID($A1493,AX$2,AX$3)</f>
        <v/>
      </c>
      <c r="AY1493">
        <f>MID($A1493,AY$2,AY$3)</f>
        <v/>
      </c>
      <c r="AZ1493">
        <f>MID($A1493,AZ$2,AZ$3)</f>
        <v/>
      </c>
      <c r="BA1493">
        <f>MID($A1493,BA$2,BA$3)</f>
        <v/>
      </c>
      <c r="BB1493">
        <f>MID($A1493,BB$2,BB$3)</f>
        <v/>
      </c>
      <c r="BC1493">
        <f>MID($A1493,BC$2,BC$3)</f>
        <v/>
      </c>
      <c r="BD1493">
        <f>MID($A1493,BD$2,BD$3)</f>
        <v/>
      </c>
      <c r="BE1493">
        <f>MID($A1493,BE$2,BE$3)</f>
        <v/>
      </c>
      <c r="BF1493">
        <f>MID($A1493,BF$2,BF$3)</f>
        <v/>
      </c>
      <c r="BG1493">
        <f>MID($A1493,BG$2,BG$3)</f>
        <v/>
      </c>
      <c r="BH1493">
        <f>MID($A1493,BH$2,BH$3)</f>
        <v/>
      </c>
      <c r="BI1493">
        <f>MID($A1493,BI$2,BI$3)</f>
        <v/>
      </c>
      <c r="BJ1493">
        <f>MID($A1493,BJ$2,BJ$3)</f>
        <v/>
      </c>
      <c r="BK1493">
        <f>MID($A1493,BK$2,BK$3)</f>
        <v/>
      </c>
      <c r="BL1493">
        <f>MID($A1493,BL$2,BL$3)</f>
        <v/>
      </c>
    </row>
    <row r="1494">
      <c r="B1494">
        <f>MID($A1494,B$2,B$3)</f>
        <v/>
      </c>
      <c r="C1494">
        <f>MID($A1494,C$2,C$3)</f>
        <v/>
      </c>
      <c r="D1494">
        <f>MID($A1494,D$2,D$3)</f>
        <v/>
      </c>
      <c r="E1494">
        <f>MID($A1494,E$2,E$3)</f>
        <v/>
      </c>
      <c r="F1494">
        <f>MID($A1494,F$2,F$3)</f>
        <v/>
      </c>
      <c r="G1494">
        <f>MID($A1494,G$2,G$3)</f>
        <v/>
      </c>
      <c r="H1494">
        <f>MID($A1494,H$2,H$3)</f>
        <v/>
      </c>
      <c r="I1494">
        <f>MID($A1494,I$2,I$3)</f>
        <v/>
      </c>
      <c r="J1494">
        <f>MID($A1494,J$2,J$3)</f>
        <v/>
      </c>
      <c r="K1494">
        <f>MID($A1494,K$2,K$3)</f>
        <v/>
      </c>
      <c r="L1494">
        <f>MID($A1494,L$2,L$3)</f>
        <v/>
      </c>
      <c r="M1494">
        <f>MID($A1494,M$2,M$3)</f>
        <v/>
      </c>
      <c r="N1494">
        <f>MID($A1494,N$2,N$3)</f>
        <v/>
      </c>
      <c r="O1494">
        <f>MID($A1494,O$2,O$3)</f>
        <v/>
      </c>
      <c r="P1494">
        <f>MID($A1494,P$2,P$3)</f>
        <v/>
      </c>
      <c r="Q1494">
        <f>MID($A1494,Q$2,Q$3)</f>
        <v/>
      </c>
      <c r="R1494">
        <f>MID($A1494,R$2,R$3)</f>
        <v/>
      </c>
      <c r="S1494">
        <f>MID($A1494,S$2,S$3)</f>
        <v/>
      </c>
      <c r="T1494">
        <f>MID($A1494,T$2,T$3)</f>
        <v/>
      </c>
      <c r="U1494">
        <f>MID($A1494,U$2,U$3)</f>
        <v/>
      </c>
      <c r="V1494">
        <f>MID($A1494,V$2,V$3)</f>
        <v/>
      </c>
      <c r="W1494">
        <f>MID($A1494,W$2,W$3)</f>
        <v/>
      </c>
      <c r="X1494">
        <f>MID($A1494,X$2,X$3)</f>
        <v/>
      </c>
      <c r="Y1494">
        <f>MID($A1494,Y$2,Y$3)</f>
        <v/>
      </c>
      <c r="Z1494">
        <f>MID($A1494,Z$2,Z$3)</f>
        <v/>
      </c>
      <c r="AA1494">
        <f>MID($A1494,AA$2,AA$3)</f>
        <v/>
      </c>
      <c r="AB1494">
        <f>MID($A1494,AB$2,AB$3)</f>
        <v/>
      </c>
      <c r="AC1494">
        <f>MID($A1494,AC$2,AC$3)</f>
        <v/>
      </c>
      <c r="AD1494">
        <f>MID($A1494,AD$2,AD$3)</f>
        <v/>
      </c>
      <c r="AE1494">
        <f>MID($A1494,AE$2,AE$3)</f>
        <v/>
      </c>
      <c r="AF1494">
        <f>MID($A1494,AF$2,AF$3)</f>
        <v/>
      </c>
      <c r="AG1494">
        <f>MID($A1494,AG$2,AG$3)</f>
        <v/>
      </c>
      <c r="AH1494">
        <f>MID($A1494,AH$2,AH$3)</f>
        <v/>
      </c>
      <c r="AI1494">
        <f>MID($A1494,AI$2,AI$3)</f>
        <v/>
      </c>
      <c r="AJ1494">
        <f>MID($A1494,AJ$2,AJ$3)</f>
        <v/>
      </c>
      <c r="AK1494">
        <f>MID($A1494,AK$2,AK$3)</f>
        <v/>
      </c>
      <c r="AL1494">
        <f>MID($A1494,AL$2,AL$3)</f>
        <v/>
      </c>
      <c r="AM1494">
        <f>MID($A1494,AM$2,AM$3)</f>
        <v/>
      </c>
      <c r="AN1494">
        <f>MID($A1494,AN$2,AN$3)</f>
        <v/>
      </c>
      <c r="AO1494">
        <f>MID($A1494,AO$2,AO$3)</f>
        <v/>
      </c>
      <c r="AP1494">
        <f>MID($A1494,AP$2,AP$3)</f>
        <v/>
      </c>
      <c r="AQ1494">
        <f>MID($A1494,AQ$2,AQ$3)</f>
        <v/>
      </c>
      <c r="AR1494">
        <f>MID($A1494,AR$2,AR$3)</f>
        <v/>
      </c>
      <c r="AS1494">
        <f>MID($A1494,AS$2,AS$3)</f>
        <v/>
      </c>
      <c r="AT1494">
        <f>MID($A1494,AT$2,AT$3)</f>
        <v/>
      </c>
      <c r="AU1494">
        <f>MID($A1494,AU$2,AU$3)</f>
        <v/>
      </c>
      <c r="AV1494">
        <f>MID($A1494,AV$2,AV$3)</f>
        <v/>
      </c>
      <c r="AW1494">
        <f>MID($A1494,AW$2,AW$3)</f>
        <v/>
      </c>
      <c r="AX1494">
        <f>MID($A1494,AX$2,AX$3)</f>
        <v/>
      </c>
      <c r="AY1494">
        <f>MID($A1494,AY$2,AY$3)</f>
        <v/>
      </c>
      <c r="AZ1494">
        <f>MID($A1494,AZ$2,AZ$3)</f>
        <v/>
      </c>
      <c r="BA1494">
        <f>MID($A1494,BA$2,BA$3)</f>
        <v/>
      </c>
      <c r="BB1494">
        <f>MID($A1494,BB$2,BB$3)</f>
        <v/>
      </c>
      <c r="BC1494">
        <f>MID($A1494,BC$2,BC$3)</f>
        <v/>
      </c>
      <c r="BD1494">
        <f>MID($A1494,BD$2,BD$3)</f>
        <v/>
      </c>
      <c r="BE1494">
        <f>MID($A1494,BE$2,BE$3)</f>
        <v/>
      </c>
      <c r="BF1494">
        <f>MID($A1494,BF$2,BF$3)</f>
        <v/>
      </c>
      <c r="BG1494">
        <f>MID($A1494,BG$2,BG$3)</f>
        <v/>
      </c>
      <c r="BH1494">
        <f>MID($A1494,BH$2,BH$3)</f>
        <v/>
      </c>
      <c r="BI1494">
        <f>MID($A1494,BI$2,BI$3)</f>
        <v/>
      </c>
      <c r="BJ1494">
        <f>MID($A1494,BJ$2,BJ$3)</f>
        <v/>
      </c>
      <c r="BK1494">
        <f>MID($A1494,BK$2,BK$3)</f>
        <v/>
      </c>
      <c r="BL1494">
        <f>MID($A1494,BL$2,BL$3)</f>
        <v/>
      </c>
    </row>
    <row r="1495">
      <c r="B1495">
        <f>MID($A1495,B$2,B$3)</f>
        <v/>
      </c>
      <c r="C1495">
        <f>MID($A1495,C$2,C$3)</f>
        <v/>
      </c>
      <c r="D1495">
        <f>MID($A1495,D$2,D$3)</f>
        <v/>
      </c>
      <c r="E1495">
        <f>MID($A1495,E$2,E$3)</f>
        <v/>
      </c>
      <c r="F1495">
        <f>MID($A1495,F$2,F$3)</f>
        <v/>
      </c>
      <c r="G1495">
        <f>MID($A1495,G$2,G$3)</f>
        <v/>
      </c>
      <c r="H1495">
        <f>MID($A1495,H$2,H$3)</f>
        <v/>
      </c>
      <c r="I1495">
        <f>MID($A1495,I$2,I$3)</f>
        <v/>
      </c>
      <c r="J1495">
        <f>MID($A1495,J$2,J$3)</f>
        <v/>
      </c>
      <c r="K1495">
        <f>MID($A1495,K$2,K$3)</f>
        <v/>
      </c>
      <c r="L1495">
        <f>MID($A1495,L$2,L$3)</f>
        <v/>
      </c>
      <c r="M1495">
        <f>MID($A1495,M$2,M$3)</f>
        <v/>
      </c>
      <c r="N1495">
        <f>MID($A1495,N$2,N$3)</f>
        <v/>
      </c>
      <c r="O1495">
        <f>MID($A1495,O$2,O$3)</f>
        <v/>
      </c>
      <c r="P1495">
        <f>MID($A1495,P$2,P$3)</f>
        <v/>
      </c>
      <c r="Q1495">
        <f>MID($A1495,Q$2,Q$3)</f>
        <v/>
      </c>
      <c r="R1495">
        <f>MID($A1495,R$2,R$3)</f>
        <v/>
      </c>
      <c r="S1495">
        <f>MID($A1495,S$2,S$3)</f>
        <v/>
      </c>
      <c r="T1495">
        <f>MID($A1495,T$2,T$3)</f>
        <v/>
      </c>
      <c r="U1495">
        <f>MID($A1495,U$2,U$3)</f>
        <v/>
      </c>
      <c r="V1495">
        <f>MID($A1495,V$2,V$3)</f>
        <v/>
      </c>
      <c r="W1495">
        <f>MID($A1495,W$2,W$3)</f>
        <v/>
      </c>
      <c r="X1495">
        <f>MID($A1495,X$2,X$3)</f>
        <v/>
      </c>
      <c r="Y1495">
        <f>MID($A1495,Y$2,Y$3)</f>
        <v/>
      </c>
      <c r="Z1495">
        <f>MID($A1495,Z$2,Z$3)</f>
        <v/>
      </c>
      <c r="AA1495">
        <f>MID($A1495,AA$2,AA$3)</f>
        <v/>
      </c>
      <c r="AB1495">
        <f>MID($A1495,AB$2,AB$3)</f>
        <v/>
      </c>
      <c r="AC1495">
        <f>MID($A1495,AC$2,AC$3)</f>
        <v/>
      </c>
      <c r="AD1495">
        <f>MID($A1495,AD$2,AD$3)</f>
        <v/>
      </c>
      <c r="AE1495">
        <f>MID($A1495,AE$2,AE$3)</f>
        <v/>
      </c>
      <c r="AF1495">
        <f>MID($A1495,AF$2,AF$3)</f>
        <v/>
      </c>
      <c r="AG1495">
        <f>MID($A1495,AG$2,AG$3)</f>
        <v/>
      </c>
      <c r="AH1495">
        <f>MID($A1495,AH$2,AH$3)</f>
        <v/>
      </c>
      <c r="AI1495">
        <f>MID($A1495,AI$2,AI$3)</f>
        <v/>
      </c>
      <c r="AJ1495">
        <f>MID($A1495,AJ$2,AJ$3)</f>
        <v/>
      </c>
      <c r="AK1495">
        <f>MID($A1495,AK$2,AK$3)</f>
        <v/>
      </c>
      <c r="AL1495">
        <f>MID($A1495,AL$2,AL$3)</f>
        <v/>
      </c>
      <c r="AM1495">
        <f>MID($A1495,AM$2,AM$3)</f>
        <v/>
      </c>
      <c r="AN1495">
        <f>MID($A1495,AN$2,AN$3)</f>
        <v/>
      </c>
      <c r="AO1495">
        <f>MID($A1495,AO$2,AO$3)</f>
        <v/>
      </c>
      <c r="AP1495">
        <f>MID($A1495,AP$2,AP$3)</f>
        <v/>
      </c>
      <c r="AQ1495">
        <f>MID($A1495,AQ$2,AQ$3)</f>
        <v/>
      </c>
      <c r="AR1495">
        <f>MID($A1495,AR$2,AR$3)</f>
        <v/>
      </c>
      <c r="AS1495">
        <f>MID($A1495,AS$2,AS$3)</f>
        <v/>
      </c>
      <c r="AT1495">
        <f>MID($A1495,AT$2,AT$3)</f>
        <v/>
      </c>
      <c r="AU1495">
        <f>MID($A1495,AU$2,AU$3)</f>
        <v/>
      </c>
      <c r="AV1495">
        <f>MID($A1495,AV$2,AV$3)</f>
        <v/>
      </c>
      <c r="AW1495">
        <f>MID($A1495,AW$2,AW$3)</f>
        <v/>
      </c>
      <c r="AX1495">
        <f>MID($A1495,AX$2,AX$3)</f>
        <v/>
      </c>
      <c r="AY1495">
        <f>MID($A1495,AY$2,AY$3)</f>
        <v/>
      </c>
      <c r="AZ1495">
        <f>MID($A1495,AZ$2,AZ$3)</f>
        <v/>
      </c>
      <c r="BA1495">
        <f>MID($A1495,BA$2,BA$3)</f>
        <v/>
      </c>
      <c r="BB1495">
        <f>MID($A1495,BB$2,BB$3)</f>
        <v/>
      </c>
      <c r="BC1495">
        <f>MID($A1495,BC$2,BC$3)</f>
        <v/>
      </c>
      <c r="BD1495">
        <f>MID($A1495,BD$2,BD$3)</f>
        <v/>
      </c>
      <c r="BE1495">
        <f>MID($A1495,BE$2,BE$3)</f>
        <v/>
      </c>
      <c r="BF1495">
        <f>MID($A1495,BF$2,BF$3)</f>
        <v/>
      </c>
      <c r="BG1495">
        <f>MID($A1495,BG$2,BG$3)</f>
        <v/>
      </c>
      <c r="BH1495">
        <f>MID($A1495,BH$2,BH$3)</f>
        <v/>
      </c>
      <c r="BI1495">
        <f>MID($A1495,BI$2,BI$3)</f>
        <v/>
      </c>
      <c r="BJ1495">
        <f>MID($A1495,BJ$2,BJ$3)</f>
        <v/>
      </c>
      <c r="BK1495">
        <f>MID($A1495,BK$2,BK$3)</f>
        <v/>
      </c>
      <c r="BL1495">
        <f>MID($A1495,BL$2,BL$3)</f>
        <v/>
      </c>
    </row>
    <row r="1496">
      <c r="B1496">
        <f>MID($A1496,B$2,B$3)</f>
        <v/>
      </c>
      <c r="C1496">
        <f>MID($A1496,C$2,C$3)</f>
        <v/>
      </c>
      <c r="D1496">
        <f>MID($A1496,D$2,D$3)</f>
        <v/>
      </c>
      <c r="E1496">
        <f>MID($A1496,E$2,E$3)</f>
        <v/>
      </c>
      <c r="F1496">
        <f>MID($A1496,F$2,F$3)</f>
        <v/>
      </c>
      <c r="G1496">
        <f>MID($A1496,G$2,G$3)</f>
        <v/>
      </c>
      <c r="H1496">
        <f>MID($A1496,H$2,H$3)</f>
        <v/>
      </c>
      <c r="I1496">
        <f>MID($A1496,I$2,I$3)</f>
        <v/>
      </c>
      <c r="J1496">
        <f>MID($A1496,J$2,J$3)</f>
        <v/>
      </c>
      <c r="K1496">
        <f>MID($A1496,K$2,K$3)</f>
        <v/>
      </c>
      <c r="L1496">
        <f>MID($A1496,L$2,L$3)</f>
        <v/>
      </c>
      <c r="M1496">
        <f>MID($A1496,M$2,M$3)</f>
        <v/>
      </c>
      <c r="N1496">
        <f>MID($A1496,N$2,N$3)</f>
        <v/>
      </c>
      <c r="O1496">
        <f>MID($A1496,O$2,O$3)</f>
        <v/>
      </c>
      <c r="P1496">
        <f>MID($A1496,P$2,P$3)</f>
        <v/>
      </c>
      <c r="Q1496">
        <f>MID($A1496,Q$2,Q$3)</f>
        <v/>
      </c>
      <c r="R1496">
        <f>MID($A1496,R$2,R$3)</f>
        <v/>
      </c>
      <c r="S1496">
        <f>MID($A1496,S$2,S$3)</f>
        <v/>
      </c>
      <c r="T1496">
        <f>MID($A1496,T$2,T$3)</f>
        <v/>
      </c>
      <c r="U1496">
        <f>MID($A1496,U$2,U$3)</f>
        <v/>
      </c>
      <c r="V1496">
        <f>MID($A1496,V$2,V$3)</f>
        <v/>
      </c>
      <c r="W1496">
        <f>MID($A1496,W$2,W$3)</f>
        <v/>
      </c>
      <c r="X1496">
        <f>MID($A1496,X$2,X$3)</f>
        <v/>
      </c>
      <c r="Y1496">
        <f>MID($A1496,Y$2,Y$3)</f>
        <v/>
      </c>
      <c r="Z1496">
        <f>MID($A1496,Z$2,Z$3)</f>
        <v/>
      </c>
      <c r="AA1496">
        <f>MID($A1496,AA$2,AA$3)</f>
        <v/>
      </c>
      <c r="AB1496">
        <f>MID($A1496,AB$2,AB$3)</f>
        <v/>
      </c>
      <c r="AC1496">
        <f>MID($A1496,AC$2,AC$3)</f>
        <v/>
      </c>
      <c r="AD1496">
        <f>MID($A1496,AD$2,AD$3)</f>
        <v/>
      </c>
      <c r="AE1496">
        <f>MID($A1496,AE$2,AE$3)</f>
        <v/>
      </c>
      <c r="AF1496">
        <f>MID($A1496,AF$2,AF$3)</f>
        <v/>
      </c>
      <c r="AG1496">
        <f>MID($A1496,AG$2,AG$3)</f>
        <v/>
      </c>
      <c r="AH1496">
        <f>MID($A1496,AH$2,AH$3)</f>
        <v/>
      </c>
      <c r="AI1496">
        <f>MID($A1496,AI$2,AI$3)</f>
        <v/>
      </c>
      <c r="AJ1496">
        <f>MID($A1496,AJ$2,AJ$3)</f>
        <v/>
      </c>
      <c r="AK1496">
        <f>MID($A1496,AK$2,AK$3)</f>
        <v/>
      </c>
      <c r="AL1496">
        <f>MID($A1496,AL$2,AL$3)</f>
        <v/>
      </c>
      <c r="AM1496">
        <f>MID($A1496,AM$2,AM$3)</f>
        <v/>
      </c>
      <c r="AN1496">
        <f>MID($A1496,AN$2,AN$3)</f>
        <v/>
      </c>
      <c r="AO1496">
        <f>MID($A1496,AO$2,AO$3)</f>
        <v/>
      </c>
      <c r="AP1496">
        <f>MID($A1496,AP$2,AP$3)</f>
        <v/>
      </c>
      <c r="AQ1496">
        <f>MID($A1496,AQ$2,AQ$3)</f>
        <v/>
      </c>
      <c r="AR1496">
        <f>MID($A1496,AR$2,AR$3)</f>
        <v/>
      </c>
      <c r="AS1496">
        <f>MID($A1496,AS$2,AS$3)</f>
        <v/>
      </c>
      <c r="AT1496">
        <f>MID($A1496,AT$2,AT$3)</f>
        <v/>
      </c>
      <c r="AU1496">
        <f>MID($A1496,AU$2,AU$3)</f>
        <v/>
      </c>
      <c r="AV1496">
        <f>MID($A1496,AV$2,AV$3)</f>
        <v/>
      </c>
      <c r="AW1496">
        <f>MID($A1496,AW$2,AW$3)</f>
        <v/>
      </c>
      <c r="AX1496">
        <f>MID($A1496,AX$2,AX$3)</f>
        <v/>
      </c>
      <c r="AY1496">
        <f>MID($A1496,AY$2,AY$3)</f>
        <v/>
      </c>
      <c r="AZ1496">
        <f>MID($A1496,AZ$2,AZ$3)</f>
        <v/>
      </c>
      <c r="BA1496">
        <f>MID($A1496,BA$2,BA$3)</f>
        <v/>
      </c>
      <c r="BB1496">
        <f>MID($A1496,BB$2,BB$3)</f>
        <v/>
      </c>
      <c r="BC1496">
        <f>MID($A1496,BC$2,BC$3)</f>
        <v/>
      </c>
      <c r="BD1496">
        <f>MID($A1496,BD$2,BD$3)</f>
        <v/>
      </c>
      <c r="BE1496">
        <f>MID($A1496,BE$2,BE$3)</f>
        <v/>
      </c>
      <c r="BF1496">
        <f>MID($A1496,BF$2,BF$3)</f>
        <v/>
      </c>
      <c r="BG1496">
        <f>MID($A1496,BG$2,BG$3)</f>
        <v/>
      </c>
      <c r="BH1496">
        <f>MID($A1496,BH$2,BH$3)</f>
        <v/>
      </c>
      <c r="BI1496">
        <f>MID($A1496,BI$2,BI$3)</f>
        <v/>
      </c>
      <c r="BJ1496">
        <f>MID($A1496,BJ$2,BJ$3)</f>
        <v/>
      </c>
      <c r="BK1496">
        <f>MID($A1496,BK$2,BK$3)</f>
        <v/>
      </c>
      <c r="BL1496">
        <f>MID($A1496,BL$2,BL$3)</f>
        <v/>
      </c>
    </row>
    <row r="1497">
      <c r="B1497">
        <f>MID($A1497,B$2,B$3)</f>
        <v/>
      </c>
      <c r="C1497">
        <f>MID($A1497,C$2,C$3)</f>
        <v/>
      </c>
      <c r="D1497">
        <f>MID($A1497,D$2,D$3)</f>
        <v/>
      </c>
      <c r="E1497">
        <f>MID($A1497,E$2,E$3)</f>
        <v/>
      </c>
      <c r="F1497">
        <f>MID($A1497,F$2,F$3)</f>
        <v/>
      </c>
      <c r="G1497">
        <f>MID($A1497,G$2,G$3)</f>
        <v/>
      </c>
      <c r="H1497">
        <f>MID($A1497,H$2,H$3)</f>
        <v/>
      </c>
      <c r="I1497">
        <f>MID($A1497,I$2,I$3)</f>
        <v/>
      </c>
      <c r="J1497">
        <f>MID($A1497,J$2,J$3)</f>
        <v/>
      </c>
      <c r="K1497">
        <f>MID($A1497,K$2,K$3)</f>
        <v/>
      </c>
      <c r="L1497">
        <f>MID($A1497,L$2,L$3)</f>
        <v/>
      </c>
      <c r="M1497">
        <f>MID($A1497,M$2,M$3)</f>
        <v/>
      </c>
      <c r="N1497">
        <f>MID($A1497,N$2,N$3)</f>
        <v/>
      </c>
      <c r="O1497">
        <f>MID($A1497,O$2,O$3)</f>
        <v/>
      </c>
      <c r="P1497">
        <f>MID($A1497,P$2,P$3)</f>
        <v/>
      </c>
      <c r="Q1497">
        <f>MID($A1497,Q$2,Q$3)</f>
        <v/>
      </c>
      <c r="R1497">
        <f>MID($A1497,R$2,R$3)</f>
        <v/>
      </c>
      <c r="S1497">
        <f>MID($A1497,S$2,S$3)</f>
        <v/>
      </c>
      <c r="T1497">
        <f>MID($A1497,T$2,T$3)</f>
        <v/>
      </c>
      <c r="U1497">
        <f>MID($A1497,U$2,U$3)</f>
        <v/>
      </c>
      <c r="V1497">
        <f>MID($A1497,V$2,V$3)</f>
        <v/>
      </c>
      <c r="W1497">
        <f>MID($A1497,W$2,W$3)</f>
        <v/>
      </c>
      <c r="X1497">
        <f>MID($A1497,X$2,X$3)</f>
        <v/>
      </c>
      <c r="Y1497">
        <f>MID($A1497,Y$2,Y$3)</f>
        <v/>
      </c>
      <c r="Z1497">
        <f>MID($A1497,Z$2,Z$3)</f>
        <v/>
      </c>
      <c r="AA1497">
        <f>MID($A1497,AA$2,AA$3)</f>
        <v/>
      </c>
      <c r="AB1497">
        <f>MID($A1497,AB$2,AB$3)</f>
        <v/>
      </c>
      <c r="AC1497">
        <f>MID($A1497,AC$2,AC$3)</f>
        <v/>
      </c>
      <c r="AD1497">
        <f>MID($A1497,AD$2,AD$3)</f>
        <v/>
      </c>
      <c r="AE1497">
        <f>MID($A1497,AE$2,AE$3)</f>
        <v/>
      </c>
      <c r="AF1497">
        <f>MID($A1497,AF$2,AF$3)</f>
        <v/>
      </c>
      <c r="AG1497">
        <f>MID($A1497,AG$2,AG$3)</f>
        <v/>
      </c>
      <c r="AH1497">
        <f>MID($A1497,AH$2,AH$3)</f>
        <v/>
      </c>
      <c r="AI1497">
        <f>MID($A1497,AI$2,AI$3)</f>
        <v/>
      </c>
      <c r="AJ1497">
        <f>MID($A1497,AJ$2,AJ$3)</f>
        <v/>
      </c>
      <c r="AK1497">
        <f>MID($A1497,AK$2,AK$3)</f>
        <v/>
      </c>
      <c r="AL1497">
        <f>MID($A1497,AL$2,AL$3)</f>
        <v/>
      </c>
      <c r="AM1497">
        <f>MID($A1497,AM$2,AM$3)</f>
        <v/>
      </c>
      <c r="AN1497">
        <f>MID($A1497,AN$2,AN$3)</f>
        <v/>
      </c>
      <c r="AO1497">
        <f>MID($A1497,AO$2,AO$3)</f>
        <v/>
      </c>
      <c r="AP1497">
        <f>MID($A1497,AP$2,AP$3)</f>
        <v/>
      </c>
      <c r="AQ1497">
        <f>MID($A1497,AQ$2,AQ$3)</f>
        <v/>
      </c>
      <c r="AR1497">
        <f>MID($A1497,AR$2,AR$3)</f>
        <v/>
      </c>
      <c r="AS1497">
        <f>MID($A1497,AS$2,AS$3)</f>
        <v/>
      </c>
      <c r="AT1497">
        <f>MID($A1497,AT$2,AT$3)</f>
        <v/>
      </c>
      <c r="AU1497">
        <f>MID($A1497,AU$2,AU$3)</f>
        <v/>
      </c>
      <c r="AV1497">
        <f>MID($A1497,AV$2,AV$3)</f>
        <v/>
      </c>
      <c r="AW1497">
        <f>MID($A1497,AW$2,AW$3)</f>
        <v/>
      </c>
      <c r="AX1497">
        <f>MID($A1497,AX$2,AX$3)</f>
        <v/>
      </c>
      <c r="AY1497">
        <f>MID($A1497,AY$2,AY$3)</f>
        <v/>
      </c>
      <c r="AZ1497">
        <f>MID($A1497,AZ$2,AZ$3)</f>
        <v/>
      </c>
      <c r="BA1497">
        <f>MID($A1497,BA$2,BA$3)</f>
        <v/>
      </c>
      <c r="BB1497">
        <f>MID($A1497,BB$2,BB$3)</f>
        <v/>
      </c>
      <c r="BC1497">
        <f>MID($A1497,BC$2,BC$3)</f>
        <v/>
      </c>
      <c r="BD1497">
        <f>MID($A1497,BD$2,BD$3)</f>
        <v/>
      </c>
      <c r="BE1497">
        <f>MID($A1497,BE$2,BE$3)</f>
        <v/>
      </c>
      <c r="BF1497">
        <f>MID($A1497,BF$2,BF$3)</f>
        <v/>
      </c>
      <c r="BG1497">
        <f>MID($A1497,BG$2,BG$3)</f>
        <v/>
      </c>
      <c r="BH1497">
        <f>MID($A1497,BH$2,BH$3)</f>
        <v/>
      </c>
      <c r="BI1497">
        <f>MID($A1497,BI$2,BI$3)</f>
        <v/>
      </c>
      <c r="BJ1497">
        <f>MID($A1497,BJ$2,BJ$3)</f>
        <v/>
      </c>
      <c r="BK1497">
        <f>MID($A1497,BK$2,BK$3)</f>
        <v/>
      </c>
      <c r="BL1497">
        <f>MID($A1497,BL$2,BL$3)</f>
        <v/>
      </c>
    </row>
    <row r="1498">
      <c r="B1498">
        <f>MID($A1498,B$2,B$3)</f>
        <v/>
      </c>
      <c r="C1498">
        <f>MID($A1498,C$2,C$3)</f>
        <v/>
      </c>
      <c r="D1498">
        <f>MID($A1498,D$2,D$3)</f>
        <v/>
      </c>
      <c r="E1498">
        <f>MID($A1498,E$2,E$3)</f>
        <v/>
      </c>
      <c r="F1498">
        <f>MID($A1498,F$2,F$3)</f>
        <v/>
      </c>
      <c r="G1498">
        <f>MID($A1498,G$2,G$3)</f>
        <v/>
      </c>
      <c r="H1498">
        <f>MID($A1498,H$2,H$3)</f>
        <v/>
      </c>
      <c r="I1498">
        <f>MID($A1498,I$2,I$3)</f>
        <v/>
      </c>
      <c r="J1498">
        <f>MID($A1498,J$2,J$3)</f>
        <v/>
      </c>
      <c r="K1498">
        <f>MID($A1498,K$2,K$3)</f>
        <v/>
      </c>
      <c r="L1498">
        <f>MID($A1498,L$2,L$3)</f>
        <v/>
      </c>
      <c r="M1498">
        <f>MID($A1498,M$2,M$3)</f>
        <v/>
      </c>
      <c r="N1498">
        <f>MID($A1498,N$2,N$3)</f>
        <v/>
      </c>
      <c r="O1498">
        <f>MID($A1498,O$2,O$3)</f>
        <v/>
      </c>
      <c r="P1498">
        <f>MID($A1498,P$2,P$3)</f>
        <v/>
      </c>
      <c r="Q1498">
        <f>MID($A1498,Q$2,Q$3)</f>
        <v/>
      </c>
      <c r="R1498">
        <f>MID($A1498,R$2,R$3)</f>
        <v/>
      </c>
      <c r="S1498">
        <f>MID($A1498,S$2,S$3)</f>
        <v/>
      </c>
      <c r="T1498">
        <f>MID($A1498,T$2,T$3)</f>
        <v/>
      </c>
      <c r="U1498">
        <f>MID($A1498,U$2,U$3)</f>
        <v/>
      </c>
      <c r="V1498">
        <f>MID($A1498,V$2,V$3)</f>
        <v/>
      </c>
      <c r="W1498">
        <f>MID($A1498,W$2,W$3)</f>
        <v/>
      </c>
      <c r="X1498">
        <f>MID($A1498,X$2,X$3)</f>
        <v/>
      </c>
      <c r="Y1498">
        <f>MID($A1498,Y$2,Y$3)</f>
        <v/>
      </c>
      <c r="Z1498">
        <f>MID($A1498,Z$2,Z$3)</f>
        <v/>
      </c>
      <c r="AA1498">
        <f>MID($A1498,AA$2,AA$3)</f>
        <v/>
      </c>
      <c r="AB1498">
        <f>MID($A1498,AB$2,AB$3)</f>
        <v/>
      </c>
      <c r="AC1498">
        <f>MID($A1498,AC$2,AC$3)</f>
        <v/>
      </c>
      <c r="AD1498">
        <f>MID($A1498,AD$2,AD$3)</f>
        <v/>
      </c>
      <c r="AE1498">
        <f>MID($A1498,AE$2,AE$3)</f>
        <v/>
      </c>
      <c r="AF1498">
        <f>MID($A1498,AF$2,AF$3)</f>
        <v/>
      </c>
      <c r="AG1498">
        <f>MID($A1498,AG$2,AG$3)</f>
        <v/>
      </c>
      <c r="AH1498">
        <f>MID($A1498,AH$2,AH$3)</f>
        <v/>
      </c>
      <c r="AI1498">
        <f>MID($A1498,AI$2,AI$3)</f>
        <v/>
      </c>
      <c r="AJ1498">
        <f>MID($A1498,AJ$2,AJ$3)</f>
        <v/>
      </c>
      <c r="AK1498">
        <f>MID($A1498,AK$2,AK$3)</f>
        <v/>
      </c>
      <c r="AL1498">
        <f>MID($A1498,AL$2,AL$3)</f>
        <v/>
      </c>
      <c r="AM1498">
        <f>MID($A1498,AM$2,AM$3)</f>
        <v/>
      </c>
      <c r="AN1498">
        <f>MID($A1498,AN$2,AN$3)</f>
        <v/>
      </c>
      <c r="AO1498">
        <f>MID($A1498,AO$2,AO$3)</f>
        <v/>
      </c>
      <c r="AP1498">
        <f>MID($A1498,AP$2,AP$3)</f>
        <v/>
      </c>
      <c r="AQ1498">
        <f>MID($A1498,AQ$2,AQ$3)</f>
        <v/>
      </c>
      <c r="AR1498">
        <f>MID($A1498,AR$2,AR$3)</f>
        <v/>
      </c>
      <c r="AS1498">
        <f>MID($A1498,AS$2,AS$3)</f>
        <v/>
      </c>
      <c r="AT1498">
        <f>MID($A1498,AT$2,AT$3)</f>
        <v/>
      </c>
      <c r="AU1498">
        <f>MID($A1498,AU$2,AU$3)</f>
        <v/>
      </c>
      <c r="AV1498">
        <f>MID($A1498,AV$2,AV$3)</f>
        <v/>
      </c>
      <c r="AW1498">
        <f>MID($A1498,AW$2,AW$3)</f>
        <v/>
      </c>
      <c r="AX1498">
        <f>MID($A1498,AX$2,AX$3)</f>
        <v/>
      </c>
      <c r="AY1498">
        <f>MID($A1498,AY$2,AY$3)</f>
        <v/>
      </c>
      <c r="AZ1498">
        <f>MID($A1498,AZ$2,AZ$3)</f>
        <v/>
      </c>
      <c r="BA1498">
        <f>MID($A1498,BA$2,BA$3)</f>
        <v/>
      </c>
      <c r="BB1498">
        <f>MID($A1498,BB$2,BB$3)</f>
        <v/>
      </c>
      <c r="BC1498">
        <f>MID($A1498,BC$2,BC$3)</f>
        <v/>
      </c>
      <c r="BD1498">
        <f>MID($A1498,BD$2,BD$3)</f>
        <v/>
      </c>
      <c r="BE1498">
        <f>MID($A1498,BE$2,BE$3)</f>
        <v/>
      </c>
      <c r="BF1498">
        <f>MID($A1498,BF$2,BF$3)</f>
        <v/>
      </c>
      <c r="BG1498">
        <f>MID($A1498,BG$2,BG$3)</f>
        <v/>
      </c>
      <c r="BH1498">
        <f>MID($A1498,BH$2,BH$3)</f>
        <v/>
      </c>
      <c r="BI1498">
        <f>MID($A1498,BI$2,BI$3)</f>
        <v/>
      </c>
      <c r="BJ1498">
        <f>MID($A1498,BJ$2,BJ$3)</f>
        <v/>
      </c>
      <c r="BK1498">
        <f>MID($A1498,BK$2,BK$3)</f>
        <v/>
      </c>
      <c r="BL1498">
        <f>MID($A1498,BL$2,BL$3)</f>
        <v/>
      </c>
    </row>
    <row r="1499">
      <c r="B1499">
        <f>MID($A1499,B$2,B$3)</f>
        <v/>
      </c>
      <c r="C1499">
        <f>MID($A1499,C$2,C$3)</f>
        <v/>
      </c>
      <c r="D1499">
        <f>MID($A1499,D$2,D$3)</f>
        <v/>
      </c>
      <c r="E1499">
        <f>MID($A1499,E$2,E$3)</f>
        <v/>
      </c>
      <c r="F1499">
        <f>MID($A1499,F$2,F$3)</f>
        <v/>
      </c>
      <c r="G1499">
        <f>MID($A1499,G$2,G$3)</f>
        <v/>
      </c>
      <c r="H1499">
        <f>MID($A1499,H$2,H$3)</f>
        <v/>
      </c>
      <c r="I1499">
        <f>MID($A1499,I$2,I$3)</f>
        <v/>
      </c>
      <c r="J1499">
        <f>MID($A1499,J$2,J$3)</f>
        <v/>
      </c>
      <c r="K1499">
        <f>MID($A1499,K$2,K$3)</f>
        <v/>
      </c>
      <c r="L1499">
        <f>MID($A1499,L$2,L$3)</f>
        <v/>
      </c>
      <c r="M1499">
        <f>MID($A1499,M$2,M$3)</f>
        <v/>
      </c>
      <c r="N1499">
        <f>MID($A1499,N$2,N$3)</f>
        <v/>
      </c>
      <c r="O1499">
        <f>MID($A1499,O$2,O$3)</f>
        <v/>
      </c>
      <c r="P1499">
        <f>MID($A1499,P$2,P$3)</f>
        <v/>
      </c>
      <c r="Q1499">
        <f>MID($A1499,Q$2,Q$3)</f>
        <v/>
      </c>
      <c r="R1499">
        <f>MID($A1499,R$2,R$3)</f>
        <v/>
      </c>
      <c r="S1499">
        <f>MID($A1499,S$2,S$3)</f>
        <v/>
      </c>
      <c r="T1499">
        <f>MID($A1499,T$2,T$3)</f>
        <v/>
      </c>
      <c r="U1499">
        <f>MID($A1499,U$2,U$3)</f>
        <v/>
      </c>
      <c r="V1499">
        <f>MID($A1499,V$2,V$3)</f>
        <v/>
      </c>
      <c r="W1499">
        <f>MID($A1499,W$2,W$3)</f>
        <v/>
      </c>
      <c r="X1499">
        <f>MID($A1499,X$2,X$3)</f>
        <v/>
      </c>
      <c r="Y1499">
        <f>MID($A1499,Y$2,Y$3)</f>
        <v/>
      </c>
      <c r="Z1499">
        <f>MID($A1499,Z$2,Z$3)</f>
        <v/>
      </c>
      <c r="AA1499">
        <f>MID($A1499,AA$2,AA$3)</f>
        <v/>
      </c>
      <c r="AB1499">
        <f>MID($A1499,AB$2,AB$3)</f>
        <v/>
      </c>
      <c r="AC1499">
        <f>MID($A1499,AC$2,AC$3)</f>
        <v/>
      </c>
      <c r="AD1499">
        <f>MID($A1499,AD$2,AD$3)</f>
        <v/>
      </c>
      <c r="AE1499">
        <f>MID($A1499,AE$2,AE$3)</f>
        <v/>
      </c>
      <c r="AF1499">
        <f>MID($A1499,AF$2,AF$3)</f>
        <v/>
      </c>
      <c r="AG1499">
        <f>MID($A1499,AG$2,AG$3)</f>
        <v/>
      </c>
      <c r="AH1499">
        <f>MID($A1499,AH$2,AH$3)</f>
        <v/>
      </c>
      <c r="AI1499">
        <f>MID($A1499,AI$2,AI$3)</f>
        <v/>
      </c>
      <c r="AJ1499">
        <f>MID($A1499,AJ$2,AJ$3)</f>
        <v/>
      </c>
      <c r="AK1499">
        <f>MID($A1499,AK$2,AK$3)</f>
        <v/>
      </c>
      <c r="AL1499">
        <f>MID($A1499,AL$2,AL$3)</f>
        <v/>
      </c>
      <c r="AM1499">
        <f>MID($A1499,AM$2,AM$3)</f>
        <v/>
      </c>
      <c r="AN1499">
        <f>MID($A1499,AN$2,AN$3)</f>
        <v/>
      </c>
      <c r="AO1499">
        <f>MID($A1499,AO$2,AO$3)</f>
        <v/>
      </c>
      <c r="AP1499">
        <f>MID($A1499,AP$2,AP$3)</f>
        <v/>
      </c>
      <c r="AQ1499">
        <f>MID($A1499,AQ$2,AQ$3)</f>
        <v/>
      </c>
      <c r="AR1499">
        <f>MID($A1499,AR$2,AR$3)</f>
        <v/>
      </c>
      <c r="AS1499">
        <f>MID($A1499,AS$2,AS$3)</f>
        <v/>
      </c>
      <c r="AT1499">
        <f>MID($A1499,AT$2,AT$3)</f>
        <v/>
      </c>
      <c r="AU1499">
        <f>MID($A1499,AU$2,AU$3)</f>
        <v/>
      </c>
      <c r="AV1499">
        <f>MID($A1499,AV$2,AV$3)</f>
        <v/>
      </c>
      <c r="AW1499">
        <f>MID($A1499,AW$2,AW$3)</f>
        <v/>
      </c>
      <c r="AX1499">
        <f>MID($A1499,AX$2,AX$3)</f>
        <v/>
      </c>
      <c r="AY1499">
        <f>MID($A1499,AY$2,AY$3)</f>
        <v/>
      </c>
      <c r="AZ1499">
        <f>MID($A1499,AZ$2,AZ$3)</f>
        <v/>
      </c>
      <c r="BA1499">
        <f>MID($A1499,BA$2,BA$3)</f>
        <v/>
      </c>
      <c r="BB1499">
        <f>MID($A1499,BB$2,BB$3)</f>
        <v/>
      </c>
      <c r="BC1499">
        <f>MID($A1499,BC$2,BC$3)</f>
        <v/>
      </c>
      <c r="BD1499">
        <f>MID($A1499,BD$2,BD$3)</f>
        <v/>
      </c>
      <c r="BE1499">
        <f>MID($A1499,BE$2,BE$3)</f>
        <v/>
      </c>
      <c r="BF1499">
        <f>MID($A1499,BF$2,BF$3)</f>
        <v/>
      </c>
      <c r="BG1499">
        <f>MID($A1499,BG$2,BG$3)</f>
        <v/>
      </c>
      <c r="BH1499">
        <f>MID($A1499,BH$2,BH$3)</f>
        <v/>
      </c>
      <c r="BI1499">
        <f>MID($A1499,BI$2,BI$3)</f>
        <v/>
      </c>
      <c r="BJ1499">
        <f>MID($A1499,BJ$2,BJ$3)</f>
        <v/>
      </c>
      <c r="BK1499">
        <f>MID($A1499,BK$2,BK$3)</f>
        <v/>
      </c>
      <c r="BL1499">
        <f>MID($A1499,BL$2,BL$3)</f>
        <v/>
      </c>
    </row>
    <row r="1500">
      <c r="B1500">
        <f>MID($A1500,B$2,B$3)</f>
        <v/>
      </c>
      <c r="C1500">
        <f>MID($A1500,C$2,C$3)</f>
        <v/>
      </c>
      <c r="D1500">
        <f>MID($A1500,D$2,D$3)</f>
        <v/>
      </c>
      <c r="E1500">
        <f>MID($A1500,E$2,E$3)</f>
        <v/>
      </c>
      <c r="F1500">
        <f>MID($A1500,F$2,F$3)</f>
        <v/>
      </c>
      <c r="G1500">
        <f>MID($A1500,G$2,G$3)</f>
        <v/>
      </c>
      <c r="H1500">
        <f>MID($A1500,H$2,H$3)</f>
        <v/>
      </c>
      <c r="I1500">
        <f>MID($A1500,I$2,I$3)</f>
        <v/>
      </c>
      <c r="J1500">
        <f>MID($A1500,J$2,J$3)</f>
        <v/>
      </c>
      <c r="K1500">
        <f>MID($A1500,K$2,K$3)</f>
        <v/>
      </c>
      <c r="L1500">
        <f>MID($A1500,L$2,L$3)</f>
        <v/>
      </c>
      <c r="M1500">
        <f>MID($A1500,M$2,M$3)</f>
        <v/>
      </c>
      <c r="N1500">
        <f>MID($A1500,N$2,N$3)</f>
        <v/>
      </c>
      <c r="O1500">
        <f>MID($A1500,O$2,O$3)</f>
        <v/>
      </c>
      <c r="P1500">
        <f>MID($A1500,P$2,P$3)</f>
        <v/>
      </c>
      <c r="Q1500">
        <f>MID($A1500,Q$2,Q$3)</f>
        <v/>
      </c>
      <c r="R1500">
        <f>MID($A1500,R$2,R$3)</f>
        <v/>
      </c>
      <c r="S1500">
        <f>MID($A1500,S$2,S$3)</f>
        <v/>
      </c>
      <c r="T1500">
        <f>MID($A1500,T$2,T$3)</f>
        <v/>
      </c>
      <c r="U1500">
        <f>MID($A1500,U$2,U$3)</f>
        <v/>
      </c>
      <c r="V1500">
        <f>MID($A1500,V$2,V$3)</f>
        <v/>
      </c>
      <c r="W1500">
        <f>MID($A1500,W$2,W$3)</f>
        <v/>
      </c>
      <c r="X1500">
        <f>MID($A1500,X$2,X$3)</f>
        <v/>
      </c>
      <c r="Y1500">
        <f>MID($A1500,Y$2,Y$3)</f>
        <v/>
      </c>
      <c r="Z1500">
        <f>MID($A1500,Z$2,Z$3)</f>
        <v/>
      </c>
      <c r="AA1500">
        <f>MID($A1500,AA$2,AA$3)</f>
        <v/>
      </c>
      <c r="AB1500">
        <f>MID($A1500,AB$2,AB$3)</f>
        <v/>
      </c>
      <c r="AC1500">
        <f>MID($A1500,AC$2,AC$3)</f>
        <v/>
      </c>
      <c r="AD1500">
        <f>MID($A1500,AD$2,AD$3)</f>
        <v/>
      </c>
      <c r="AE1500">
        <f>MID($A1500,AE$2,AE$3)</f>
        <v/>
      </c>
      <c r="AF1500">
        <f>MID($A1500,AF$2,AF$3)</f>
        <v/>
      </c>
      <c r="AG1500">
        <f>MID($A1500,AG$2,AG$3)</f>
        <v/>
      </c>
      <c r="AH1500">
        <f>MID($A1500,AH$2,AH$3)</f>
        <v/>
      </c>
      <c r="AI1500">
        <f>MID($A1500,AI$2,AI$3)</f>
        <v/>
      </c>
      <c r="AJ1500">
        <f>MID($A1500,AJ$2,AJ$3)</f>
        <v/>
      </c>
      <c r="AK1500">
        <f>MID($A1500,AK$2,AK$3)</f>
        <v/>
      </c>
      <c r="AL1500">
        <f>MID($A1500,AL$2,AL$3)</f>
        <v/>
      </c>
      <c r="AM1500">
        <f>MID($A1500,AM$2,AM$3)</f>
        <v/>
      </c>
      <c r="AN1500">
        <f>MID($A1500,AN$2,AN$3)</f>
        <v/>
      </c>
      <c r="AO1500">
        <f>MID($A1500,AO$2,AO$3)</f>
        <v/>
      </c>
      <c r="AP1500">
        <f>MID($A1500,AP$2,AP$3)</f>
        <v/>
      </c>
      <c r="AQ1500">
        <f>MID($A1500,AQ$2,AQ$3)</f>
        <v/>
      </c>
      <c r="AR1500">
        <f>MID($A1500,AR$2,AR$3)</f>
        <v/>
      </c>
      <c r="AS1500">
        <f>MID($A1500,AS$2,AS$3)</f>
        <v/>
      </c>
      <c r="AT1500">
        <f>MID($A1500,AT$2,AT$3)</f>
        <v/>
      </c>
      <c r="AU1500">
        <f>MID($A1500,AU$2,AU$3)</f>
        <v/>
      </c>
      <c r="AV1500">
        <f>MID($A1500,AV$2,AV$3)</f>
        <v/>
      </c>
      <c r="AW1500">
        <f>MID($A1500,AW$2,AW$3)</f>
        <v/>
      </c>
      <c r="AX1500">
        <f>MID($A1500,AX$2,AX$3)</f>
        <v/>
      </c>
      <c r="AY1500">
        <f>MID($A1500,AY$2,AY$3)</f>
        <v/>
      </c>
      <c r="AZ1500">
        <f>MID($A1500,AZ$2,AZ$3)</f>
        <v/>
      </c>
      <c r="BA1500">
        <f>MID($A1500,BA$2,BA$3)</f>
        <v/>
      </c>
      <c r="BB1500">
        <f>MID($A1500,BB$2,BB$3)</f>
        <v/>
      </c>
      <c r="BC1500">
        <f>MID($A1500,BC$2,BC$3)</f>
        <v/>
      </c>
      <c r="BD1500">
        <f>MID($A1500,BD$2,BD$3)</f>
        <v/>
      </c>
      <c r="BE1500">
        <f>MID($A1500,BE$2,BE$3)</f>
        <v/>
      </c>
      <c r="BF1500">
        <f>MID($A1500,BF$2,BF$3)</f>
        <v/>
      </c>
      <c r="BG1500">
        <f>MID($A1500,BG$2,BG$3)</f>
        <v/>
      </c>
      <c r="BH1500">
        <f>MID($A1500,BH$2,BH$3)</f>
        <v/>
      </c>
      <c r="BI1500">
        <f>MID($A1500,BI$2,BI$3)</f>
        <v/>
      </c>
      <c r="BJ1500">
        <f>MID($A1500,BJ$2,BJ$3)</f>
        <v/>
      </c>
      <c r="BK1500">
        <f>MID($A1500,BK$2,BK$3)</f>
        <v/>
      </c>
      <c r="BL1500">
        <f>MID($A1500,BL$2,BL$3)</f>
        <v/>
      </c>
    </row>
    <row r="1501">
      <c r="B1501">
        <f>MID($A1501,B$2,B$3)</f>
        <v/>
      </c>
      <c r="C1501">
        <f>MID($A1501,C$2,C$3)</f>
        <v/>
      </c>
      <c r="D1501">
        <f>MID($A1501,D$2,D$3)</f>
        <v/>
      </c>
      <c r="E1501">
        <f>MID($A1501,E$2,E$3)</f>
        <v/>
      </c>
      <c r="F1501">
        <f>MID($A1501,F$2,F$3)</f>
        <v/>
      </c>
      <c r="G1501">
        <f>MID($A1501,G$2,G$3)</f>
        <v/>
      </c>
      <c r="H1501">
        <f>MID($A1501,H$2,H$3)</f>
        <v/>
      </c>
      <c r="I1501">
        <f>MID($A1501,I$2,I$3)</f>
        <v/>
      </c>
      <c r="J1501">
        <f>MID($A1501,J$2,J$3)</f>
        <v/>
      </c>
      <c r="K1501">
        <f>MID($A1501,K$2,K$3)</f>
        <v/>
      </c>
      <c r="L1501">
        <f>MID($A1501,L$2,L$3)</f>
        <v/>
      </c>
      <c r="M1501">
        <f>MID($A1501,M$2,M$3)</f>
        <v/>
      </c>
      <c r="N1501">
        <f>MID($A1501,N$2,N$3)</f>
        <v/>
      </c>
      <c r="O1501">
        <f>MID($A1501,O$2,O$3)</f>
        <v/>
      </c>
      <c r="P1501">
        <f>MID($A1501,P$2,P$3)</f>
        <v/>
      </c>
      <c r="Q1501">
        <f>MID($A1501,Q$2,Q$3)</f>
        <v/>
      </c>
      <c r="R1501">
        <f>MID($A1501,R$2,R$3)</f>
        <v/>
      </c>
      <c r="S1501">
        <f>MID($A1501,S$2,S$3)</f>
        <v/>
      </c>
      <c r="T1501">
        <f>MID($A1501,T$2,T$3)</f>
        <v/>
      </c>
      <c r="U1501">
        <f>MID($A1501,U$2,U$3)</f>
        <v/>
      </c>
      <c r="V1501">
        <f>MID($A1501,V$2,V$3)</f>
        <v/>
      </c>
      <c r="W1501">
        <f>MID($A1501,W$2,W$3)</f>
        <v/>
      </c>
      <c r="X1501">
        <f>MID($A1501,X$2,X$3)</f>
        <v/>
      </c>
      <c r="Y1501">
        <f>MID($A1501,Y$2,Y$3)</f>
        <v/>
      </c>
      <c r="Z1501">
        <f>MID($A1501,Z$2,Z$3)</f>
        <v/>
      </c>
      <c r="AA1501">
        <f>MID($A1501,AA$2,AA$3)</f>
        <v/>
      </c>
      <c r="AB1501">
        <f>MID($A1501,AB$2,AB$3)</f>
        <v/>
      </c>
      <c r="AC1501">
        <f>MID($A1501,AC$2,AC$3)</f>
        <v/>
      </c>
      <c r="AD1501">
        <f>MID($A1501,AD$2,AD$3)</f>
        <v/>
      </c>
      <c r="AE1501">
        <f>MID($A1501,AE$2,AE$3)</f>
        <v/>
      </c>
      <c r="AF1501">
        <f>MID($A1501,AF$2,AF$3)</f>
        <v/>
      </c>
      <c r="AG1501">
        <f>MID($A1501,AG$2,AG$3)</f>
        <v/>
      </c>
      <c r="AH1501">
        <f>MID($A1501,AH$2,AH$3)</f>
        <v/>
      </c>
      <c r="AI1501">
        <f>MID($A1501,AI$2,AI$3)</f>
        <v/>
      </c>
      <c r="AJ1501">
        <f>MID($A1501,AJ$2,AJ$3)</f>
        <v/>
      </c>
      <c r="AK1501">
        <f>MID($A1501,AK$2,AK$3)</f>
        <v/>
      </c>
      <c r="AL1501">
        <f>MID($A1501,AL$2,AL$3)</f>
        <v/>
      </c>
      <c r="AM1501">
        <f>MID($A1501,AM$2,AM$3)</f>
        <v/>
      </c>
      <c r="AN1501">
        <f>MID($A1501,AN$2,AN$3)</f>
        <v/>
      </c>
      <c r="AO1501">
        <f>MID($A1501,AO$2,AO$3)</f>
        <v/>
      </c>
      <c r="AP1501">
        <f>MID($A1501,AP$2,AP$3)</f>
        <v/>
      </c>
      <c r="AQ1501">
        <f>MID($A1501,AQ$2,AQ$3)</f>
        <v/>
      </c>
      <c r="AR1501">
        <f>MID($A1501,AR$2,AR$3)</f>
        <v/>
      </c>
      <c r="AS1501">
        <f>MID($A1501,AS$2,AS$3)</f>
        <v/>
      </c>
      <c r="AT1501">
        <f>MID($A1501,AT$2,AT$3)</f>
        <v/>
      </c>
      <c r="AU1501">
        <f>MID($A1501,AU$2,AU$3)</f>
        <v/>
      </c>
      <c r="AV1501">
        <f>MID($A1501,AV$2,AV$3)</f>
        <v/>
      </c>
      <c r="AW1501">
        <f>MID($A1501,AW$2,AW$3)</f>
        <v/>
      </c>
      <c r="AX1501">
        <f>MID($A1501,AX$2,AX$3)</f>
        <v/>
      </c>
      <c r="AY1501">
        <f>MID($A1501,AY$2,AY$3)</f>
        <v/>
      </c>
      <c r="AZ1501">
        <f>MID($A1501,AZ$2,AZ$3)</f>
        <v/>
      </c>
      <c r="BA1501">
        <f>MID($A1501,BA$2,BA$3)</f>
        <v/>
      </c>
      <c r="BB1501">
        <f>MID($A1501,BB$2,BB$3)</f>
        <v/>
      </c>
      <c r="BC1501">
        <f>MID($A1501,BC$2,BC$3)</f>
        <v/>
      </c>
      <c r="BD1501">
        <f>MID($A1501,BD$2,BD$3)</f>
        <v/>
      </c>
      <c r="BE1501">
        <f>MID($A1501,BE$2,BE$3)</f>
        <v/>
      </c>
      <c r="BF1501">
        <f>MID($A1501,BF$2,BF$3)</f>
        <v/>
      </c>
      <c r="BG1501">
        <f>MID($A1501,BG$2,BG$3)</f>
        <v/>
      </c>
      <c r="BH1501">
        <f>MID($A1501,BH$2,BH$3)</f>
        <v/>
      </c>
      <c r="BI1501">
        <f>MID($A1501,BI$2,BI$3)</f>
        <v/>
      </c>
      <c r="BJ1501">
        <f>MID($A1501,BJ$2,BJ$3)</f>
        <v/>
      </c>
      <c r="BK1501">
        <f>MID($A1501,BK$2,BK$3)</f>
        <v/>
      </c>
      <c r="BL1501">
        <f>MID($A1501,BL$2,BL$3)</f>
        <v/>
      </c>
    </row>
    <row r="1502">
      <c r="B1502">
        <f>MID($A1502,B$2,B$3)</f>
        <v/>
      </c>
      <c r="C1502">
        <f>MID($A1502,C$2,C$3)</f>
        <v/>
      </c>
      <c r="D1502">
        <f>MID($A1502,D$2,D$3)</f>
        <v/>
      </c>
      <c r="E1502">
        <f>MID($A1502,E$2,E$3)</f>
        <v/>
      </c>
      <c r="F1502">
        <f>MID($A1502,F$2,F$3)</f>
        <v/>
      </c>
      <c r="G1502">
        <f>MID($A1502,G$2,G$3)</f>
        <v/>
      </c>
      <c r="H1502">
        <f>MID($A1502,H$2,H$3)</f>
        <v/>
      </c>
      <c r="I1502">
        <f>MID($A1502,I$2,I$3)</f>
        <v/>
      </c>
      <c r="J1502">
        <f>MID($A1502,J$2,J$3)</f>
        <v/>
      </c>
      <c r="K1502">
        <f>MID($A1502,K$2,K$3)</f>
        <v/>
      </c>
      <c r="L1502">
        <f>MID($A1502,L$2,L$3)</f>
        <v/>
      </c>
      <c r="M1502">
        <f>MID($A1502,M$2,M$3)</f>
        <v/>
      </c>
      <c r="N1502">
        <f>MID($A1502,N$2,N$3)</f>
        <v/>
      </c>
      <c r="O1502">
        <f>MID($A1502,O$2,O$3)</f>
        <v/>
      </c>
      <c r="P1502">
        <f>MID($A1502,P$2,P$3)</f>
        <v/>
      </c>
      <c r="Q1502">
        <f>MID($A1502,Q$2,Q$3)</f>
        <v/>
      </c>
      <c r="R1502">
        <f>MID($A1502,R$2,R$3)</f>
        <v/>
      </c>
      <c r="S1502">
        <f>MID($A1502,S$2,S$3)</f>
        <v/>
      </c>
      <c r="T1502">
        <f>MID($A1502,T$2,T$3)</f>
        <v/>
      </c>
      <c r="U1502">
        <f>MID($A1502,U$2,U$3)</f>
        <v/>
      </c>
      <c r="V1502">
        <f>MID($A1502,V$2,V$3)</f>
        <v/>
      </c>
      <c r="W1502">
        <f>MID($A1502,W$2,W$3)</f>
        <v/>
      </c>
      <c r="X1502">
        <f>MID($A1502,X$2,X$3)</f>
        <v/>
      </c>
      <c r="Y1502">
        <f>MID($A1502,Y$2,Y$3)</f>
        <v/>
      </c>
      <c r="Z1502">
        <f>MID($A1502,Z$2,Z$3)</f>
        <v/>
      </c>
      <c r="AA1502">
        <f>MID($A1502,AA$2,AA$3)</f>
        <v/>
      </c>
      <c r="AB1502">
        <f>MID($A1502,AB$2,AB$3)</f>
        <v/>
      </c>
      <c r="AC1502">
        <f>MID($A1502,AC$2,AC$3)</f>
        <v/>
      </c>
      <c r="AD1502">
        <f>MID($A1502,AD$2,AD$3)</f>
        <v/>
      </c>
      <c r="AE1502">
        <f>MID($A1502,AE$2,AE$3)</f>
        <v/>
      </c>
      <c r="AF1502">
        <f>MID($A1502,AF$2,AF$3)</f>
        <v/>
      </c>
      <c r="AG1502">
        <f>MID($A1502,AG$2,AG$3)</f>
        <v/>
      </c>
      <c r="AH1502">
        <f>MID($A1502,AH$2,AH$3)</f>
        <v/>
      </c>
      <c r="AI1502">
        <f>MID($A1502,AI$2,AI$3)</f>
        <v/>
      </c>
      <c r="AJ1502">
        <f>MID($A1502,AJ$2,AJ$3)</f>
        <v/>
      </c>
      <c r="AK1502">
        <f>MID($A1502,AK$2,AK$3)</f>
        <v/>
      </c>
      <c r="AL1502">
        <f>MID($A1502,AL$2,AL$3)</f>
        <v/>
      </c>
      <c r="AM1502">
        <f>MID($A1502,AM$2,AM$3)</f>
        <v/>
      </c>
      <c r="AN1502">
        <f>MID($A1502,AN$2,AN$3)</f>
        <v/>
      </c>
      <c r="AO1502">
        <f>MID($A1502,AO$2,AO$3)</f>
        <v/>
      </c>
      <c r="AP1502">
        <f>MID($A1502,AP$2,AP$3)</f>
        <v/>
      </c>
      <c r="AQ1502">
        <f>MID($A1502,AQ$2,AQ$3)</f>
        <v/>
      </c>
      <c r="AR1502">
        <f>MID($A1502,AR$2,AR$3)</f>
        <v/>
      </c>
      <c r="AS1502">
        <f>MID($A1502,AS$2,AS$3)</f>
        <v/>
      </c>
      <c r="AT1502">
        <f>MID($A1502,AT$2,AT$3)</f>
        <v/>
      </c>
      <c r="AU1502">
        <f>MID($A1502,AU$2,AU$3)</f>
        <v/>
      </c>
      <c r="AV1502">
        <f>MID($A1502,AV$2,AV$3)</f>
        <v/>
      </c>
      <c r="AW1502">
        <f>MID($A1502,AW$2,AW$3)</f>
        <v/>
      </c>
      <c r="AX1502">
        <f>MID($A1502,AX$2,AX$3)</f>
        <v/>
      </c>
      <c r="AY1502">
        <f>MID($A1502,AY$2,AY$3)</f>
        <v/>
      </c>
      <c r="AZ1502">
        <f>MID($A1502,AZ$2,AZ$3)</f>
        <v/>
      </c>
      <c r="BA1502">
        <f>MID($A1502,BA$2,BA$3)</f>
        <v/>
      </c>
      <c r="BB1502">
        <f>MID($A1502,BB$2,BB$3)</f>
        <v/>
      </c>
      <c r="BC1502">
        <f>MID($A1502,BC$2,BC$3)</f>
        <v/>
      </c>
      <c r="BD1502">
        <f>MID($A1502,BD$2,BD$3)</f>
        <v/>
      </c>
      <c r="BE1502">
        <f>MID($A1502,BE$2,BE$3)</f>
        <v/>
      </c>
      <c r="BF1502">
        <f>MID($A1502,BF$2,BF$3)</f>
        <v/>
      </c>
      <c r="BG1502">
        <f>MID($A1502,BG$2,BG$3)</f>
        <v/>
      </c>
      <c r="BH1502">
        <f>MID($A1502,BH$2,BH$3)</f>
        <v/>
      </c>
      <c r="BI1502">
        <f>MID($A1502,BI$2,BI$3)</f>
        <v/>
      </c>
      <c r="BJ1502">
        <f>MID($A1502,BJ$2,BJ$3)</f>
        <v/>
      </c>
      <c r="BK1502">
        <f>MID($A1502,BK$2,BK$3)</f>
        <v/>
      </c>
      <c r="BL1502">
        <f>MID($A1502,BL$2,BL$3)</f>
        <v/>
      </c>
    </row>
    <row r="1503">
      <c r="B1503">
        <f>MID($A1503,B$2,B$3)</f>
        <v/>
      </c>
      <c r="C1503">
        <f>MID($A1503,C$2,C$3)</f>
        <v/>
      </c>
      <c r="D1503">
        <f>MID($A1503,D$2,D$3)</f>
        <v/>
      </c>
      <c r="E1503">
        <f>MID($A1503,E$2,E$3)</f>
        <v/>
      </c>
      <c r="F1503">
        <f>MID($A1503,F$2,F$3)</f>
        <v/>
      </c>
      <c r="G1503">
        <f>MID($A1503,G$2,G$3)</f>
        <v/>
      </c>
      <c r="H1503">
        <f>MID($A1503,H$2,H$3)</f>
        <v/>
      </c>
      <c r="I1503">
        <f>MID($A1503,I$2,I$3)</f>
        <v/>
      </c>
      <c r="J1503">
        <f>MID($A1503,J$2,J$3)</f>
        <v/>
      </c>
      <c r="K1503">
        <f>MID($A1503,K$2,K$3)</f>
        <v/>
      </c>
      <c r="L1503">
        <f>MID($A1503,L$2,L$3)</f>
        <v/>
      </c>
      <c r="M1503">
        <f>MID($A1503,M$2,M$3)</f>
        <v/>
      </c>
      <c r="N1503">
        <f>MID($A1503,N$2,N$3)</f>
        <v/>
      </c>
      <c r="O1503">
        <f>MID($A1503,O$2,O$3)</f>
        <v/>
      </c>
      <c r="P1503">
        <f>MID($A1503,P$2,P$3)</f>
        <v/>
      </c>
      <c r="Q1503">
        <f>MID($A1503,Q$2,Q$3)</f>
        <v/>
      </c>
      <c r="R1503">
        <f>MID($A1503,R$2,R$3)</f>
        <v/>
      </c>
      <c r="S1503">
        <f>MID($A1503,S$2,S$3)</f>
        <v/>
      </c>
      <c r="T1503">
        <f>MID($A1503,T$2,T$3)</f>
        <v/>
      </c>
      <c r="U1503">
        <f>MID($A1503,U$2,U$3)</f>
        <v/>
      </c>
      <c r="V1503">
        <f>MID($A1503,V$2,V$3)</f>
        <v/>
      </c>
      <c r="W1503">
        <f>MID($A1503,W$2,W$3)</f>
        <v/>
      </c>
      <c r="X1503">
        <f>MID($A1503,X$2,X$3)</f>
        <v/>
      </c>
      <c r="Y1503">
        <f>MID($A1503,Y$2,Y$3)</f>
        <v/>
      </c>
      <c r="Z1503">
        <f>MID($A1503,Z$2,Z$3)</f>
        <v/>
      </c>
      <c r="AA1503">
        <f>MID($A1503,AA$2,AA$3)</f>
        <v/>
      </c>
      <c r="AB1503">
        <f>MID($A1503,AB$2,AB$3)</f>
        <v/>
      </c>
      <c r="AC1503">
        <f>MID($A1503,AC$2,AC$3)</f>
        <v/>
      </c>
      <c r="AD1503">
        <f>MID($A1503,AD$2,AD$3)</f>
        <v/>
      </c>
      <c r="AE1503">
        <f>MID($A1503,AE$2,AE$3)</f>
        <v/>
      </c>
      <c r="AF1503">
        <f>MID($A1503,AF$2,AF$3)</f>
        <v/>
      </c>
      <c r="AG1503">
        <f>MID($A1503,AG$2,AG$3)</f>
        <v/>
      </c>
      <c r="AH1503">
        <f>MID($A1503,AH$2,AH$3)</f>
        <v/>
      </c>
      <c r="AI1503">
        <f>MID($A1503,AI$2,AI$3)</f>
        <v/>
      </c>
      <c r="AJ1503">
        <f>MID($A1503,AJ$2,AJ$3)</f>
        <v/>
      </c>
      <c r="AK1503">
        <f>MID($A1503,AK$2,AK$3)</f>
        <v/>
      </c>
      <c r="AL1503">
        <f>MID($A1503,AL$2,AL$3)</f>
        <v/>
      </c>
      <c r="AM1503">
        <f>MID($A1503,AM$2,AM$3)</f>
        <v/>
      </c>
      <c r="AN1503">
        <f>MID($A1503,AN$2,AN$3)</f>
        <v/>
      </c>
      <c r="AO1503">
        <f>MID($A1503,AO$2,AO$3)</f>
        <v/>
      </c>
      <c r="AP1503">
        <f>MID($A1503,AP$2,AP$3)</f>
        <v/>
      </c>
      <c r="AQ1503">
        <f>MID($A1503,AQ$2,AQ$3)</f>
        <v/>
      </c>
      <c r="AR1503">
        <f>MID($A1503,AR$2,AR$3)</f>
        <v/>
      </c>
      <c r="AS1503">
        <f>MID($A1503,AS$2,AS$3)</f>
        <v/>
      </c>
      <c r="AT1503">
        <f>MID($A1503,AT$2,AT$3)</f>
        <v/>
      </c>
      <c r="AU1503">
        <f>MID($A1503,AU$2,AU$3)</f>
        <v/>
      </c>
      <c r="AV1503">
        <f>MID($A1503,AV$2,AV$3)</f>
        <v/>
      </c>
      <c r="AW1503">
        <f>MID($A1503,AW$2,AW$3)</f>
        <v/>
      </c>
      <c r="AX1503">
        <f>MID($A1503,AX$2,AX$3)</f>
        <v/>
      </c>
      <c r="AY1503">
        <f>MID($A1503,AY$2,AY$3)</f>
        <v/>
      </c>
      <c r="AZ1503">
        <f>MID($A1503,AZ$2,AZ$3)</f>
        <v/>
      </c>
      <c r="BA1503">
        <f>MID($A1503,BA$2,BA$3)</f>
        <v/>
      </c>
      <c r="BB1503">
        <f>MID($A1503,BB$2,BB$3)</f>
        <v/>
      </c>
      <c r="BC1503">
        <f>MID($A1503,BC$2,BC$3)</f>
        <v/>
      </c>
      <c r="BD1503">
        <f>MID($A1503,BD$2,BD$3)</f>
        <v/>
      </c>
      <c r="BE1503">
        <f>MID($A1503,BE$2,BE$3)</f>
        <v/>
      </c>
      <c r="BF1503">
        <f>MID($A1503,BF$2,BF$3)</f>
        <v/>
      </c>
      <c r="BG1503">
        <f>MID($A1503,BG$2,BG$3)</f>
        <v/>
      </c>
      <c r="BH1503">
        <f>MID($A1503,BH$2,BH$3)</f>
        <v/>
      </c>
      <c r="BI1503">
        <f>MID($A1503,BI$2,BI$3)</f>
        <v/>
      </c>
      <c r="BJ1503">
        <f>MID($A1503,BJ$2,BJ$3)</f>
        <v/>
      </c>
      <c r="BK1503">
        <f>MID($A1503,BK$2,BK$3)</f>
        <v/>
      </c>
      <c r="BL1503">
        <f>MID($A1503,BL$2,BL$3)</f>
        <v/>
      </c>
    </row>
    <row r="1504">
      <c r="B1504">
        <f>MID($A1504,B$2,B$3)</f>
        <v/>
      </c>
      <c r="C1504">
        <f>MID($A1504,C$2,C$3)</f>
        <v/>
      </c>
      <c r="D1504">
        <f>MID($A1504,D$2,D$3)</f>
        <v/>
      </c>
      <c r="E1504">
        <f>MID($A1504,E$2,E$3)</f>
        <v/>
      </c>
      <c r="F1504">
        <f>MID($A1504,F$2,F$3)</f>
        <v/>
      </c>
      <c r="G1504">
        <f>MID($A1504,G$2,G$3)</f>
        <v/>
      </c>
      <c r="H1504">
        <f>MID($A1504,H$2,H$3)</f>
        <v/>
      </c>
      <c r="I1504">
        <f>MID($A1504,I$2,I$3)</f>
        <v/>
      </c>
      <c r="J1504">
        <f>MID($A1504,J$2,J$3)</f>
        <v/>
      </c>
      <c r="K1504">
        <f>MID($A1504,K$2,K$3)</f>
        <v/>
      </c>
      <c r="L1504">
        <f>MID($A1504,L$2,L$3)</f>
        <v/>
      </c>
      <c r="M1504">
        <f>MID($A1504,M$2,M$3)</f>
        <v/>
      </c>
      <c r="N1504">
        <f>MID($A1504,N$2,N$3)</f>
        <v/>
      </c>
      <c r="O1504">
        <f>MID($A1504,O$2,O$3)</f>
        <v/>
      </c>
      <c r="P1504">
        <f>MID($A1504,P$2,P$3)</f>
        <v/>
      </c>
      <c r="Q1504">
        <f>MID($A1504,Q$2,Q$3)</f>
        <v/>
      </c>
      <c r="R1504">
        <f>MID($A1504,R$2,R$3)</f>
        <v/>
      </c>
      <c r="S1504">
        <f>MID($A1504,S$2,S$3)</f>
        <v/>
      </c>
      <c r="T1504">
        <f>MID($A1504,T$2,T$3)</f>
        <v/>
      </c>
      <c r="U1504">
        <f>MID($A1504,U$2,U$3)</f>
        <v/>
      </c>
      <c r="V1504">
        <f>MID($A1504,V$2,V$3)</f>
        <v/>
      </c>
      <c r="W1504">
        <f>MID($A1504,W$2,W$3)</f>
        <v/>
      </c>
      <c r="X1504">
        <f>MID($A1504,X$2,X$3)</f>
        <v/>
      </c>
      <c r="Y1504">
        <f>MID($A1504,Y$2,Y$3)</f>
        <v/>
      </c>
      <c r="Z1504">
        <f>MID($A1504,Z$2,Z$3)</f>
        <v/>
      </c>
      <c r="AA1504">
        <f>MID($A1504,AA$2,AA$3)</f>
        <v/>
      </c>
      <c r="AB1504">
        <f>MID($A1504,AB$2,AB$3)</f>
        <v/>
      </c>
      <c r="AC1504">
        <f>MID($A1504,AC$2,AC$3)</f>
        <v/>
      </c>
      <c r="AD1504">
        <f>MID($A1504,AD$2,AD$3)</f>
        <v/>
      </c>
      <c r="AE1504">
        <f>MID($A1504,AE$2,AE$3)</f>
        <v/>
      </c>
      <c r="AF1504">
        <f>MID($A1504,AF$2,AF$3)</f>
        <v/>
      </c>
      <c r="AG1504">
        <f>MID($A1504,AG$2,AG$3)</f>
        <v/>
      </c>
      <c r="AH1504">
        <f>MID($A1504,AH$2,AH$3)</f>
        <v/>
      </c>
      <c r="AI1504">
        <f>MID($A1504,AI$2,AI$3)</f>
        <v/>
      </c>
      <c r="AJ1504">
        <f>MID($A1504,AJ$2,AJ$3)</f>
        <v/>
      </c>
      <c r="AK1504">
        <f>MID($A1504,AK$2,AK$3)</f>
        <v/>
      </c>
      <c r="AL1504">
        <f>MID($A1504,AL$2,AL$3)</f>
        <v/>
      </c>
      <c r="AM1504">
        <f>MID($A1504,AM$2,AM$3)</f>
        <v/>
      </c>
      <c r="AN1504">
        <f>MID($A1504,AN$2,AN$3)</f>
        <v/>
      </c>
      <c r="AO1504">
        <f>MID($A1504,AO$2,AO$3)</f>
        <v/>
      </c>
      <c r="AP1504">
        <f>MID($A1504,AP$2,AP$3)</f>
        <v/>
      </c>
      <c r="AQ1504">
        <f>MID($A1504,AQ$2,AQ$3)</f>
        <v/>
      </c>
      <c r="AR1504">
        <f>MID($A1504,AR$2,AR$3)</f>
        <v/>
      </c>
      <c r="AS1504">
        <f>MID($A1504,AS$2,AS$3)</f>
        <v/>
      </c>
      <c r="AT1504">
        <f>MID($A1504,AT$2,AT$3)</f>
        <v/>
      </c>
      <c r="AU1504">
        <f>MID($A1504,AU$2,AU$3)</f>
        <v/>
      </c>
      <c r="AV1504">
        <f>MID($A1504,AV$2,AV$3)</f>
        <v/>
      </c>
      <c r="AW1504">
        <f>MID($A1504,AW$2,AW$3)</f>
        <v/>
      </c>
      <c r="AX1504">
        <f>MID($A1504,AX$2,AX$3)</f>
        <v/>
      </c>
      <c r="AY1504">
        <f>MID($A1504,AY$2,AY$3)</f>
        <v/>
      </c>
      <c r="AZ1504">
        <f>MID($A1504,AZ$2,AZ$3)</f>
        <v/>
      </c>
      <c r="BA1504">
        <f>MID($A1504,BA$2,BA$3)</f>
        <v/>
      </c>
      <c r="BB1504">
        <f>MID($A1504,BB$2,BB$3)</f>
        <v/>
      </c>
      <c r="BC1504">
        <f>MID($A1504,BC$2,BC$3)</f>
        <v/>
      </c>
      <c r="BD1504">
        <f>MID($A1504,BD$2,BD$3)</f>
        <v/>
      </c>
      <c r="BE1504">
        <f>MID($A1504,BE$2,BE$3)</f>
        <v/>
      </c>
      <c r="BF1504">
        <f>MID($A1504,BF$2,BF$3)</f>
        <v/>
      </c>
      <c r="BG1504">
        <f>MID($A1504,BG$2,BG$3)</f>
        <v/>
      </c>
      <c r="BH1504">
        <f>MID($A1504,BH$2,BH$3)</f>
        <v/>
      </c>
      <c r="BI1504">
        <f>MID($A1504,BI$2,BI$3)</f>
        <v/>
      </c>
      <c r="BJ1504">
        <f>MID($A1504,BJ$2,BJ$3)</f>
        <v/>
      </c>
      <c r="BK1504">
        <f>MID($A1504,BK$2,BK$3)</f>
        <v/>
      </c>
      <c r="BL1504">
        <f>MID($A1504,BL$2,BL$3)</f>
        <v/>
      </c>
    </row>
    <row r="1505">
      <c r="B1505">
        <f>MID($A1505,B$2,B$3)</f>
        <v/>
      </c>
      <c r="C1505">
        <f>MID($A1505,C$2,C$3)</f>
        <v/>
      </c>
      <c r="D1505">
        <f>MID($A1505,D$2,D$3)</f>
        <v/>
      </c>
      <c r="E1505">
        <f>MID($A1505,E$2,E$3)</f>
        <v/>
      </c>
      <c r="F1505">
        <f>MID($A1505,F$2,F$3)</f>
        <v/>
      </c>
      <c r="G1505">
        <f>MID($A1505,G$2,G$3)</f>
        <v/>
      </c>
      <c r="H1505">
        <f>MID($A1505,H$2,H$3)</f>
        <v/>
      </c>
      <c r="I1505">
        <f>MID($A1505,I$2,I$3)</f>
        <v/>
      </c>
      <c r="J1505">
        <f>MID($A1505,J$2,J$3)</f>
        <v/>
      </c>
      <c r="K1505">
        <f>MID($A1505,K$2,K$3)</f>
        <v/>
      </c>
      <c r="L1505">
        <f>MID($A1505,L$2,L$3)</f>
        <v/>
      </c>
      <c r="M1505">
        <f>MID($A1505,M$2,M$3)</f>
        <v/>
      </c>
      <c r="N1505">
        <f>MID($A1505,N$2,N$3)</f>
        <v/>
      </c>
      <c r="O1505">
        <f>MID($A1505,O$2,O$3)</f>
        <v/>
      </c>
      <c r="P1505">
        <f>MID($A1505,P$2,P$3)</f>
        <v/>
      </c>
      <c r="Q1505">
        <f>MID($A1505,Q$2,Q$3)</f>
        <v/>
      </c>
      <c r="R1505">
        <f>MID($A1505,R$2,R$3)</f>
        <v/>
      </c>
      <c r="S1505">
        <f>MID($A1505,S$2,S$3)</f>
        <v/>
      </c>
      <c r="T1505">
        <f>MID($A1505,T$2,T$3)</f>
        <v/>
      </c>
      <c r="U1505">
        <f>MID($A1505,U$2,U$3)</f>
        <v/>
      </c>
      <c r="V1505">
        <f>MID($A1505,V$2,V$3)</f>
        <v/>
      </c>
      <c r="W1505">
        <f>MID($A1505,W$2,W$3)</f>
        <v/>
      </c>
      <c r="X1505">
        <f>MID($A1505,X$2,X$3)</f>
        <v/>
      </c>
      <c r="Y1505">
        <f>MID($A1505,Y$2,Y$3)</f>
        <v/>
      </c>
      <c r="Z1505">
        <f>MID($A1505,Z$2,Z$3)</f>
        <v/>
      </c>
      <c r="AA1505">
        <f>MID($A1505,AA$2,AA$3)</f>
        <v/>
      </c>
      <c r="AB1505">
        <f>MID($A1505,AB$2,AB$3)</f>
        <v/>
      </c>
      <c r="AC1505">
        <f>MID($A1505,AC$2,AC$3)</f>
        <v/>
      </c>
      <c r="AD1505">
        <f>MID($A1505,AD$2,AD$3)</f>
        <v/>
      </c>
      <c r="AE1505">
        <f>MID($A1505,AE$2,AE$3)</f>
        <v/>
      </c>
      <c r="AF1505">
        <f>MID($A1505,AF$2,AF$3)</f>
        <v/>
      </c>
      <c r="AG1505">
        <f>MID($A1505,AG$2,AG$3)</f>
        <v/>
      </c>
      <c r="AH1505">
        <f>MID($A1505,AH$2,AH$3)</f>
        <v/>
      </c>
      <c r="AI1505">
        <f>MID($A1505,AI$2,AI$3)</f>
        <v/>
      </c>
      <c r="AJ1505">
        <f>MID($A1505,AJ$2,AJ$3)</f>
        <v/>
      </c>
      <c r="AK1505">
        <f>MID($A1505,AK$2,AK$3)</f>
        <v/>
      </c>
      <c r="AL1505">
        <f>MID($A1505,AL$2,AL$3)</f>
        <v/>
      </c>
      <c r="AM1505">
        <f>MID($A1505,AM$2,AM$3)</f>
        <v/>
      </c>
      <c r="AN1505">
        <f>MID($A1505,AN$2,AN$3)</f>
        <v/>
      </c>
      <c r="AO1505">
        <f>MID($A1505,AO$2,AO$3)</f>
        <v/>
      </c>
      <c r="AP1505">
        <f>MID($A1505,AP$2,AP$3)</f>
        <v/>
      </c>
      <c r="AQ1505">
        <f>MID($A1505,AQ$2,AQ$3)</f>
        <v/>
      </c>
      <c r="AR1505">
        <f>MID($A1505,AR$2,AR$3)</f>
        <v/>
      </c>
      <c r="AS1505">
        <f>MID($A1505,AS$2,AS$3)</f>
        <v/>
      </c>
      <c r="AT1505">
        <f>MID($A1505,AT$2,AT$3)</f>
        <v/>
      </c>
      <c r="AU1505">
        <f>MID($A1505,AU$2,AU$3)</f>
        <v/>
      </c>
      <c r="AV1505">
        <f>MID($A1505,AV$2,AV$3)</f>
        <v/>
      </c>
      <c r="AW1505">
        <f>MID($A1505,AW$2,AW$3)</f>
        <v/>
      </c>
      <c r="AX1505">
        <f>MID($A1505,AX$2,AX$3)</f>
        <v/>
      </c>
      <c r="AY1505">
        <f>MID($A1505,AY$2,AY$3)</f>
        <v/>
      </c>
      <c r="AZ1505">
        <f>MID($A1505,AZ$2,AZ$3)</f>
        <v/>
      </c>
      <c r="BA1505">
        <f>MID($A1505,BA$2,BA$3)</f>
        <v/>
      </c>
      <c r="BB1505">
        <f>MID($A1505,BB$2,BB$3)</f>
        <v/>
      </c>
      <c r="BC1505">
        <f>MID($A1505,BC$2,BC$3)</f>
        <v/>
      </c>
      <c r="BD1505">
        <f>MID($A1505,BD$2,BD$3)</f>
        <v/>
      </c>
      <c r="BE1505">
        <f>MID($A1505,BE$2,BE$3)</f>
        <v/>
      </c>
      <c r="BF1505">
        <f>MID($A1505,BF$2,BF$3)</f>
        <v/>
      </c>
      <c r="BG1505">
        <f>MID($A1505,BG$2,BG$3)</f>
        <v/>
      </c>
      <c r="BH1505">
        <f>MID($A1505,BH$2,BH$3)</f>
        <v/>
      </c>
      <c r="BI1505">
        <f>MID($A1505,BI$2,BI$3)</f>
        <v/>
      </c>
      <c r="BJ1505">
        <f>MID($A1505,BJ$2,BJ$3)</f>
        <v/>
      </c>
      <c r="BK1505">
        <f>MID($A1505,BK$2,BK$3)</f>
        <v/>
      </c>
      <c r="BL1505">
        <f>MID($A1505,BL$2,BL$3)</f>
        <v/>
      </c>
    </row>
    <row r="1506">
      <c r="B1506">
        <f>MID($A1506,B$2,B$3)</f>
        <v/>
      </c>
      <c r="C1506">
        <f>MID($A1506,C$2,C$3)</f>
        <v/>
      </c>
      <c r="D1506">
        <f>MID($A1506,D$2,D$3)</f>
        <v/>
      </c>
      <c r="E1506">
        <f>MID($A1506,E$2,E$3)</f>
        <v/>
      </c>
      <c r="F1506">
        <f>MID($A1506,F$2,F$3)</f>
        <v/>
      </c>
      <c r="G1506">
        <f>MID($A1506,G$2,G$3)</f>
        <v/>
      </c>
      <c r="H1506">
        <f>MID($A1506,H$2,H$3)</f>
        <v/>
      </c>
      <c r="I1506">
        <f>MID($A1506,I$2,I$3)</f>
        <v/>
      </c>
      <c r="J1506">
        <f>MID($A1506,J$2,J$3)</f>
        <v/>
      </c>
      <c r="K1506">
        <f>MID($A1506,K$2,K$3)</f>
        <v/>
      </c>
      <c r="L1506">
        <f>MID($A1506,L$2,L$3)</f>
        <v/>
      </c>
      <c r="M1506">
        <f>MID($A1506,M$2,M$3)</f>
        <v/>
      </c>
      <c r="N1506">
        <f>MID($A1506,N$2,N$3)</f>
        <v/>
      </c>
      <c r="O1506">
        <f>MID($A1506,O$2,O$3)</f>
        <v/>
      </c>
      <c r="P1506">
        <f>MID($A1506,P$2,P$3)</f>
        <v/>
      </c>
      <c r="Q1506">
        <f>MID($A1506,Q$2,Q$3)</f>
        <v/>
      </c>
      <c r="R1506">
        <f>MID($A1506,R$2,R$3)</f>
        <v/>
      </c>
      <c r="S1506">
        <f>MID($A1506,S$2,S$3)</f>
        <v/>
      </c>
      <c r="T1506">
        <f>MID($A1506,T$2,T$3)</f>
        <v/>
      </c>
      <c r="U1506">
        <f>MID($A1506,U$2,U$3)</f>
        <v/>
      </c>
      <c r="V1506">
        <f>MID($A1506,V$2,V$3)</f>
        <v/>
      </c>
      <c r="W1506">
        <f>MID($A1506,W$2,W$3)</f>
        <v/>
      </c>
      <c r="X1506">
        <f>MID($A1506,X$2,X$3)</f>
        <v/>
      </c>
      <c r="Y1506">
        <f>MID($A1506,Y$2,Y$3)</f>
        <v/>
      </c>
      <c r="Z1506">
        <f>MID($A1506,Z$2,Z$3)</f>
        <v/>
      </c>
      <c r="AA1506">
        <f>MID($A1506,AA$2,AA$3)</f>
        <v/>
      </c>
      <c r="AB1506">
        <f>MID($A1506,AB$2,AB$3)</f>
        <v/>
      </c>
      <c r="AC1506">
        <f>MID($A1506,AC$2,AC$3)</f>
        <v/>
      </c>
      <c r="AD1506">
        <f>MID($A1506,AD$2,AD$3)</f>
        <v/>
      </c>
      <c r="AE1506">
        <f>MID($A1506,AE$2,AE$3)</f>
        <v/>
      </c>
      <c r="AF1506">
        <f>MID($A1506,AF$2,AF$3)</f>
        <v/>
      </c>
      <c r="AG1506">
        <f>MID($A1506,AG$2,AG$3)</f>
        <v/>
      </c>
      <c r="AH1506">
        <f>MID($A1506,AH$2,AH$3)</f>
        <v/>
      </c>
      <c r="AI1506">
        <f>MID($A1506,AI$2,AI$3)</f>
        <v/>
      </c>
      <c r="AJ1506">
        <f>MID($A1506,AJ$2,AJ$3)</f>
        <v/>
      </c>
      <c r="AK1506">
        <f>MID($A1506,AK$2,AK$3)</f>
        <v/>
      </c>
      <c r="AL1506">
        <f>MID($A1506,AL$2,AL$3)</f>
        <v/>
      </c>
      <c r="AM1506">
        <f>MID($A1506,AM$2,AM$3)</f>
        <v/>
      </c>
      <c r="AN1506">
        <f>MID($A1506,AN$2,AN$3)</f>
        <v/>
      </c>
      <c r="AO1506">
        <f>MID($A1506,AO$2,AO$3)</f>
        <v/>
      </c>
      <c r="AP1506">
        <f>MID($A1506,AP$2,AP$3)</f>
        <v/>
      </c>
      <c r="AQ1506">
        <f>MID($A1506,AQ$2,AQ$3)</f>
        <v/>
      </c>
      <c r="AR1506">
        <f>MID($A1506,AR$2,AR$3)</f>
        <v/>
      </c>
      <c r="AS1506">
        <f>MID($A1506,AS$2,AS$3)</f>
        <v/>
      </c>
      <c r="AT1506">
        <f>MID($A1506,AT$2,AT$3)</f>
        <v/>
      </c>
      <c r="AU1506">
        <f>MID($A1506,AU$2,AU$3)</f>
        <v/>
      </c>
      <c r="AV1506">
        <f>MID($A1506,AV$2,AV$3)</f>
        <v/>
      </c>
      <c r="AW1506">
        <f>MID($A1506,AW$2,AW$3)</f>
        <v/>
      </c>
      <c r="AX1506">
        <f>MID($A1506,AX$2,AX$3)</f>
        <v/>
      </c>
      <c r="AY1506">
        <f>MID($A1506,AY$2,AY$3)</f>
        <v/>
      </c>
      <c r="AZ1506">
        <f>MID($A1506,AZ$2,AZ$3)</f>
        <v/>
      </c>
      <c r="BA1506">
        <f>MID($A1506,BA$2,BA$3)</f>
        <v/>
      </c>
      <c r="BB1506">
        <f>MID($A1506,BB$2,BB$3)</f>
        <v/>
      </c>
      <c r="BC1506">
        <f>MID($A1506,BC$2,BC$3)</f>
        <v/>
      </c>
      <c r="BD1506">
        <f>MID($A1506,BD$2,BD$3)</f>
        <v/>
      </c>
      <c r="BE1506">
        <f>MID($A1506,BE$2,BE$3)</f>
        <v/>
      </c>
      <c r="BF1506">
        <f>MID($A1506,BF$2,BF$3)</f>
        <v/>
      </c>
      <c r="BG1506">
        <f>MID($A1506,BG$2,BG$3)</f>
        <v/>
      </c>
      <c r="BH1506">
        <f>MID($A1506,BH$2,BH$3)</f>
        <v/>
      </c>
      <c r="BI1506">
        <f>MID($A1506,BI$2,BI$3)</f>
        <v/>
      </c>
      <c r="BJ1506">
        <f>MID($A1506,BJ$2,BJ$3)</f>
        <v/>
      </c>
      <c r="BK1506">
        <f>MID($A1506,BK$2,BK$3)</f>
        <v/>
      </c>
      <c r="BL1506">
        <f>MID($A1506,BL$2,BL$3)</f>
        <v/>
      </c>
    </row>
    <row r="1507">
      <c r="B1507">
        <f>MID($A1507,B$2,B$3)</f>
        <v/>
      </c>
      <c r="C1507">
        <f>MID($A1507,C$2,C$3)</f>
        <v/>
      </c>
      <c r="D1507">
        <f>MID($A1507,D$2,D$3)</f>
        <v/>
      </c>
      <c r="E1507">
        <f>MID($A1507,E$2,E$3)</f>
        <v/>
      </c>
      <c r="F1507">
        <f>MID($A1507,F$2,F$3)</f>
        <v/>
      </c>
      <c r="G1507">
        <f>MID($A1507,G$2,G$3)</f>
        <v/>
      </c>
      <c r="H1507">
        <f>MID($A1507,H$2,H$3)</f>
        <v/>
      </c>
      <c r="I1507">
        <f>MID($A1507,I$2,I$3)</f>
        <v/>
      </c>
      <c r="J1507">
        <f>MID($A1507,J$2,J$3)</f>
        <v/>
      </c>
      <c r="K1507">
        <f>MID($A1507,K$2,K$3)</f>
        <v/>
      </c>
      <c r="L1507">
        <f>MID($A1507,L$2,L$3)</f>
        <v/>
      </c>
      <c r="M1507">
        <f>MID($A1507,M$2,M$3)</f>
        <v/>
      </c>
      <c r="N1507">
        <f>MID($A1507,N$2,N$3)</f>
        <v/>
      </c>
      <c r="O1507">
        <f>MID($A1507,O$2,O$3)</f>
        <v/>
      </c>
      <c r="P1507">
        <f>MID($A1507,P$2,P$3)</f>
        <v/>
      </c>
      <c r="Q1507">
        <f>MID($A1507,Q$2,Q$3)</f>
        <v/>
      </c>
      <c r="R1507">
        <f>MID($A1507,R$2,R$3)</f>
        <v/>
      </c>
      <c r="S1507">
        <f>MID($A1507,S$2,S$3)</f>
        <v/>
      </c>
      <c r="T1507">
        <f>MID($A1507,T$2,T$3)</f>
        <v/>
      </c>
      <c r="U1507">
        <f>MID($A1507,U$2,U$3)</f>
        <v/>
      </c>
      <c r="V1507">
        <f>MID($A1507,V$2,V$3)</f>
        <v/>
      </c>
      <c r="W1507">
        <f>MID($A1507,W$2,W$3)</f>
        <v/>
      </c>
      <c r="X1507">
        <f>MID($A1507,X$2,X$3)</f>
        <v/>
      </c>
      <c r="Y1507">
        <f>MID($A1507,Y$2,Y$3)</f>
        <v/>
      </c>
      <c r="Z1507">
        <f>MID($A1507,Z$2,Z$3)</f>
        <v/>
      </c>
      <c r="AA1507">
        <f>MID($A1507,AA$2,AA$3)</f>
        <v/>
      </c>
      <c r="AB1507">
        <f>MID($A1507,AB$2,AB$3)</f>
        <v/>
      </c>
      <c r="AC1507">
        <f>MID($A1507,AC$2,AC$3)</f>
        <v/>
      </c>
      <c r="AD1507">
        <f>MID($A1507,AD$2,AD$3)</f>
        <v/>
      </c>
      <c r="AE1507">
        <f>MID($A1507,AE$2,AE$3)</f>
        <v/>
      </c>
      <c r="AF1507">
        <f>MID($A1507,AF$2,AF$3)</f>
        <v/>
      </c>
      <c r="AG1507">
        <f>MID($A1507,AG$2,AG$3)</f>
        <v/>
      </c>
      <c r="AH1507">
        <f>MID($A1507,AH$2,AH$3)</f>
        <v/>
      </c>
      <c r="AI1507">
        <f>MID($A1507,AI$2,AI$3)</f>
        <v/>
      </c>
      <c r="AJ1507">
        <f>MID($A1507,AJ$2,AJ$3)</f>
        <v/>
      </c>
      <c r="AK1507">
        <f>MID($A1507,AK$2,AK$3)</f>
        <v/>
      </c>
      <c r="AL1507">
        <f>MID($A1507,AL$2,AL$3)</f>
        <v/>
      </c>
      <c r="AM1507">
        <f>MID($A1507,AM$2,AM$3)</f>
        <v/>
      </c>
      <c r="AN1507">
        <f>MID($A1507,AN$2,AN$3)</f>
        <v/>
      </c>
      <c r="AO1507">
        <f>MID($A1507,AO$2,AO$3)</f>
        <v/>
      </c>
      <c r="AP1507">
        <f>MID($A1507,AP$2,AP$3)</f>
        <v/>
      </c>
      <c r="AQ1507">
        <f>MID($A1507,AQ$2,AQ$3)</f>
        <v/>
      </c>
      <c r="AR1507">
        <f>MID($A1507,AR$2,AR$3)</f>
        <v/>
      </c>
      <c r="AS1507">
        <f>MID($A1507,AS$2,AS$3)</f>
        <v/>
      </c>
      <c r="AT1507">
        <f>MID($A1507,AT$2,AT$3)</f>
        <v/>
      </c>
      <c r="AU1507">
        <f>MID($A1507,AU$2,AU$3)</f>
        <v/>
      </c>
      <c r="AV1507">
        <f>MID($A1507,AV$2,AV$3)</f>
        <v/>
      </c>
      <c r="AW1507">
        <f>MID($A1507,AW$2,AW$3)</f>
        <v/>
      </c>
      <c r="AX1507">
        <f>MID($A1507,AX$2,AX$3)</f>
        <v/>
      </c>
      <c r="AY1507">
        <f>MID($A1507,AY$2,AY$3)</f>
        <v/>
      </c>
      <c r="AZ1507">
        <f>MID($A1507,AZ$2,AZ$3)</f>
        <v/>
      </c>
      <c r="BA1507">
        <f>MID($A1507,BA$2,BA$3)</f>
        <v/>
      </c>
      <c r="BB1507">
        <f>MID($A1507,BB$2,BB$3)</f>
        <v/>
      </c>
      <c r="BC1507">
        <f>MID($A1507,BC$2,BC$3)</f>
        <v/>
      </c>
      <c r="BD1507">
        <f>MID($A1507,BD$2,BD$3)</f>
        <v/>
      </c>
      <c r="BE1507">
        <f>MID($A1507,BE$2,BE$3)</f>
        <v/>
      </c>
      <c r="BF1507">
        <f>MID($A1507,BF$2,BF$3)</f>
        <v/>
      </c>
      <c r="BG1507">
        <f>MID($A1507,BG$2,BG$3)</f>
        <v/>
      </c>
      <c r="BH1507">
        <f>MID($A1507,BH$2,BH$3)</f>
        <v/>
      </c>
      <c r="BI1507">
        <f>MID($A1507,BI$2,BI$3)</f>
        <v/>
      </c>
      <c r="BJ1507">
        <f>MID($A1507,BJ$2,BJ$3)</f>
        <v/>
      </c>
      <c r="BK1507">
        <f>MID($A1507,BK$2,BK$3)</f>
        <v/>
      </c>
      <c r="BL1507">
        <f>MID($A1507,BL$2,BL$3)</f>
        <v/>
      </c>
    </row>
    <row r="1508">
      <c r="B1508">
        <f>MID($A1508,B$2,B$3)</f>
        <v/>
      </c>
      <c r="C1508">
        <f>MID($A1508,C$2,C$3)</f>
        <v/>
      </c>
      <c r="D1508">
        <f>MID($A1508,D$2,D$3)</f>
        <v/>
      </c>
      <c r="E1508">
        <f>MID($A1508,E$2,E$3)</f>
        <v/>
      </c>
      <c r="F1508">
        <f>MID($A1508,F$2,F$3)</f>
        <v/>
      </c>
      <c r="G1508">
        <f>MID($A1508,G$2,G$3)</f>
        <v/>
      </c>
      <c r="H1508">
        <f>MID($A1508,H$2,H$3)</f>
        <v/>
      </c>
      <c r="I1508">
        <f>MID($A1508,I$2,I$3)</f>
        <v/>
      </c>
      <c r="J1508">
        <f>MID($A1508,J$2,J$3)</f>
        <v/>
      </c>
      <c r="K1508">
        <f>MID($A1508,K$2,K$3)</f>
        <v/>
      </c>
      <c r="L1508">
        <f>MID($A1508,L$2,L$3)</f>
        <v/>
      </c>
      <c r="M1508">
        <f>MID($A1508,M$2,M$3)</f>
        <v/>
      </c>
      <c r="N1508">
        <f>MID($A1508,N$2,N$3)</f>
        <v/>
      </c>
      <c r="O1508">
        <f>MID($A1508,O$2,O$3)</f>
        <v/>
      </c>
      <c r="P1508">
        <f>MID($A1508,P$2,P$3)</f>
        <v/>
      </c>
      <c r="Q1508">
        <f>MID($A1508,Q$2,Q$3)</f>
        <v/>
      </c>
      <c r="R1508">
        <f>MID($A1508,R$2,R$3)</f>
        <v/>
      </c>
      <c r="S1508">
        <f>MID($A1508,S$2,S$3)</f>
        <v/>
      </c>
      <c r="T1508">
        <f>MID($A1508,T$2,T$3)</f>
        <v/>
      </c>
      <c r="U1508">
        <f>MID($A1508,U$2,U$3)</f>
        <v/>
      </c>
      <c r="V1508">
        <f>MID($A1508,V$2,V$3)</f>
        <v/>
      </c>
      <c r="W1508">
        <f>MID($A1508,W$2,W$3)</f>
        <v/>
      </c>
      <c r="X1508">
        <f>MID($A1508,X$2,X$3)</f>
        <v/>
      </c>
      <c r="Y1508">
        <f>MID($A1508,Y$2,Y$3)</f>
        <v/>
      </c>
      <c r="Z1508">
        <f>MID($A1508,Z$2,Z$3)</f>
        <v/>
      </c>
      <c r="AA1508">
        <f>MID($A1508,AA$2,AA$3)</f>
        <v/>
      </c>
      <c r="AB1508">
        <f>MID($A1508,AB$2,AB$3)</f>
        <v/>
      </c>
      <c r="AC1508">
        <f>MID($A1508,AC$2,AC$3)</f>
        <v/>
      </c>
      <c r="AD1508">
        <f>MID($A1508,AD$2,AD$3)</f>
        <v/>
      </c>
      <c r="AE1508">
        <f>MID($A1508,AE$2,AE$3)</f>
        <v/>
      </c>
      <c r="AF1508">
        <f>MID($A1508,AF$2,AF$3)</f>
        <v/>
      </c>
      <c r="AG1508">
        <f>MID($A1508,AG$2,AG$3)</f>
        <v/>
      </c>
      <c r="AH1508">
        <f>MID($A1508,AH$2,AH$3)</f>
        <v/>
      </c>
      <c r="AI1508">
        <f>MID($A1508,AI$2,AI$3)</f>
        <v/>
      </c>
      <c r="AJ1508">
        <f>MID($A1508,AJ$2,AJ$3)</f>
        <v/>
      </c>
      <c r="AK1508">
        <f>MID($A1508,AK$2,AK$3)</f>
        <v/>
      </c>
      <c r="AL1508">
        <f>MID($A1508,AL$2,AL$3)</f>
        <v/>
      </c>
      <c r="AM1508">
        <f>MID($A1508,AM$2,AM$3)</f>
        <v/>
      </c>
      <c r="AN1508">
        <f>MID($A1508,AN$2,AN$3)</f>
        <v/>
      </c>
      <c r="AO1508">
        <f>MID($A1508,AO$2,AO$3)</f>
        <v/>
      </c>
      <c r="AP1508">
        <f>MID($A1508,AP$2,AP$3)</f>
        <v/>
      </c>
      <c r="AQ1508">
        <f>MID($A1508,AQ$2,AQ$3)</f>
        <v/>
      </c>
      <c r="AR1508">
        <f>MID($A1508,AR$2,AR$3)</f>
        <v/>
      </c>
      <c r="AS1508">
        <f>MID($A1508,AS$2,AS$3)</f>
        <v/>
      </c>
      <c r="AT1508">
        <f>MID($A1508,AT$2,AT$3)</f>
        <v/>
      </c>
      <c r="AU1508">
        <f>MID($A1508,AU$2,AU$3)</f>
        <v/>
      </c>
      <c r="AV1508">
        <f>MID($A1508,AV$2,AV$3)</f>
        <v/>
      </c>
      <c r="AW1508">
        <f>MID($A1508,AW$2,AW$3)</f>
        <v/>
      </c>
      <c r="AX1508">
        <f>MID($A1508,AX$2,AX$3)</f>
        <v/>
      </c>
      <c r="AY1508">
        <f>MID($A1508,AY$2,AY$3)</f>
        <v/>
      </c>
      <c r="AZ1508">
        <f>MID($A1508,AZ$2,AZ$3)</f>
        <v/>
      </c>
      <c r="BA1508">
        <f>MID($A1508,BA$2,BA$3)</f>
        <v/>
      </c>
      <c r="BB1508">
        <f>MID($A1508,BB$2,BB$3)</f>
        <v/>
      </c>
      <c r="BC1508">
        <f>MID($A1508,BC$2,BC$3)</f>
        <v/>
      </c>
      <c r="BD1508">
        <f>MID($A1508,BD$2,BD$3)</f>
        <v/>
      </c>
      <c r="BE1508">
        <f>MID($A1508,BE$2,BE$3)</f>
        <v/>
      </c>
      <c r="BF1508">
        <f>MID($A1508,BF$2,BF$3)</f>
        <v/>
      </c>
      <c r="BG1508">
        <f>MID($A1508,BG$2,BG$3)</f>
        <v/>
      </c>
      <c r="BH1508">
        <f>MID($A1508,BH$2,BH$3)</f>
        <v/>
      </c>
      <c r="BI1508">
        <f>MID($A1508,BI$2,BI$3)</f>
        <v/>
      </c>
      <c r="BJ1508">
        <f>MID($A1508,BJ$2,BJ$3)</f>
        <v/>
      </c>
      <c r="BK1508">
        <f>MID($A1508,BK$2,BK$3)</f>
        <v/>
      </c>
      <c r="BL1508">
        <f>MID($A1508,BL$2,BL$3)</f>
        <v/>
      </c>
    </row>
    <row r="1509">
      <c r="B1509">
        <f>MID($A1509,B$2,B$3)</f>
        <v/>
      </c>
      <c r="C1509">
        <f>MID($A1509,C$2,C$3)</f>
        <v/>
      </c>
      <c r="D1509">
        <f>MID($A1509,D$2,D$3)</f>
        <v/>
      </c>
      <c r="E1509">
        <f>MID($A1509,E$2,E$3)</f>
        <v/>
      </c>
      <c r="F1509">
        <f>MID($A1509,F$2,F$3)</f>
        <v/>
      </c>
      <c r="G1509">
        <f>MID($A1509,G$2,G$3)</f>
        <v/>
      </c>
      <c r="H1509">
        <f>MID($A1509,H$2,H$3)</f>
        <v/>
      </c>
      <c r="I1509">
        <f>MID($A1509,I$2,I$3)</f>
        <v/>
      </c>
      <c r="J1509">
        <f>MID($A1509,J$2,J$3)</f>
        <v/>
      </c>
      <c r="K1509">
        <f>MID($A1509,K$2,K$3)</f>
        <v/>
      </c>
      <c r="L1509">
        <f>MID($A1509,L$2,L$3)</f>
        <v/>
      </c>
      <c r="M1509">
        <f>MID($A1509,M$2,M$3)</f>
        <v/>
      </c>
      <c r="N1509">
        <f>MID($A1509,N$2,N$3)</f>
        <v/>
      </c>
      <c r="O1509">
        <f>MID($A1509,O$2,O$3)</f>
        <v/>
      </c>
      <c r="P1509">
        <f>MID($A1509,P$2,P$3)</f>
        <v/>
      </c>
      <c r="Q1509">
        <f>MID($A1509,Q$2,Q$3)</f>
        <v/>
      </c>
      <c r="R1509">
        <f>MID($A1509,R$2,R$3)</f>
        <v/>
      </c>
      <c r="S1509">
        <f>MID($A1509,S$2,S$3)</f>
        <v/>
      </c>
      <c r="T1509">
        <f>MID($A1509,T$2,T$3)</f>
        <v/>
      </c>
      <c r="U1509">
        <f>MID($A1509,U$2,U$3)</f>
        <v/>
      </c>
      <c r="V1509">
        <f>MID($A1509,V$2,V$3)</f>
        <v/>
      </c>
      <c r="W1509">
        <f>MID($A1509,W$2,W$3)</f>
        <v/>
      </c>
      <c r="X1509">
        <f>MID($A1509,X$2,X$3)</f>
        <v/>
      </c>
      <c r="Y1509">
        <f>MID($A1509,Y$2,Y$3)</f>
        <v/>
      </c>
      <c r="Z1509">
        <f>MID($A1509,Z$2,Z$3)</f>
        <v/>
      </c>
      <c r="AA1509">
        <f>MID($A1509,AA$2,AA$3)</f>
        <v/>
      </c>
      <c r="AB1509">
        <f>MID($A1509,AB$2,AB$3)</f>
        <v/>
      </c>
      <c r="AC1509">
        <f>MID($A1509,AC$2,AC$3)</f>
        <v/>
      </c>
      <c r="AD1509">
        <f>MID($A1509,AD$2,AD$3)</f>
        <v/>
      </c>
      <c r="AE1509">
        <f>MID($A1509,AE$2,AE$3)</f>
        <v/>
      </c>
      <c r="AF1509">
        <f>MID($A1509,AF$2,AF$3)</f>
        <v/>
      </c>
      <c r="AG1509">
        <f>MID($A1509,AG$2,AG$3)</f>
        <v/>
      </c>
      <c r="AH1509">
        <f>MID($A1509,AH$2,AH$3)</f>
        <v/>
      </c>
      <c r="AI1509">
        <f>MID($A1509,AI$2,AI$3)</f>
        <v/>
      </c>
      <c r="AJ1509">
        <f>MID($A1509,AJ$2,AJ$3)</f>
        <v/>
      </c>
      <c r="AK1509">
        <f>MID($A1509,AK$2,AK$3)</f>
        <v/>
      </c>
      <c r="AL1509">
        <f>MID($A1509,AL$2,AL$3)</f>
        <v/>
      </c>
      <c r="AM1509">
        <f>MID($A1509,AM$2,AM$3)</f>
        <v/>
      </c>
      <c r="AN1509">
        <f>MID($A1509,AN$2,AN$3)</f>
        <v/>
      </c>
      <c r="AO1509">
        <f>MID($A1509,AO$2,AO$3)</f>
        <v/>
      </c>
      <c r="AP1509">
        <f>MID($A1509,AP$2,AP$3)</f>
        <v/>
      </c>
      <c r="AQ1509">
        <f>MID($A1509,AQ$2,AQ$3)</f>
        <v/>
      </c>
      <c r="AR1509">
        <f>MID($A1509,AR$2,AR$3)</f>
        <v/>
      </c>
      <c r="AS1509">
        <f>MID($A1509,AS$2,AS$3)</f>
        <v/>
      </c>
      <c r="AT1509">
        <f>MID($A1509,AT$2,AT$3)</f>
        <v/>
      </c>
      <c r="AU1509">
        <f>MID($A1509,AU$2,AU$3)</f>
        <v/>
      </c>
      <c r="AV1509">
        <f>MID($A1509,AV$2,AV$3)</f>
        <v/>
      </c>
      <c r="AW1509">
        <f>MID($A1509,AW$2,AW$3)</f>
        <v/>
      </c>
      <c r="AX1509">
        <f>MID($A1509,AX$2,AX$3)</f>
        <v/>
      </c>
      <c r="AY1509">
        <f>MID($A1509,AY$2,AY$3)</f>
        <v/>
      </c>
      <c r="AZ1509">
        <f>MID($A1509,AZ$2,AZ$3)</f>
        <v/>
      </c>
      <c r="BA1509">
        <f>MID($A1509,BA$2,BA$3)</f>
        <v/>
      </c>
      <c r="BB1509">
        <f>MID($A1509,BB$2,BB$3)</f>
        <v/>
      </c>
      <c r="BC1509">
        <f>MID($A1509,BC$2,BC$3)</f>
        <v/>
      </c>
      <c r="BD1509">
        <f>MID($A1509,BD$2,BD$3)</f>
        <v/>
      </c>
      <c r="BE1509">
        <f>MID($A1509,BE$2,BE$3)</f>
        <v/>
      </c>
      <c r="BF1509">
        <f>MID($A1509,BF$2,BF$3)</f>
        <v/>
      </c>
      <c r="BG1509">
        <f>MID($A1509,BG$2,BG$3)</f>
        <v/>
      </c>
      <c r="BH1509">
        <f>MID($A1509,BH$2,BH$3)</f>
        <v/>
      </c>
      <c r="BI1509">
        <f>MID($A1509,BI$2,BI$3)</f>
        <v/>
      </c>
      <c r="BJ1509">
        <f>MID($A1509,BJ$2,BJ$3)</f>
        <v/>
      </c>
      <c r="BK1509">
        <f>MID($A1509,BK$2,BK$3)</f>
        <v/>
      </c>
      <c r="BL1509">
        <f>MID($A1509,BL$2,BL$3)</f>
        <v/>
      </c>
    </row>
    <row r="1510">
      <c r="B1510">
        <f>MID($A1510,B$2,B$3)</f>
        <v/>
      </c>
      <c r="C1510">
        <f>MID($A1510,C$2,C$3)</f>
        <v/>
      </c>
      <c r="D1510">
        <f>MID($A1510,D$2,D$3)</f>
        <v/>
      </c>
      <c r="E1510">
        <f>MID($A1510,E$2,E$3)</f>
        <v/>
      </c>
      <c r="F1510">
        <f>MID($A1510,F$2,F$3)</f>
        <v/>
      </c>
      <c r="G1510">
        <f>MID($A1510,G$2,G$3)</f>
        <v/>
      </c>
      <c r="H1510">
        <f>MID($A1510,H$2,H$3)</f>
        <v/>
      </c>
      <c r="I1510">
        <f>MID($A1510,I$2,I$3)</f>
        <v/>
      </c>
      <c r="J1510">
        <f>MID($A1510,J$2,J$3)</f>
        <v/>
      </c>
      <c r="K1510">
        <f>MID($A1510,K$2,K$3)</f>
        <v/>
      </c>
      <c r="L1510">
        <f>MID($A1510,L$2,L$3)</f>
        <v/>
      </c>
      <c r="M1510">
        <f>MID($A1510,M$2,M$3)</f>
        <v/>
      </c>
      <c r="N1510">
        <f>MID($A1510,N$2,N$3)</f>
        <v/>
      </c>
      <c r="O1510">
        <f>MID($A1510,O$2,O$3)</f>
        <v/>
      </c>
      <c r="P1510">
        <f>MID($A1510,P$2,P$3)</f>
        <v/>
      </c>
      <c r="Q1510">
        <f>MID($A1510,Q$2,Q$3)</f>
        <v/>
      </c>
      <c r="R1510">
        <f>MID($A1510,R$2,R$3)</f>
        <v/>
      </c>
      <c r="S1510">
        <f>MID($A1510,S$2,S$3)</f>
        <v/>
      </c>
      <c r="T1510">
        <f>MID($A1510,T$2,T$3)</f>
        <v/>
      </c>
      <c r="U1510">
        <f>MID($A1510,U$2,U$3)</f>
        <v/>
      </c>
      <c r="V1510">
        <f>MID($A1510,V$2,V$3)</f>
        <v/>
      </c>
      <c r="W1510">
        <f>MID($A1510,W$2,W$3)</f>
        <v/>
      </c>
      <c r="X1510">
        <f>MID($A1510,X$2,X$3)</f>
        <v/>
      </c>
      <c r="Y1510">
        <f>MID($A1510,Y$2,Y$3)</f>
        <v/>
      </c>
      <c r="Z1510">
        <f>MID($A1510,Z$2,Z$3)</f>
        <v/>
      </c>
      <c r="AA1510">
        <f>MID($A1510,AA$2,AA$3)</f>
        <v/>
      </c>
      <c r="AB1510">
        <f>MID($A1510,AB$2,AB$3)</f>
        <v/>
      </c>
      <c r="AC1510">
        <f>MID($A1510,AC$2,AC$3)</f>
        <v/>
      </c>
      <c r="AD1510">
        <f>MID($A1510,AD$2,AD$3)</f>
        <v/>
      </c>
      <c r="AE1510">
        <f>MID($A1510,AE$2,AE$3)</f>
        <v/>
      </c>
      <c r="AF1510">
        <f>MID($A1510,AF$2,AF$3)</f>
        <v/>
      </c>
      <c r="AG1510">
        <f>MID($A1510,AG$2,AG$3)</f>
        <v/>
      </c>
      <c r="AH1510">
        <f>MID($A1510,AH$2,AH$3)</f>
        <v/>
      </c>
      <c r="AI1510">
        <f>MID($A1510,AI$2,AI$3)</f>
        <v/>
      </c>
      <c r="AJ1510">
        <f>MID($A1510,AJ$2,AJ$3)</f>
        <v/>
      </c>
      <c r="AK1510">
        <f>MID($A1510,AK$2,AK$3)</f>
        <v/>
      </c>
      <c r="AL1510">
        <f>MID($A1510,AL$2,AL$3)</f>
        <v/>
      </c>
      <c r="AM1510">
        <f>MID($A1510,AM$2,AM$3)</f>
        <v/>
      </c>
      <c r="AN1510">
        <f>MID($A1510,AN$2,AN$3)</f>
        <v/>
      </c>
      <c r="AO1510">
        <f>MID($A1510,AO$2,AO$3)</f>
        <v/>
      </c>
      <c r="AP1510">
        <f>MID($A1510,AP$2,AP$3)</f>
        <v/>
      </c>
      <c r="AQ1510">
        <f>MID($A1510,AQ$2,AQ$3)</f>
        <v/>
      </c>
      <c r="AR1510">
        <f>MID($A1510,AR$2,AR$3)</f>
        <v/>
      </c>
      <c r="AS1510">
        <f>MID($A1510,AS$2,AS$3)</f>
        <v/>
      </c>
      <c r="AT1510">
        <f>MID($A1510,AT$2,AT$3)</f>
        <v/>
      </c>
      <c r="AU1510">
        <f>MID($A1510,AU$2,AU$3)</f>
        <v/>
      </c>
      <c r="AV1510">
        <f>MID($A1510,AV$2,AV$3)</f>
        <v/>
      </c>
      <c r="AW1510">
        <f>MID($A1510,AW$2,AW$3)</f>
        <v/>
      </c>
      <c r="AX1510">
        <f>MID($A1510,AX$2,AX$3)</f>
        <v/>
      </c>
      <c r="AY1510">
        <f>MID($A1510,AY$2,AY$3)</f>
        <v/>
      </c>
      <c r="AZ1510">
        <f>MID($A1510,AZ$2,AZ$3)</f>
        <v/>
      </c>
      <c r="BA1510">
        <f>MID($A1510,BA$2,BA$3)</f>
        <v/>
      </c>
      <c r="BB1510">
        <f>MID($A1510,BB$2,BB$3)</f>
        <v/>
      </c>
      <c r="BC1510">
        <f>MID($A1510,BC$2,BC$3)</f>
        <v/>
      </c>
      <c r="BD1510">
        <f>MID($A1510,BD$2,BD$3)</f>
        <v/>
      </c>
      <c r="BE1510">
        <f>MID($A1510,BE$2,BE$3)</f>
        <v/>
      </c>
      <c r="BF1510">
        <f>MID($A1510,BF$2,BF$3)</f>
        <v/>
      </c>
      <c r="BG1510">
        <f>MID($A1510,BG$2,BG$3)</f>
        <v/>
      </c>
      <c r="BH1510">
        <f>MID($A1510,BH$2,BH$3)</f>
        <v/>
      </c>
      <c r="BI1510">
        <f>MID($A1510,BI$2,BI$3)</f>
        <v/>
      </c>
      <c r="BJ1510">
        <f>MID($A1510,BJ$2,BJ$3)</f>
        <v/>
      </c>
      <c r="BK1510">
        <f>MID($A1510,BK$2,BK$3)</f>
        <v/>
      </c>
      <c r="BL1510">
        <f>MID($A1510,BL$2,BL$3)</f>
        <v/>
      </c>
    </row>
    <row r="1511">
      <c r="B1511">
        <f>MID($A1511,B$2,B$3)</f>
        <v/>
      </c>
      <c r="C1511">
        <f>MID($A1511,C$2,C$3)</f>
        <v/>
      </c>
      <c r="D1511">
        <f>MID($A1511,D$2,D$3)</f>
        <v/>
      </c>
      <c r="E1511">
        <f>MID($A1511,E$2,E$3)</f>
        <v/>
      </c>
      <c r="F1511">
        <f>MID($A1511,F$2,F$3)</f>
        <v/>
      </c>
      <c r="G1511">
        <f>MID($A1511,G$2,G$3)</f>
        <v/>
      </c>
      <c r="H1511">
        <f>MID($A1511,H$2,H$3)</f>
        <v/>
      </c>
      <c r="I1511">
        <f>MID($A1511,I$2,I$3)</f>
        <v/>
      </c>
      <c r="J1511">
        <f>MID($A1511,J$2,J$3)</f>
        <v/>
      </c>
      <c r="K1511">
        <f>MID($A1511,K$2,K$3)</f>
        <v/>
      </c>
      <c r="L1511">
        <f>MID($A1511,L$2,L$3)</f>
        <v/>
      </c>
      <c r="M1511">
        <f>MID($A1511,M$2,M$3)</f>
        <v/>
      </c>
      <c r="N1511">
        <f>MID($A1511,N$2,N$3)</f>
        <v/>
      </c>
      <c r="O1511">
        <f>MID($A1511,O$2,O$3)</f>
        <v/>
      </c>
      <c r="P1511">
        <f>MID($A1511,P$2,P$3)</f>
        <v/>
      </c>
      <c r="Q1511">
        <f>MID($A1511,Q$2,Q$3)</f>
        <v/>
      </c>
      <c r="R1511">
        <f>MID($A1511,R$2,R$3)</f>
        <v/>
      </c>
      <c r="S1511">
        <f>MID($A1511,S$2,S$3)</f>
        <v/>
      </c>
      <c r="T1511">
        <f>MID($A1511,T$2,T$3)</f>
        <v/>
      </c>
      <c r="U1511">
        <f>MID($A1511,U$2,U$3)</f>
        <v/>
      </c>
      <c r="V1511">
        <f>MID($A1511,V$2,V$3)</f>
        <v/>
      </c>
      <c r="W1511">
        <f>MID($A1511,W$2,W$3)</f>
        <v/>
      </c>
      <c r="X1511">
        <f>MID($A1511,X$2,X$3)</f>
        <v/>
      </c>
      <c r="Y1511">
        <f>MID($A1511,Y$2,Y$3)</f>
        <v/>
      </c>
      <c r="Z1511">
        <f>MID($A1511,Z$2,Z$3)</f>
        <v/>
      </c>
      <c r="AA1511">
        <f>MID($A1511,AA$2,AA$3)</f>
        <v/>
      </c>
      <c r="AB1511">
        <f>MID($A1511,AB$2,AB$3)</f>
        <v/>
      </c>
      <c r="AC1511">
        <f>MID($A1511,AC$2,AC$3)</f>
        <v/>
      </c>
      <c r="AD1511">
        <f>MID($A1511,AD$2,AD$3)</f>
        <v/>
      </c>
      <c r="AE1511">
        <f>MID($A1511,AE$2,AE$3)</f>
        <v/>
      </c>
      <c r="AF1511">
        <f>MID($A1511,AF$2,AF$3)</f>
        <v/>
      </c>
      <c r="AG1511">
        <f>MID($A1511,AG$2,AG$3)</f>
        <v/>
      </c>
      <c r="AH1511">
        <f>MID($A1511,AH$2,AH$3)</f>
        <v/>
      </c>
      <c r="AI1511">
        <f>MID($A1511,AI$2,AI$3)</f>
        <v/>
      </c>
      <c r="AJ1511">
        <f>MID($A1511,AJ$2,AJ$3)</f>
        <v/>
      </c>
      <c r="AK1511">
        <f>MID($A1511,AK$2,AK$3)</f>
        <v/>
      </c>
      <c r="AL1511">
        <f>MID($A1511,AL$2,AL$3)</f>
        <v/>
      </c>
      <c r="AM1511">
        <f>MID($A1511,AM$2,AM$3)</f>
        <v/>
      </c>
      <c r="AN1511">
        <f>MID($A1511,AN$2,AN$3)</f>
        <v/>
      </c>
      <c r="AO1511">
        <f>MID($A1511,AO$2,AO$3)</f>
        <v/>
      </c>
      <c r="AP1511">
        <f>MID($A1511,AP$2,AP$3)</f>
        <v/>
      </c>
      <c r="AQ1511">
        <f>MID($A1511,AQ$2,AQ$3)</f>
        <v/>
      </c>
      <c r="AR1511">
        <f>MID($A1511,AR$2,AR$3)</f>
        <v/>
      </c>
      <c r="AS1511">
        <f>MID($A1511,AS$2,AS$3)</f>
        <v/>
      </c>
      <c r="AT1511">
        <f>MID($A1511,AT$2,AT$3)</f>
        <v/>
      </c>
      <c r="AU1511">
        <f>MID($A1511,AU$2,AU$3)</f>
        <v/>
      </c>
      <c r="AV1511">
        <f>MID($A1511,AV$2,AV$3)</f>
        <v/>
      </c>
      <c r="AW1511">
        <f>MID($A1511,AW$2,AW$3)</f>
        <v/>
      </c>
      <c r="AX1511">
        <f>MID($A1511,AX$2,AX$3)</f>
        <v/>
      </c>
      <c r="AY1511">
        <f>MID($A1511,AY$2,AY$3)</f>
        <v/>
      </c>
      <c r="AZ1511">
        <f>MID($A1511,AZ$2,AZ$3)</f>
        <v/>
      </c>
      <c r="BA1511">
        <f>MID($A1511,BA$2,BA$3)</f>
        <v/>
      </c>
      <c r="BB1511">
        <f>MID($A1511,BB$2,BB$3)</f>
        <v/>
      </c>
      <c r="BC1511">
        <f>MID($A1511,BC$2,BC$3)</f>
        <v/>
      </c>
      <c r="BD1511">
        <f>MID($A1511,BD$2,BD$3)</f>
        <v/>
      </c>
      <c r="BE1511">
        <f>MID($A1511,BE$2,BE$3)</f>
        <v/>
      </c>
      <c r="BF1511">
        <f>MID($A1511,BF$2,BF$3)</f>
        <v/>
      </c>
      <c r="BG1511">
        <f>MID($A1511,BG$2,BG$3)</f>
        <v/>
      </c>
      <c r="BH1511">
        <f>MID($A1511,BH$2,BH$3)</f>
        <v/>
      </c>
      <c r="BI1511">
        <f>MID($A1511,BI$2,BI$3)</f>
        <v/>
      </c>
      <c r="BJ1511">
        <f>MID($A1511,BJ$2,BJ$3)</f>
        <v/>
      </c>
      <c r="BK1511">
        <f>MID($A1511,BK$2,BK$3)</f>
        <v/>
      </c>
      <c r="BL1511">
        <f>MID($A1511,BL$2,BL$3)</f>
        <v/>
      </c>
    </row>
    <row r="1512">
      <c r="B1512">
        <f>MID($A1512,B$2,B$3)</f>
        <v/>
      </c>
      <c r="C1512">
        <f>MID($A1512,C$2,C$3)</f>
        <v/>
      </c>
      <c r="D1512">
        <f>MID($A1512,D$2,D$3)</f>
        <v/>
      </c>
      <c r="E1512">
        <f>MID($A1512,E$2,E$3)</f>
        <v/>
      </c>
      <c r="F1512">
        <f>MID($A1512,F$2,F$3)</f>
        <v/>
      </c>
      <c r="G1512">
        <f>MID($A1512,G$2,G$3)</f>
        <v/>
      </c>
      <c r="H1512">
        <f>MID($A1512,H$2,H$3)</f>
        <v/>
      </c>
      <c r="I1512">
        <f>MID($A1512,I$2,I$3)</f>
        <v/>
      </c>
      <c r="J1512">
        <f>MID($A1512,J$2,J$3)</f>
        <v/>
      </c>
      <c r="K1512">
        <f>MID($A1512,K$2,K$3)</f>
        <v/>
      </c>
      <c r="L1512">
        <f>MID($A1512,L$2,L$3)</f>
        <v/>
      </c>
      <c r="M1512">
        <f>MID($A1512,M$2,M$3)</f>
        <v/>
      </c>
      <c r="N1512">
        <f>MID($A1512,N$2,N$3)</f>
        <v/>
      </c>
      <c r="O1512">
        <f>MID($A1512,O$2,O$3)</f>
        <v/>
      </c>
      <c r="P1512">
        <f>MID($A1512,P$2,P$3)</f>
        <v/>
      </c>
      <c r="Q1512">
        <f>MID($A1512,Q$2,Q$3)</f>
        <v/>
      </c>
      <c r="R1512">
        <f>MID($A1512,R$2,R$3)</f>
        <v/>
      </c>
      <c r="S1512">
        <f>MID($A1512,S$2,S$3)</f>
        <v/>
      </c>
      <c r="T1512">
        <f>MID($A1512,T$2,T$3)</f>
        <v/>
      </c>
      <c r="U1512">
        <f>MID($A1512,U$2,U$3)</f>
        <v/>
      </c>
      <c r="V1512">
        <f>MID($A1512,V$2,V$3)</f>
        <v/>
      </c>
      <c r="W1512">
        <f>MID($A1512,W$2,W$3)</f>
        <v/>
      </c>
      <c r="X1512">
        <f>MID($A1512,X$2,X$3)</f>
        <v/>
      </c>
      <c r="Y1512">
        <f>MID($A1512,Y$2,Y$3)</f>
        <v/>
      </c>
      <c r="Z1512">
        <f>MID($A1512,Z$2,Z$3)</f>
        <v/>
      </c>
      <c r="AA1512">
        <f>MID($A1512,AA$2,AA$3)</f>
        <v/>
      </c>
      <c r="AB1512">
        <f>MID($A1512,AB$2,AB$3)</f>
        <v/>
      </c>
      <c r="AC1512">
        <f>MID($A1512,AC$2,AC$3)</f>
        <v/>
      </c>
      <c r="AD1512">
        <f>MID($A1512,AD$2,AD$3)</f>
        <v/>
      </c>
      <c r="AE1512">
        <f>MID($A1512,AE$2,AE$3)</f>
        <v/>
      </c>
      <c r="AF1512">
        <f>MID($A1512,AF$2,AF$3)</f>
        <v/>
      </c>
      <c r="AG1512">
        <f>MID($A1512,AG$2,AG$3)</f>
        <v/>
      </c>
      <c r="AH1512">
        <f>MID($A1512,AH$2,AH$3)</f>
        <v/>
      </c>
      <c r="AI1512">
        <f>MID($A1512,AI$2,AI$3)</f>
        <v/>
      </c>
      <c r="AJ1512">
        <f>MID($A1512,AJ$2,AJ$3)</f>
        <v/>
      </c>
      <c r="AK1512">
        <f>MID($A1512,AK$2,AK$3)</f>
        <v/>
      </c>
      <c r="AL1512">
        <f>MID($A1512,AL$2,AL$3)</f>
        <v/>
      </c>
      <c r="AM1512">
        <f>MID($A1512,AM$2,AM$3)</f>
        <v/>
      </c>
      <c r="AN1512">
        <f>MID($A1512,AN$2,AN$3)</f>
        <v/>
      </c>
      <c r="AO1512">
        <f>MID($A1512,AO$2,AO$3)</f>
        <v/>
      </c>
      <c r="AP1512">
        <f>MID($A1512,AP$2,AP$3)</f>
        <v/>
      </c>
      <c r="AQ1512">
        <f>MID($A1512,AQ$2,AQ$3)</f>
        <v/>
      </c>
      <c r="AR1512">
        <f>MID($A1512,AR$2,AR$3)</f>
        <v/>
      </c>
      <c r="AS1512">
        <f>MID($A1512,AS$2,AS$3)</f>
        <v/>
      </c>
      <c r="AT1512">
        <f>MID($A1512,AT$2,AT$3)</f>
        <v/>
      </c>
      <c r="AU1512">
        <f>MID($A1512,AU$2,AU$3)</f>
        <v/>
      </c>
      <c r="AV1512">
        <f>MID($A1512,AV$2,AV$3)</f>
        <v/>
      </c>
      <c r="AW1512">
        <f>MID($A1512,AW$2,AW$3)</f>
        <v/>
      </c>
      <c r="AX1512">
        <f>MID($A1512,AX$2,AX$3)</f>
        <v/>
      </c>
      <c r="AY1512">
        <f>MID($A1512,AY$2,AY$3)</f>
        <v/>
      </c>
      <c r="AZ1512">
        <f>MID($A1512,AZ$2,AZ$3)</f>
        <v/>
      </c>
      <c r="BA1512">
        <f>MID($A1512,BA$2,BA$3)</f>
        <v/>
      </c>
      <c r="BB1512">
        <f>MID($A1512,BB$2,BB$3)</f>
        <v/>
      </c>
      <c r="BC1512">
        <f>MID($A1512,BC$2,BC$3)</f>
        <v/>
      </c>
      <c r="BD1512">
        <f>MID($A1512,BD$2,BD$3)</f>
        <v/>
      </c>
      <c r="BE1512">
        <f>MID($A1512,BE$2,BE$3)</f>
        <v/>
      </c>
      <c r="BF1512">
        <f>MID($A1512,BF$2,BF$3)</f>
        <v/>
      </c>
      <c r="BG1512">
        <f>MID($A1512,BG$2,BG$3)</f>
        <v/>
      </c>
      <c r="BH1512">
        <f>MID($A1512,BH$2,BH$3)</f>
        <v/>
      </c>
      <c r="BI1512">
        <f>MID($A1512,BI$2,BI$3)</f>
        <v/>
      </c>
      <c r="BJ1512">
        <f>MID($A1512,BJ$2,BJ$3)</f>
        <v/>
      </c>
      <c r="BK1512">
        <f>MID($A1512,BK$2,BK$3)</f>
        <v/>
      </c>
      <c r="BL1512">
        <f>MID($A1512,BL$2,BL$3)</f>
        <v/>
      </c>
    </row>
    <row r="1513">
      <c r="B1513">
        <f>MID($A1513,B$2,B$3)</f>
        <v/>
      </c>
      <c r="C1513">
        <f>MID($A1513,C$2,C$3)</f>
        <v/>
      </c>
      <c r="D1513">
        <f>MID($A1513,D$2,D$3)</f>
        <v/>
      </c>
      <c r="E1513">
        <f>MID($A1513,E$2,E$3)</f>
        <v/>
      </c>
      <c r="F1513">
        <f>MID($A1513,F$2,F$3)</f>
        <v/>
      </c>
      <c r="G1513">
        <f>MID($A1513,G$2,G$3)</f>
        <v/>
      </c>
      <c r="H1513">
        <f>MID($A1513,H$2,H$3)</f>
        <v/>
      </c>
      <c r="I1513">
        <f>MID($A1513,I$2,I$3)</f>
        <v/>
      </c>
      <c r="J1513">
        <f>MID($A1513,J$2,J$3)</f>
        <v/>
      </c>
      <c r="K1513">
        <f>MID($A1513,K$2,K$3)</f>
        <v/>
      </c>
      <c r="L1513">
        <f>MID($A1513,L$2,L$3)</f>
        <v/>
      </c>
      <c r="M1513">
        <f>MID($A1513,M$2,M$3)</f>
        <v/>
      </c>
      <c r="N1513">
        <f>MID($A1513,N$2,N$3)</f>
        <v/>
      </c>
      <c r="O1513">
        <f>MID($A1513,O$2,O$3)</f>
        <v/>
      </c>
      <c r="P1513">
        <f>MID($A1513,P$2,P$3)</f>
        <v/>
      </c>
      <c r="Q1513">
        <f>MID($A1513,Q$2,Q$3)</f>
        <v/>
      </c>
      <c r="R1513">
        <f>MID($A1513,R$2,R$3)</f>
        <v/>
      </c>
      <c r="S1513">
        <f>MID($A1513,S$2,S$3)</f>
        <v/>
      </c>
      <c r="T1513">
        <f>MID($A1513,T$2,T$3)</f>
        <v/>
      </c>
      <c r="U1513">
        <f>MID($A1513,U$2,U$3)</f>
        <v/>
      </c>
      <c r="V1513">
        <f>MID($A1513,V$2,V$3)</f>
        <v/>
      </c>
      <c r="W1513">
        <f>MID($A1513,W$2,W$3)</f>
        <v/>
      </c>
      <c r="X1513">
        <f>MID($A1513,X$2,X$3)</f>
        <v/>
      </c>
      <c r="Y1513">
        <f>MID($A1513,Y$2,Y$3)</f>
        <v/>
      </c>
      <c r="Z1513">
        <f>MID($A1513,Z$2,Z$3)</f>
        <v/>
      </c>
      <c r="AA1513">
        <f>MID($A1513,AA$2,AA$3)</f>
        <v/>
      </c>
      <c r="AB1513">
        <f>MID($A1513,AB$2,AB$3)</f>
        <v/>
      </c>
      <c r="AC1513">
        <f>MID($A1513,AC$2,AC$3)</f>
        <v/>
      </c>
      <c r="AD1513">
        <f>MID($A1513,AD$2,AD$3)</f>
        <v/>
      </c>
      <c r="AE1513">
        <f>MID($A1513,AE$2,AE$3)</f>
        <v/>
      </c>
      <c r="AF1513">
        <f>MID($A1513,AF$2,AF$3)</f>
        <v/>
      </c>
      <c r="AG1513">
        <f>MID($A1513,AG$2,AG$3)</f>
        <v/>
      </c>
      <c r="AH1513">
        <f>MID($A1513,AH$2,AH$3)</f>
        <v/>
      </c>
      <c r="AI1513">
        <f>MID($A1513,AI$2,AI$3)</f>
        <v/>
      </c>
      <c r="AJ1513">
        <f>MID($A1513,AJ$2,AJ$3)</f>
        <v/>
      </c>
      <c r="AK1513">
        <f>MID($A1513,AK$2,AK$3)</f>
        <v/>
      </c>
      <c r="AL1513">
        <f>MID($A1513,AL$2,AL$3)</f>
        <v/>
      </c>
      <c r="AM1513">
        <f>MID($A1513,AM$2,AM$3)</f>
        <v/>
      </c>
      <c r="AN1513">
        <f>MID($A1513,AN$2,AN$3)</f>
        <v/>
      </c>
      <c r="AO1513">
        <f>MID($A1513,AO$2,AO$3)</f>
        <v/>
      </c>
      <c r="AP1513">
        <f>MID($A1513,AP$2,AP$3)</f>
        <v/>
      </c>
      <c r="AQ1513">
        <f>MID($A1513,AQ$2,AQ$3)</f>
        <v/>
      </c>
      <c r="AR1513">
        <f>MID($A1513,AR$2,AR$3)</f>
        <v/>
      </c>
      <c r="AS1513">
        <f>MID($A1513,AS$2,AS$3)</f>
        <v/>
      </c>
      <c r="AT1513">
        <f>MID($A1513,AT$2,AT$3)</f>
        <v/>
      </c>
      <c r="AU1513">
        <f>MID($A1513,AU$2,AU$3)</f>
        <v/>
      </c>
      <c r="AV1513">
        <f>MID($A1513,AV$2,AV$3)</f>
        <v/>
      </c>
      <c r="AW1513">
        <f>MID($A1513,AW$2,AW$3)</f>
        <v/>
      </c>
      <c r="AX1513">
        <f>MID($A1513,AX$2,AX$3)</f>
        <v/>
      </c>
      <c r="AY1513">
        <f>MID($A1513,AY$2,AY$3)</f>
        <v/>
      </c>
      <c r="AZ1513">
        <f>MID($A1513,AZ$2,AZ$3)</f>
        <v/>
      </c>
      <c r="BA1513">
        <f>MID($A1513,BA$2,BA$3)</f>
        <v/>
      </c>
      <c r="BB1513">
        <f>MID($A1513,BB$2,BB$3)</f>
        <v/>
      </c>
      <c r="BC1513">
        <f>MID($A1513,BC$2,BC$3)</f>
        <v/>
      </c>
      <c r="BD1513">
        <f>MID($A1513,BD$2,BD$3)</f>
        <v/>
      </c>
      <c r="BE1513">
        <f>MID($A1513,BE$2,BE$3)</f>
        <v/>
      </c>
      <c r="BF1513">
        <f>MID($A1513,BF$2,BF$3)</f>
        <v/>
      </c>
      <c r="BG1513">
        <f>MID($A1513,BG$2,BG$3)</f>
        <v/>
      </c>
      <c r="BH1513">
        <f>MID($A1513,BH$2,BH$3)</f>
        <v/>
      </c>
      <c r="BI1513">
        <f>MID($A1513,BI$2,BI$3)</f>
        <v/>
      </c>
      <c r="BJ1513">
        <f>MID($A1513,BJ$2,BJ$3)</f>
        <v/>
      </c>
      <c r="BK1513">
        <f>MID($A1513,BK$2,BK$3)</f>
        <v/>
      </c>
      <c r="BL1513">
        <f>MID($A1513,BL$2,BL$3)</f>
        <v/>
      </c>
    </row>
    <row r="1514">
      <c r="B1514">
        <f>MID($A1514,B$2,B$3)</f>
        <v/>
      </c>
      <c r="C1514">
        <f>MID($A1514,C$2,C$3)</f>
        <v/>
      </c>
      <c r="D1514">
        <f>MID($A1514,D$2,D$3)</f>
        <v/>
      </c>
      <c r="E1514">
        <f>MID($A1514,E$2,E$3)</f>
        <v/>
      </c>
      <c r="F1514">
        <f>MID($A1514,F$2,F$3)</f>
        <v/>
      </c>
      <c r="G1514">
        <f>MID($A1514,G$2,G$3)</f>
        <v/>
      </c>
      <c r="H1514">
        <f>MID($A1514,H$2,H$3)</f>
        <v/>
      </c>
      <c r="I1514">
        <f>MID($A1514,I$2,I$3)</f>
        <v/>
      </c>
      <c r="J1514">
        <f>MID($A1514,J$2,J$3)</f>
        <v/>
      </c>
      <c r="K1514">
        <f>MID($A1514,K$2,K$3)</f>
        <v/>
      </c>
      <c r="L1514">
        <f>MID($A1514,L$2,L$3)</f>
        <v/>
      </c>
      <c r="M1514">
        <f>MID($A1514,M$2,M$3)</f>
        <v/>
      </c>
      <c r="N1514">
        <f>MID($A1514,N$2,N$3)</f>
        <v/>
      </c>
      <c r="O1514">
        <f>MID($A1514,O$2,O$3)</f>
        <v/>
      </c>
      <c r="P1514">
        <f>MID($A1514,P$2,P$3)</f>
        <v/>
      </c>
      <c r="Q1514">
        <f>MID($A1514,Q$2,Q$3)</f>
        <v/>
      </c>
      <c r="R1514">
        <f>MID($A1514,R$2,R$3)</f>
        <v/>
      </c>
      <c r="S1514">
        <f>MID($A1514,S$2,S$3)</f>
        <v/>
      </c>
      <c r="T1514">
        <f>MID($A1514,T$2,T$3)</f>
        <v/>
      </c>
      <c r="U1514">
        <f>MID($A1514,U$2,U$3)</f>
        <v/>
      </c>
      <c r="V1514">
        <f>MID($A1514,V$2,V$3)</f>
        <v/>
      </c>
      <c r="W1514">
        <f>MID($A1514,W$2,W$3)</f>
        <v/>
      </c>
      <c r="X1514">
        <f>MID($A1514,X$2,X$3)</f>
        <v/>
      </c>
      <c r="Y1514">
        <f>MID($A1514,Y$2,Y$3)</f>
        <v/>
      </c>
      <c r="Z1514">
        <f>MID($A1514,Z$2,Z$3)</f>
        <v/>
      </c>
      <c r="AA1514">
        <f>MID($A1514,AA$2,AA$3)</f>
        <v/>
      </c>
      <c r="AB1514">
        <f>MID($A1514,AB$2,AB$3)</f>
        <v/>
      </c>
      <c r="AC1514">
        <f>MID($A1514,AC$2,AC$3)</f>
        <v/>
      </c>
      <c r="AD1514">
        <f>MID($A1514,AD$2,AD$3)</f>
        <v/>
      </c>
      <c r="AE1514">
        <f>MID($A1514,AE$2,AE$3)</f>
        <v/>
      </c>
      <c r="AF1514">
        <f>MID($A1514,AF$2,AF$3)</f>
        <v/>
      </c>
      <c r="AG1514">
        <f>MID($A1514,AG$2,AG$3)</f>
        <v/>
      </c>
      <c r="AH1514">
        <f>MID($A1514,AH$2,AH$3)</f>
        <v/>
      </c>
      <c r="AI1514">
        <f>MID($A1514,AI$2,AI$3)</f>
        <v/>
      </c>
      <c r="AJ1514">
        <f>MID($A1514,AJ$2,AJ$3)</f>
        <v/>
      </c>
      <c r="AK1514">
        <f>MID($A1514,AK$2,AK$3)</f>
        <v/>
      </c>
      <c r="AL1514">
        <f>MID($A1514,AL$2,AL$3)</f>
        <v/>
      </c>
      <c r="AM1514">
        <f>MID($A1514,AM$2,AM$3)</f>
        <v/>
      </c>
      <c r="AN1514">
        <f>MID($A1514,AN$2,AN$3)</f>
        <v/>
      </c>
      <c r="AO1514">
        <f>MID($A1514,AO$2,AO$3)</f>
        <v/>
      </c>
      <c r="AP1514">
        <f>MID($A1514,AP$2,AP$3)</f>
        <v/>
      </c>
      <c r="AQ1514">
        <f>MID($A1514,AQ$2,AQ$3)</f>
        <v/>
      </c>
      <c r="AR1514">
        <f>MID($A1514,AR$2,AR$3)</f>
        <v/>
      </c>
      <c r="AS1514">
        <f>MID($A1514,AS$2,AS$3)</f>
        <v/>
      </c>
      <c r="AT1514">
        <f>MID($A1514,AT$2,AT$3)</f>
        <v/>
      </c>
      <c r="AU1514">
        <f>MID($A1514,AU$2,AU$3)</f>
        <v/>
      </c>
      <c r="AV1514">
        <f>MID($A1514,AV$2,AV$3)</f>
        <v/>
      </c>
      <c r="AW1514">
        <f>MID($A1514,AW$2,AW$3)</f>
        <v/>
      </c>
      <c r="AX1514">
        <f>MID($A1514,AX$2,AX$3)</f>
        <v/>
      </c>
      <c r="AY1514">
        <f>MID($A1514,AY$2,AY$3)</f>
        <v/>
      </c>
      <c r="AZ1514">
        <f>MID($A1514,AZ$2,AZ$3)</f>
        <v/>
      </c>
      <c r="BA1514">
        <f>MID($A1514,BA$2,BA$3)</f>
        <v/>
      </c>
      <c r="BB1514">
        <f>MID($A1514,BB$2,BB$3)</f>
        <v/>
      </c>
      <c r="BC1514">
        <f>MID($A1514,BC$2,BC$3)</f>
        <v/>
      </c>
      <c r="BD1514">
        <f>MID($A1514,BD$2,BD$3)</f>
        <v/>
      </c>
      <c r="BE1514">
        <f>MID($A1514,BE$2,BE$3)</f>
        <v/>
      </c>
      <c r="BF1514">
        <f>MID($A1514,BF$2,BF$3)</f>
        <v/>
      </c>
      <c r="BG1514">
        <f>MID($A1514,BG$2,BG$3)</f>
        <v/>
      </c>
      <c r="BH1514">
        <f>MID($A1514,BH$2,BH$3)</f>
        <v/>
      </c>
      <c r="BI1514">
        <f>MID($A1514,BI$2,BI$3)</f>
        <v/>
      </c>
      <c r="BJ1514">
        <f>MID($A1514,BJ$2,BJ$3)</f>
        <v/>
      </c>
      <c r="BK1514">
        <f>MID($A1514,BK$2,BK$3)</f>
        <v/>
      </c>
      <c r="BL1514">
        <f>MID($A1514,BL$2,BL$3)</f>
        <v/>
      </c>
    </row>
    <row r="1515">
      <c r="B1515">
        <f>MID($A1515,B$2,B$3)</f>
        <v/>
      </c>
      <c r="C1515">
        <f>MID($A1515,C$2,C$3)</f>
        <v/>
      </c>
      <c r="D1515">
        <f>MID($A1515,D$2,D$3)</f>
        <v/>
      </c>
      <c r="E1515">
        <f>MID($A1515,E$2,E$3)</f>
        <v/>
      </c>
      <c r="F1515">
        <f>MID($A1515,F$2,F$3)</f>
        <v/>
      </c>
      <c r="G1515">
        <f>MID($A1515,G$2,G$3)</f>
        <v/>
      </c>
      <c r="H1515">
        <f>MID($A1515,H$2,H$3)</f>
        <v/>
      </c>
      <c r="I1515">
        <f>MID($A1515,I$2,I$3)</f>
        <v/>
      </c>
      <c r="J1515">
        <f>MID($A1515,J$2,J$3)</f>
        <v/>
      </c>
      <c r="K1515">
        <f>MID($A1515,K$2,K$3)</f>
        <v/>
      </c>
      <c r="L1515">
        <f>MID($A1515,L$2,L$3)</f>
        <v/>
      </c>
      <c r="M1515">
        <f>MID($A1515,M$2,M$3)</f>
        <v/>
      </c>
      <c r="N1515">
        <f>MID($A1515,N$2,N$3)</f>
        <v/>
      </c>
      <c r="O1515">
        <f>MID($A1515,O$2,O$3)</f>
        <v/>
      </c>
      <c r="P1515">
        <f>MID($A1515,P$2,P$3)</f>
        <v/>
      </c>
      <c r="Q1515">
        <f>MID($A1515,Q$2,Q$3)</f>
        <v/>
      </c>
      <c r="R1515">
        <f>MID($A1515,R$2,R$3)</f>
        <v/>
      </c>
      <c r="S1515">
        <f>MID($A1515,S$2,S$3)</f>
        <v/>
      </c>
      <c r="T1515">
        <f>MID($A1515,T$2,T$3)</f>
        <v/>
      </c>
      <c r="U1515">
        <f>MID($A1515,U$2,U$3)</f>
        <v/>
      </c>
      <c r="V1515">
        <f>MID($A1515,V$2,V$3)</f>
        <v/>
      </c>
      <c r="W1515">
        <f>MID($A1515,W$2,W$3)</f>
        <v/>
      </c>
      <c r="X1515">
        <f>MID($A1515,X$2,X$3)</f>
        <v/>
      </c>
      <c r="Y1515">
        <f>MID($A1515,Y$2,Y$3)</f>
        <v/>
      </c>
      <c r="Z1515">
        <f>MID($A1515,Z$2,Z$3)</f>
        <v/>
      </c>
      <c r="AA1515">
        <f>MID($A1515,AA$2,AA$3)</f>
        <v/>
      </c>
      <c r="AB1515">
        <f>MID($A1515,AB$2,AB$3)</f>
        <v/>
      </c>
      <c r="AC1515">
        <f>MID($A1515,AC$2,AC$3)</f>
        <v/>
      </c>
      <c r="AD1515">
        <f>MID($A1515,AD$2,AD$3)</f>
        <v/>
      </c>
      <c r="AE1515">
        <f>MID($A1515,AE$2,AE$3)</f>
        <v/>
      </c>
      <c r="AF1515">
        <f>MID($A1515,AF$2,AF$3)</f>
        <v/>
      </c>
      <c r="AG1515">
        <f>MID($A1515,AG$2,AG$3)</f>
        <v/>
      </c>
      <c r="AH1515">
        <f>MID($A1515,AH$2,AH$3)</f>
        <v/>
      </c>
      <c r="AI1515">
        <f>MID($A1515,AI$2,AI$3)</f>
        <v/>
      </c>
      <c r="AJ1515">
        <f>MID($A1515,AJ$2,AJ$3)</f>
        <v/>
      </c>
      <c r="AK1515">
        <f>MID($A1515,AK$2,AK$3)</f>
        <v/>
      </c>
      <c r="AL1515">
        <f>MID($A1515,AL$2,AL$3)</f>
        <v/>
      </c>
      <c r="AM1515">
        <f>MID($A1515,AM$2,AM$3)</f>
        <v/>
      </c>
      <c r="AN1515">
        <f>MID($A1515,AN$2,AN$3)</f>
        <v/>
      </c>
      <c r="AO1515">
        <f>MID($A1515,AO$2,AO$3)</f>
        <v/>
      </c>
      <c r="AP1515">
        <f>MID($A1515,AP$2,AP$3)</f>
        <v/>
      </c>
      <c r="AQ1515">
        <f>MID($A1515,AQ$2,AQ$3)</f>
        <v/>
      </c>
      <c r="AR1515">
        <f>MID($A1515,AR$2,AR$3)</f>
        <v/>
      </c>
      <c r="AS1515">
        <f>MID($A1515,AS$2,AS$3)</f>
        <v/>
      </c>
      <c r="AT1515">
        <f>MID($A1515,AT$2,AT$3)</f>
        <v/>
      </c>
      <c r="AU1515">
        <f>MID($A1515,AU$2,AU$3)</f>
        <v/>
      </c>
      <c r="AV1515">
        <f>MID($A1515,AV$2,AV$3)</f>
        <v/>
      </c>
      <c r="AW1515">
        <f>MID($A1515,AW$2,AW$3)</f>
        <v/>
      </c>
      <c r="AX1515">
        <f>MID($A1515,AX$2,AX$3)</f>
        <v/>
      </c>
      <c r="AY1515">
        <f>MID($A1515,AY$2,AY$3)</f>
        <v/>
      </c>
      <c r="AZ1515">
        <f>MID($A1515,AZ$2,AZ$3)</f>
        <v/>
      </c>
      <c r="BA1515">
        <f>MID($A1515,BA$2,BA$3)</f>
        <v/>
      </c>
      <c r="BB1515">
        <f>MID($A1515,BB$2,BB$3)</f>
        <v/>
      </c>
      <c r="BC1515">
        <f>MID($A1515,BC$2,BC$3)</f>
        <v/>
      </c>
      <c r="BD1515">
        <f>MID($A1515,BD$2,BD$3)</f>
        <v/>
      </c>
      <c r="BE1515">
        <f>MID($A1515,BE$2,BE$3)</f>
        <v/>
      </c>
      <c r="BF1515">
        <f>MID($A1515,BF$2,BF$3)</f>
        <v/>
      </c>
      <c r="BG1515">
        <f>MID($A1515,BG$2,BG$3)</f>
        <v/>
      </c>
      <c r="BH1515">
        <f>MID($A1515,BH$2,BH$3)</f>
        <v/>
      </c>
      <c r="BI1515">
        <f>MID($A1515,BI$2,BI$3)</f>
        <v/>
      </c>
      <c r="BJ1515">
        <f>MID($A1515,BJ$2,BJ$3)</f>
        <v/>
      </c>
      <c r="BK1515">
        <f>MID($A1515,BK$2,BK$3)</f>
        <v/>
      </c>
      <c r="BL1515">
        <f>MID($A1515,BL$2,BL$3)</f>
        <v/>
      </c>
    </row>
    <row r="1516">
      <c r="B1516">
        <f>MID($A1516,B$2,B$3)</f>
        <v/>
      </c>
      <c r="C1516">
        <f>MID($A1516,C$2,C$3)</f>
        <v/>
      </c>
      <c r="D1516">
        <f>MID($A1516,D$2,D$3)</f>
        <v/>
      </c>
      <c r="E1516">
        <f>MID($A1516,E$2,E$3)</f>
        <v/>
      </c>
      <c r="F1516">
        <f>MID($A1516,F$2,F$3)</f>
        <v/>
      </c>
      <c r="G1516">
        <f>MID($A1516,G$2,G$3)</f>
        <v/>
      </c>
      <c r="H1516">
        <f>MID($A1516,H$2,H$3)</f>
        <v/>
      </c>
      <c r="I1516">
        <f>MID($A1516,I$2,I$3)</f>
        <v/>
      </c>
      <c r="J1516">
        <f>MID($A1516,J$2,J$3)</f>
        <v/>
      </c>
      <c r="K1516">
        <f>MID($A1516,K$2,K$3)</f>
        <v/>
      </c>
      <c r="L1516">
        <f>MID($A1516,L$2,L$3)</f>
        <v/>
      </c>
      <c r="M1516">
        <f>MID($A1516,M$2,M$3)</f>
        <v/>
      </c>
      <c r="N1516">
        <f>MID($A1516,N$2,N$3)</f>
        <v/>
      </c>
      <c r="O1516">
        <f>MID($A1516,O$2,O$3)</f>
        <v/>
      </c>
      <c r="P1516">
        <f>MID($A1516,P$2,P$3)</f>
        <v/>
      </c>
      <c r="Q1516">
        <f>MID($A1516,Q$2,Q$3)</f>
        <v/>
      </c>
      <c r="R1516">
        <f>MID($A1516,R$2,R$3)</f>
        <v/>
      </c>
      <c r="S1516">
        <f>MID($A1516,S$2,S$3)</f>
        <v/>
      </c>
      <c r="T1516">
        <f>MID($A1516,T$2,T$3)</f>
        <v/>
      </c>
      <c r="U1516">
        <f>MID($A1516,U$2,U$3)</f>
        <v/>
      </c>
      <c r="V1516">
        <f>MID($A1516,V$2,V$3)</f>
        <v/>
      </c>
      <c r="W1516">
        <f>MID($A1516,W$2,W$3)</f>
        <v/>
      </c>
      <c r="X1516">
        <f>MID($A1516,X$2,X$3)</f>
        <v/>
      </c>
      <c r="Y1516">
        <f>MID($A1516,Y$2,Y$3)</f>
        <v/>
      </c>
      <c r="Z1516">
        <f>MID($A1516,Z$2,Z$3)</f>
        <v/>
      </c>
      <c r="AA1516">
        <f>MID($A1516,AA$2,AA$3)</f>
        <v/>
      </c>
      <c r="AB1516">
        <f>MID($A1516,AB$2,AB$3)</f>
        <v/>
      </c>
      <c r="AC1516">
        <f>MID($A1516,AC$2,AC$3)</f>
        <v/>
      </c>
      <c r="AD1516">
        <f>MID($A1516,AD$2,AD$3)</f>
        <v/>
      </c>
      <c r="AE1516">
        <f>MID($A1516,AE$2,AE$3)</f>
        <v/>
      </c>
      <c r="AF1516">
        <f>MID($A1516,AF$2,AF$3)</f>
        <v/>
      </c>
      <c r="AG1516">
        <f>MID($A1516,AG$2,AG$3)</f>
        <v/>
      </c>
      <c r="AH1516">
        <f>MID($A1516,AH$2,AH$3)</f>
        <v/>
      </c>
      <c r="AI1516">
        <f>MID($A1516,AI$2,AI$3)</f>
        <v/>
      </c>
      <c r="AJ1516">
        <f>MID($A1516,AJ$2,AJ$3)</f>
        <v/>
      </c>
      <c r="AK1516">
        <f>MID($A1516,AK$2,AK$3)</f>
        <v/>
      </c>
      <c r="AL1516">
        <f>MID($A1516,AL$2,AL$3)</f>
        <v/>
      </c>
      <c r="AM1516">
        <f>MID($A1516,AM$2,AM$3)</f>
        <v/>
      </c>
      <c r="AN1516">
        <f>MID($A1516,AN$2,AN$3)</f>
        <v/>
      </c>
      <c r="AO1516">
        <f>MID($A1516,AO$2,AO$3)</f>
        <v/>
      </c>
      <c r="AP1516">
        <f>MID($A1516,AP$2,AP$3)</f>
        <v/>
      </c>
      <c r="AQ1516">
        <f>MID($A1516,AQ$2,AQ$3)</f>
        <v/>
      </c>
      <c r="AR1516">
        <f>MID($A1516,AR$2,AR$3)</f>
        <v/>
      </c>
      <c r="AS1516">
        <f>MID($A1516,AS$2,AS$3)</f>
        <v/>
      </c>
      <c r="AT1516">
        <f>MID($A1516,AT$2,AT$3)</f>
        <v/>
      </c>
      <c r="AU1516">
        <f>MID($A1516,AU$2,AU$3)</f>
        <v/>
      </c>
      <c r="AV1516">
        <f>MID($A1516,AV$2,AV$3)</f>
        <v/>
      </c>
      <c r="AW1516">
        <f>MID($A1516,AW$2,AW$3)</f>
        <v/>
      </c>
      <c r="AX1516">
        <f>MID($A1516,AX$2,AX$3)</f>
        <v/>
      </c>
      <c r="AY1516">
        <f>MID($A1516,AY$2,AY$3)</f>
        <v/>
      </c>
      <c r="AZ1516">
        <f>MID($A1516,AZ$2,AZ$3)</f>
        <v/>
      </c>
      <c r="BA1516">
        <f>MID($A1516,BA$2,BA$3)</f>
        <v/>
      </c>
      <c r="BB1516">
        <f>MID($A1516,BB$2,BB$3)</f>
        <v/>
      </c>
      <c r="BC1516">
        <f>MID($A1516,BC$2,BC$3)</f>
        <v/>
      </c>
      <c r="BD1516">
        <f>MID($A1516,BD$2,BD$3)</f>
        <v/>
      </c>
      <c r="BE1516">
        <f>MID($A1516,BE$2,BE$3)</f>
        <v/>
      </c>
      <c r="BF1516">
        <f>MID($A1516,BF$2,BF$3)</f>
        <v/>
      </c>
      <c r="BG1516">
        <f>MID($A1516,BG$2,BG$3)</f>
        <v/>
      </c>
      <c r="BH1516">
        <f>MID($A1516,BH$2,BH$3)</f>
        <v/>
      </c>
      <c r="BI1516">
        <f>MID($A1516,BI$2,BI$3)</f>
        <v/>
      </c>
      <c r="BJ1516">
        <f>MID($A1516,BJ$2,BJ$3)</f>
        <v/>
      </c>
      <c r="BK1516">
        <f>MID($A1516,BK$2,BK$3)</f>
        <v/>
      </c>
      <c r="BL1516">
        <f>MID($A1516,BL$2,BL$3)</f>
        <v/>
      </c>
    </row>
    <row r="1517">
      <c r="B1517">
        <f>MID($A1517,B$2,B$3)</f>
        <v/>
      </c>
      <c r="C1517">
        <f>MID($A1517,C$2,C$3)</f>
        <v/>
      </c>
      <c r="D1517">
        <f>MID($A1517,D$2,D$3)</f>
        <v/>
      </c>
      <c r="E1517">
        <f>MID($A1517,E$2,E$3)</f>
        <v/>
      </c>
      <c r="F1517">
        <f>MID($A1517,F$2,F$3)</f>
        <v/>
      </c>
      <c r="G1517">
        <f>MID($A1517,G$2,G$3)</f>
        <v/>
      </c>
      <c r="H1517">
        <f>MID($A1517,H$2,H$3)</f>
        <v/>
      </c>
      <c r="I1517">
        <f>MID($A1517,I$2,I$3)</f>
        <v/>
      </c>
      <c r="J1517">
        <f>MID($A1517,J$2,J$3)</f>
        <v/>
      </c>
      <c r="K1517">
        <f>MID($A1517,K$2,K$3)</f>
        <v/>
      </c>
      <c r="L1517">
        <f>MID($A1517,L$2,L$3)</f>
        <v/>
      </c>
      <c r="M1517">
        <f>MID($A1517,M$2,M$3)</f>
        <v/>
      </c>
      <c r="N1517">
        <f>MID($A1517,N$2,N$3)</f>
        <v/>
      </c>
      <c r="O1517">
        <f>MID($A1517,O$2,O$3)</f>
        <v/>
      </c>
      <c r="P1517">
        <f>MID($A1517,P$2,P$3)</f>
        <v/>
      </c>
      <c r="Q1517">
        <f>MID($A1517,Q$2,Q$3)</f>
        <v/>
      </c>
      <c r="R1517">
        <f>MID($A1517,R$2,R$3)</f>
        <v/>
      </c>
      <c r="S1517">
        <f>MID($A1517,S$2,S$3)</f>
        <v/>
      </c>
      <c r="T1517">
        <f>MID($A1517,T$2,T$3)</f>
        <v/>
      </c>
      <c r="U1517">
        <f>MID($A1517,U$2,U$3)</f>
        <v/>
      </c>
      <c r="V1517">
        <f>MID($A1517,V$2,V$3)</f>
        <v/>
      </c>
      <c r="W1517">
        <f>MID($A1517,W$2,W$3)</f>
        <v/>
      </c>
      <c r="X1517">
        <f>MID($A1517,X$2,X$3)</f>
        <v/>
      </c>
      <c r="Y1517">
        <f>MID($A1517,Y$2,Y$3)</f>
        <v/>
      </c>
      <c r="Z1517">
        <f>MID($A1517,Z$2,Z$3)</f>
        <v/>
      </c>
      <c r="AA1517">
        <f>MID($A1517,AA$2,AA$3)</f>
        <v/>
      </c>
      <c r="AB1517">
        <f>MID($A1517,AB$2,AB$3)</f>
        <v/>
      </c>
      <c r="AC1517">
        <f>MID($A1517,AC$2,AC$3)</f>
        <v/>
      </c>
      <c r="AD1517">
        <f>MID($A1517,AD$2,AD$3)</f>
        <v/>
      </c>
      <c r="AE1517">
        <f>MID($A1517,AE$2,AE$3)</f>
        <v/>
      </c>
      <c r="AF1517">
        <f>MID($A1517,AF$2,AF$3)</f>
        <v/>
      </c>
      <c r="AG1517">
        <f>MID($A1517,AG$2,AG$3)</f>
        <v/>
      </c>
      <c r="AH1517">
        <f>MID($A1517,AH$2,AH$3)</f>
        <v/>
      </c>
      <c r="AI1517">
        <f>MID($A1517,AI$2,AI$3)</f>
        <v/>
      </c>
      <c r="AJ1517">
        <f>MID($A1517,AJ$2,AJ$3)</f>
        <v/>
      </c>
      <c r="AK1517">
        <f>MID($A1517,AK$2,AK$3)</f>
        <v/>
      </c>
      <c r="AL1517">
        <f>MID($A1517,AL$2,AL$3)</f>
        <v/>
      </c>
      <c r="AM1517">
        <f>MID($A1517,AM$2,AM$3)</f>
        <v/>
      </c>
      <c r="AN1517">
        <f>MID($A1517,AN$2,AN$3)</f>
        <v/>
      </c>
      <c r="AO1517">
        <f>MID($A1517,AO$2,AO$3)</f>
        <v/>
      </c>
      <c r="AP1517">
        <f>MID($A1517,AP$2,AP$3)</f>
        <v/>
      </c>
      <c r="AQ1517">
        <f>MID($A1517,AQ$2,AQ$3)</f>
        <v/>
      </c>
      <c r="AR1517">
        <f>MID($A1517,AR$2,AR$3)</f>
        <v/>
      </c>
      <c r="AS1517">
        <f>MID($A1517,AS$2,AS$3)</f>
        <v/>
      </c>
      <c r="AT1517">
        <f>MID($A1517,AT$2,AT$3)</f>
        <v/>
      </c>
      <c r="AU1517">
        <f>MID($A1517,AU$2,AU$3)</f>
        <v/>
      </c>
      <c r="AV1517">
        <f>MID($A1517,AV$2,AV$3)</f>
        <v/>
      </c>
      <c r="AW1517">
        <f>MID($A1517,AW$2,AW$3)</f>
        <v/>
      </c>
      <c r="AX1517">
        <f>MID($A1517,AX$2,AX$3)</f>
        <v/>
      </c>
      <c r="AY1517">
        <f>MID($A1517,AY$2,AY$3)</f>
        <v/>
      </c>
      <c r="AZ1517">
        <f>MID($A1517,AZ$2,AZ$3)</f>
        <v/>
      </c>
      <c r="BA1517">
        <f>MID($A1517,BA$2,BA$3)</f>
        <v/>
      </c>
      <c r="BB1517">
        <f>MID($A1517,BB$2,BB$3)</f>
        <v/>
      </c>
      <c r="BC1517">
        <f>MID($A1517,BC$2,BC$3)</f>
        <v/>
      </c>
      <c r="BD1517">
        <f>MID($A1517,BD$2,BD$3)</f>
        <v/>
      </c>
      <c r="BE1517">
        <f>MID($A1517,BE$2,BE$3)</f>
        <v/>
      </c>
      <c r="BF1517">
        <f>MID($A1517,BF$2,BF$3)</f>
        <v/>
      </c>
      <c r="BG1517">
        <f>MID($A1517,BG$2,BG$3)</f>
        <v/>
      </c>
      <c r="BH1517">
        <f>MID($A1517,BH$2,BH$3)</f>
        <v/>
      </c>
      <c r="BI1517">
        <f>MID($A1517,BI$2,BI$3)</f>
        <v/>
      </c>
      <c r="BJ1517">
        <f>MID($A1517,BJ$2,BJ$3)</f>
        <v/>
      </c>
      <c r="BK1517">
        <f>MID($A1517,BK$2,BK$3)</f>
        <v/>
      </c>
      <c r="BL1517">
        <f>MID($A1517,BL$2,BL$3)</f>
        <v/>
      </c>
    </row>
    <row r="1518">
      <c r="B1518">
        <f>MID($A1518,B$2,B$3)</f>
        <v/>
      </c>
      <c r="C1518">
        <f>MID($A1518,C$2,C$3)</f>
        <v/>
      </c>
      <c r="D1518">
        <f>MID($A1518,D$2,D$3)</f>
        <v/>
      </c>
      <c r="E1518">
        <f>MID($A1518,E$2,E$3)</f>
        <v/>
      </c>
      <c r="F1518">
        <f>MID($A1518,F$2,F$3)</f>
        <v/>
      </c>
      <c r="G1518">
        <f>MID($A1518,G$2,G$3)</f>
        <v/>
      </c>
      <c r="H1518">
        <f>MID($A1518,H$2,H$3)</f>
        <v/>
      </c>
      <c r="I1518">
        <f>MID($A1518,I$2,I$3)</f>
        <v/>
      </c>
      <c r="J1518">
        <f>MID($A1518,J$2,J$3)</f>
        <v/>
      </c>
      <c r="K1518">
        <f>MID($A1518,K$2,K$3)</f>
        <v/>
      </c>
      <c r="L1518">
        <f>MID($A1518,L$2,L$3)</f>
        <v/>
      </c>
      <c r="M1518">
        <f>MID($A1518,M$2,M$3)</f>
        <v/>
      </c>
      <c r="N1518">
        <f>MID($A1518,N$2,N$3)</f>
        <v/>
      </c>
      <c r="O1518">
        <f>MID($A1518,O$2,O$3)</f>
        <v/>
      </c>
      <c r="P1518">
        <f>MID($A1518,P$2,P$3)</f>
        <v/>
      </c>
      <c r="Q1518">
        <f>MID($A1518,Q$2,Q$3)</f>
        <v/>
      </c>
      <c r="R1518">
        <f>MID($A1518,R$2,R$3)</f>
        <v/>
      </c>
      <c r="S1518">
        <f>MID($A1518,S$2,S$3)</f>
        <v/>
      </c>
      <c r="T1518">
        <f>MID($A1518,T$2,T$3)</f>
        <v/>
      </c>
      <c r="U1518">
        <f>MID($A1518,U$2,U$3)</f>
        <v/>
      </c>
      <c r="V1518">
        <f>MID($A1518,V$2,V$3)</f>
        <v/>
      </c>
      <c r="W1518">
        <f>MID($A1518,W$2,W$3)</f>
        <v/>
      </c>
      <c r="X1518">
        <f>MID($A1518,X$2,X$3)</f>
        <v/>
      </c>
      <c r="Y1518">
        <f>MID($A1518,Y$2,Y$3)</f>
        <v/>
      </c>
      <c r="Z1518">
        <f>MID($A1518,Z$2,Z$3)</f>
        <v/>
      </c>
      <c r="AA1518">
        <f>MID($A1518,AA$2,AA$3)</f>
        <v/>
      </c>
      <c r="AB1518">
        <f>MID($A1518,AB$2,AB$3)</f>
        <v/>
      </c>
      <c r="AC1518">
        <f>MID($A1518,AC$2,AC$3)</f>
        <v/>
      </c>
      <c r="AD1518">
        <f>MID($A1518,AD$2,AD$3)</f>
        <v/>
      </c>
      <c r="AE1518">
        <f>MID($A1518,AE$2,AE$3)</f>
        <v/>
      </c>
      <c r="AF1518">
        <f>MID($A1518,AF$2,AF$3)</f>
        <v/>
      </c>
      <c r="AG1518">
        <f>MID($A1518,AG$2,AG$3)</f>
        <v/>
      </c>
      <c r="AH1518">
        <f>MID($A1518,AH$2,AH$3)</f>
        <v/>
      </c>
      <c r="AI1518">
        <f>MID($A1518,AI$2,AI$3)</f>
        <v/>
      </c>
      <c r="AJ1518">
        <f>MID($A1518,AJ$2,AJ$3)</f>
        <v/>
      </c>
      <c r="AK1518">
        <f>MID($A1518,AK$2,AK$3)</f>
        <v/>
      </c>
      <c r="AL1518">
        <f>MID($A1518,AL$2,AL$3)</f>
        <v/>
      </c>
      <c r="AM1518">
        <f>MID($A1518,AM$2,AM$3)</f>
        <v/>
      </c>
      <c r="AN1518">
        <f>MID($A1518,AN$2,AN$3)</f>
        <v/>
      </c>
      <c r="AO1518">
        <f>MID($A1518,AO$2,AO$3)</f>
        <v/>
      </c>
      <c r="AP1518">
        <f>MID($A1518,AP$2,AP$3)</f>
        <v/>
      </c>
      <c r="AQ1518">
        <f>MID($A1518,AQ$2,AQ$3)</f>
        <v/>
      </c>
      <c r="AR1518">
        <f>MID($A1518,AR$2,AR$3)</f>
        <v/>
      </c>
      <c r="AS1518">
        <f>MID($A1518,AS$2,AS$3)</f>
        <v/>
      </c>
      <c r="AT1518">
        <f>MID($A1518,AT$2,AT$3)</f>
        <v/>
      </c>
      <c r="AU1518">
        <f>MID($A1518,AU$2,AU$3)</f>
        <v/>
      </c>
      <c r="AV1518">
        <f>MID($A1518,AV$2,AV$3)</f>
        <v/>
      </c>
      <c r="AW1518">
        <f>MID($A1518,AW$2,AW$3)</f>
        <v/>
      </c>
      <c r="AX1518">
        <f>MID($A1518,AX$2,AX$3)</f>
        <v/>
      </c>
      <c r="AY1518">
        <f>MID($A1518,AY$2,AY$3)</f>
        <v/>
      </c>
      <c r="AZ1518">
        <f>MID($A1518,AZ$2,AZ$3)</f>
        <v/>
      </c>
      <c r="BA1518">
        <f>MID($A1518,BA$2,BA$3)</f>
        <v/>
      </c>
      <c r="BB1518">
        <f>MID($A1518,BB$2,BB$3)</f>
        <v/>
      </c>
      <c r="BC1518">
        <f>MID($A1518,BC$2,BC$3)</f>
        <v/>
      </c>
      <c r="BD1518">
        <f>MID($A1518,BD$2,BD$3)</f>
        <v/>
      </c>
      <c r="BE1518">
        <f>MID($A1518,BE$2,BE$3)</f>
        <v/>
      </c>
      <c r="BF1518">
        <f>MID($A1518,BF$2,BF$3)</f>
        <v/>
      </c>
      <c r="BG1518">
        <f>MID($A1518,BG$2,BG$3)</f>
        <v/>
      </c>
      <c r="BH1518">
        <f>MID($A1518,BH$2,BH$3)</f>
        <v/>
      </c>
      <c r="BI1518">
        <f>MID($A1518,BI$2,BI$3)</f>
        <v/>
      </c>
      <c r="BJ1518">
        <f>MID($A1518,BJ$2,BJ$3)</f>
        <v/>
      </c>
      <c r="BK1518">
        <f>MID($A1518,BK$2,BK$3)</f>
        <v/>
      </c>
      <c r="BL1518">
        <f>MID($A1518,BL$2,BL$3)</f>
        <v/>
      </c>
    </row>
    <row r="1519">
      <c r="B1519">
        <f>MID($A1519,B$2,B$3)</f>
        <v/>
      </c>
      <c r="C1519">
        <f>MID($A1519,C$2,C$3)</f>
        <v/>
      </c>
      <c r="D1519">
        <f>MID($A1519,D$2,D$3)</f>
        <v/>
      </c>
      <c r="E1519">
        <f>MID($A1519,E$2,E$3)</f>
        <v/>
      </c>
      <c r="F1519">
        <f>MID($A1519,F$2,F$3)</f>
        <v/>
      </c>
      <c r="G1519">
        <f>MID($A1519,G$2,G$3)</f>
        <v/>
      </c>
      <c r="H1519">
        <f>MID($A1519,H$2,H$3)</f>
        <v/>
      </c>
      <c r="I1519">
        <f>MID($A1519,I$2,I$3)</f>
        <v/>
      </c>
      <c r="J1519">
        <f>MID($A1519,J$2,J$3)</f>
        <v/>
      </c>
      <c r="K1519">
        <f>MID($A1519,K$2,K$3)</f>
        <v/>
      </c>
      <c r="L1519">
        <f>MID($A1519,L$2,L$3)</f>
        <v/>
      </c>
      <c r="M1519">
        <f>MID($A1519,M$2,M$3)</f>
        <v/>
      </c>
      <c r="N1519">
        <f>MID($A1519,N$2,N$3)</f>
        <v/>
      </c>
      <c r="O1519">
        <f>MID($A1519,O$2,O$3)</f>
        <v/>
      </c>
      <c r="P1519">
        <f>MID($A1519,P$2,P$3)</f>
        <v/>
      </c>
      <c r="Q1519">
        <f>MID($A1519,Q$2,Q$3)</f>
        <v/>
      </c>
      <c r="R1519">
        <f>MID($A1519,R$2,R$3)</f>
        <v/>
      </c>
      <c r="S1519">
        <f>MID($A1519,S$2,S$3)</f>
        <v/>
      </c>
      <c r="T1519">
        <f>MID($A1519,T$2,T$3)</f>
        <v/>
      </c>
      <c r="U1519">
        <f>MID($A1519,U$2,U$3)</f>
        <v/>
      </c>
      <c r="V1519">
        <f>MID($A1519,V$2,V$3)</f>
        <v/>
      </c>
      <c r="W1519">
        <f>MID($A1519,W$2,W$3)</f>
        <v/>
      </c>
      <c r="X1519">
        <f>MID($A1519,X$2,X$3)</f>
        <v/>
      </c>
      <c r="Y1519">
        <f>MID($A1519,Y$2,Y$3)</f>
        <v/>
      </c>
      <c r="Z1519">
        <f>MID($A1519,Z$2,Z$3)</f>
        <v/>
      </c>
      <c r="AA1519">
        <f>MID($A1519,AA$2,AA$3)</f>
        <v/>
      </c>
      <c r="AB1519">
        <f>MID($A1519,AB$2,AB$3)</f>
        <v/>
      </c>
      <c r="AC1519">
        <f>MID($A1519,AC$2,AC$3)</f>
        <v/>
      </c>
      <c r="AD1519">
        <f>MID($A1519,AD$2,AD$3)</f>
        <v/>
      </c>
      <c r="AE1519">
        <f>MID($A1519,AE$2,AE$3)</f>
        <v/>
      </c>
      <c r="AF1519">
        <f>MID($A1519,AF$2,AF$3)</f>
        <v/>
      </c>
      <c r="AG1519">
        <f>MID($A1519,AG$2,AG$3)</f>
        <v/>
      </c>
      <c r="AH1519">
        <f>MID($A1519,AH$2,AH$3)</f>
        <v/>
      </c>
      <c r="AI1519">
        <f>MID($A1519,AI$2,AI$3)</f>
        <v/>
      </c>
      <c r="AJ1519">
        <f>MID($A1519,AJ$2,AJ$3)</f>
        <v/>
      </c>
      <c r="AK1519">
        <f>MID($A1519,AK$2,AK$3)</f>
        <v/>
      </c>
      <c r="AL1519">
        <f>MID($A1519,AL$2,AL$3)</f>
        <v/>
      </c>
      <c r="AM1519">
        <f>MID($A1519,AM$2,AM$3)</f>
        <v/>
      </c>
      <c r="AN1519">
        <f>MID($A1519,AN$2,AN$3)</f>
        <v/>
      </c>
      <c r="AO1519">
        <f>MID($A1519,AO$2,AO$3)</f>
        <v/>
      </c>
      <c r="AP1519">
        <f>MID($A1519,AP$2,AP$3)</f>
        <v/>
      </c>
      <c r="AQ1519">
        <f>MID($A1519,AQ$2,AQ$3)</f>
        <v/>
      </c>
      <c r="AR1519">
        <f>MID($A1519,AR$2,AR$3)</f>
        <v/>
      </c>
      <c r="AS1519">
        <f>MID($A1519,AS$2,AS$3)</f>
        <v/>
      </c>
      <c r="AT1519">
        <f>MID($A1519,AT$2,AT$3)</f>
        <v/>
      </c>
      <c r="AU1519">
        <f>MID($A1519,AU$2,AU$3)</f>
        <v/>
      </c>
      <c r="AV1519">
        <f>MID($A1519,AV$2,AV$3)</f>
        <v/>
      </c>
      <c r="AW1519">
        <f>MID($A1519,AW$2,AW$3)</f>
        <v/>
      </c>
      <c r="AX1519">
        <f>MID($A1519,AX$2,AX$3)</f>
        <v/>
      </c>
      <c r="AY1519">
        <f>MID($A1519,AY$2,AY$3)</f>
        <v/>
      </c>
      <c r="AZ1519">
        <f>MID($A1519,AZ$2,AZ$3)</f>
        <v/>
      </c>
      <c r="BA1519">
        <f>MID($A1519,BA$2,BA$3)</f>
        <v/>
      </c>
      <c r="BB1519">
        <f>MID($A1519,BB$2,BB$3)</f>
        <v/>
      </c>
      <c r="BC1519">
        <f>MID($A1519,BC$2,BC$3)</f>
        <v/>
      </c>
      <c r="BD1519">
        <f>MID($A1519,BD$2,BD$3)</f>
        <v/>
      </c>
      <c r="BE1519">
        <f>MID($A1519,BE$2,BE$3)</f>
        <v/>
      </c>
      <c r="BF1519">
        <f>MID($A1519,BF$2,BF$3)</f>
        <v/>
      </c>
      <c r="BG1519">
        <f>MID($A1519,BG$2,BG$3)</f>
        <v/>
      </c>
      <c r="BH1519">
        <f>MID($A1519,BH$2,BH$3)</f>
        <v/>
      </c>
      <c r="BI1519">
        <f>MID($A1519,BI$2,BI$3)</f>
        <v/>
      </c>
      <c r="BJ1519">
        <f>MID($A1519,BJ$2,BJ$3)</f>
        <v/>
      </c>
      <c r="BK1519">
        <f>MID($A1519,BK$2,BK$3)</f>
        <v/>
      </c>
      <c r="BL1519">
        <f>MID($A1519,BL$2,BL$3)</f>
        <v/>
      </c>
    </row>
    <row r="1520">
      <c r="B1520">
        <f>MID($A1520,B$2,B$3)</f>
        <v/>
      </c>
      <c r="C1520">
        <f>MID($A1520,C$2,C$3)</f>
        <v/>
      </c>
      <c r="D1520">
        <f>MID($A1520,D$2,D$3)</f>
        <v/>
      </c>
      <c r="E1520">
        <f>MID($A1520,E$2,E$3)</f>
        <v/>
      </c>
      <c r="F1520">
        <f>MID($A1520,F$2,F$3)</f>
        <v/>
      </c>
      <c r="G1520">
        <f>MID($A1520,G$2,G$3)</f>
        <v/>
      </c>
      <c r="H1520">
        <f>MID($A1520,H$2,H$3)</f>
        <v/>
      </c>
      <c r="I1520">
        <f>MID($A1520,I$2,I$3)</f>
        <v/>
      </c>
      <c r="J1520">
        <f>MID($A1520,J$2,J$3)</f>
        <v/>
      </c>
      <c r="K1520">
        <f>MID($A1520,K$2,K$3)</f>
        <v/>
      </c>
      <c r="L1520">
        <f>MID($A1520,L$2,L$3)</f>
        <v/>
      </c>
      <c r="M1520">
        <f>MID($A1520,M$2,M$3)</f>
        <v/>
      </c>
      <c r="N1520">
        <f>MID($A1520,N$2,N$3)</f>
        <v/>
      </c>
      <c r="O1520">
        <f>MID($A1520,O$2,O$3)</f>
        <v/>
      </c>
      <c r="P1520">
        <f>MID($A1520,P$2,P$3)</f>
        <v/>
      </c>
      <c r="Q1520">
        <f>MID($A1520,Q$2,Q$3)</f>
        <v/>
      </c>
      <c r="R1520">
        <f>MID($A1520,R$2,R$3)</f>
        <v/>
      </c>
      <c r="S1520">
        <f>MID($A1520,S$2,S$3)</f>
        <v/>
      </c>
      <c r="T1520">
        <f>MID($A1520,T$2,T$3)</f>
        <v/>
      </c>
      <c r="U1520">
        <f>MID($A1520,U$2,U$3)</f>
        <v/>
      </c>
      <c r="V1520">
        <f>MID($A1520,V$2,V$3)</f>
        <v/>
      </c>
      <c r="W1520">
        <f>MID($A1520,W$2,W$3)</f>
        <v/>
      </c>
      <c r="X1520">
        <f>MID($A1520,X$2,X$3)</f>
        <v/>
      </c>
      <c r="Y1520">
        <f>MID($A1520,Y$2,Y$3)</f>
        <v/>
      </c>
      <c r="Z1520">
        <f>MID($A1520,Z$2,Z$3)</f>
        <v/>
      </c>
      <c r="AA1520">
        <f>MID($A1520,AA$2,AA$3)</f>
        <v/>
      </c>
      <c r="AB1520">
        <f>MID($A1520,AB$2,AB$3)</f>
        <v/>
      </c>
      <c r="AC1520">
        <f>MID($A1520,AC$2,AC$3)</f>
        <v/>
      </c>
      <c r="AD1520">
        <f>MID($A1520,AD$2,AD$3)</f>
        <v/>
      </c>
      <c r="AE1520">
        <f>MID($A1520,AE$2,AE$3)</f>
        <v/>
      </c>
      <c r="AF1520">
        <f>MID($A1520,AF$2,AF$3)</f>
        <v/>
      </c>
      <c r="AG1520">
        <f>MID($A1520,AG$2,AG$3)</f>
        <v/>
      </c>
      <c r="AH1520">
        <f>MID($A1520,AH$2,AH$3)</f>
        <v/>
      </c>
      <c r="AI1520">
        <f>MID($A1520,AI$2,AI$3)</f>
        <v/>
      </c>
      <c r="AJ1520">
        <f>MID($A1520,AJ$2,AJ$3)</f>
        <v/>
      </c>
      <c r="AK1520">
        <f>MID($A1520,AK$2,AK$3)</f>
        <v/>
      </c>
      <c r="AL1520">
        <f>MID($A1520,AL$2,AL$3)</f>
        <v/>
      </c>
      <c r="AM1520">
        <f>MID($A1520,AM$2,AM$3)</f>
        <v/>
      </c>
      <c r="AN1520">
        <f>MID($A1520,AN$2,AN$3)</f>
        <v/>
      </c>
      <c r="AO1520">
        <f>MID($A1520,AO$2,AO$3)</f>
        <v/>
      </c>
      <c r="AP1520">
        <f>MID($A1520,AP$2,AP$3)</f>
        <v/>
      </c>
      <c r="AQ1520">
        <f>MID($A1520,AQ$2,AQ$3)</f>
        <v/>
      </c>
      <c r="AR1520">
        <f>MID($A1520,AR$2,AR$3)</f>
        <v/>
      </c>
      <c r="AS1520">
        <f>MID($A1520,AS$2,AS$3)</f>
        <v/>
      </c>
      <c r="AT1520">
        <f>MID($A1520,AT$2,AT$3)</f>
        <v/>
      </c>
      <c r="AU1520">
        <f>MID($A1520,AU$2,AU$3)</f>
        <v/>
      </c>
      <c r="AV1520">
        <f>MID($A1520,AV$2,AV$3)</f>
        <v/>
      </c>
      <c r="AW1520">
        <f>MID($A1520,AW$2,AW$3)</f>
        <v/>
      </c>
      <c r="AX1520">
        <f>MID($A1520,AX$2,AX$3)</f>
        <v/>
      </c>
      <c r="AY1520">
        <f>MID($A1520,AY$2,AY$3)</f>
        <v/>
      </c>
      <c r="AZ1520">
        <f>MID($A1520,AZ$2,AZ$3)</f>
        <v/>
      </c>
      <c r="BA1520">
        <f>MID($A1520,BA$2,BA$3)</f>
        <v/>
      </c>
      <c r="BB1520">
        <f>MID($A1520,BB$2,BB$3)</f>
        <v/>
      </c>
      <c r="BC1520">
        <f>MID($A1520,BC$2,BC$3)</f>
        <v/>
      </c>
      <c r="BD1520">
        <f>MID($A1520,BD$2,BD$3)</f>
        <v/>
      </c>
      <c r="BE1520">
        <f>MID($A1520,BE$2,BE$3)</f>
        <v/>
      </c>
      <c r="BF1520">
        <f>MID($A1520,BF$2,BF$3)</f>
        <v/>
      </c>
      <c r="BG1520">
        <f>MID($A1520,BG$2,BG$3)</f>
        <v/>
      </c>
      <c r="BH1520">
        <f>MID($A1520,BH$2,BH$3)</f>
        <v/>
      </c>
      <c r="BI1520">
        <f>MID($A1520,BI$2,BI$3)</f>
        <v/>
      </c>
      <c r="BJ1520">
        <f>MID($A1520,BJ$2,BJ$3)</f>
        <v/>
      </c>
      <c r="BK1520">
        <f>MID($A1520,BK$2,BK$3)</f>
        <v/>
      </c>
      <c r="BL1520">
        <f>MID($A1520,BL$2,BL$3)</f>
        <v/>
      </c>
    </row>
    <row r="1521">
      <c r="B1521">
        <f>MID($A1521,B$2,B$3)</f>
        <v/>
      </c>
      <c r="C1521">
        <f>MID($A1521,C$2,C$3)</f>
        <v/>
      </c>
      <c r="D1521">
        <f>MID($A1521,D$2,D$3)</f>
        <v/>
      </c>
      <c r="E1521">
        <f>MID($A1521,E$2,E$3)</f>
        <v/>
      </c>
      <c r="F1521">
        <f>MID($A1521,F$2,F$3)</f>
        <v/>
      </c>
      <c r="G1521">
        <f>MID($A1521,G$2,G$3)</f>
        <v/>
      </c>
      <c r="H1521">
        <f>MID($A1521,H$2,H$3)</f>
        <v/>
      </c>
      <c r="I1521">
        <f>MID($A1521,I$2,I$3)</f>
        <v/>
      </c>
      <c r="J1521">
        <f>MID($A1521,J$2,J$3)</f>
        <v/>
      </c>
      <c r="K1521">
        <f>MID($A1521,K$2,K$3)</f>
        <v/>
      </c>
      <c r="L1521">
        <f>MID($A1521,L$2,L$3)</f>
        <v/>
      </c>
      <c r="M1521">
        <f>MID($A1521,M$2,M$3)</f>
        <v/>
      </c>
      <c r="N1521">
        <f>MID($A1521,N$2,N$3)</f>
        <v/>
      </c>
      <c r="O1521">
        <f>MID($A1521,O$2,O$3)</f>
        <v/>
      </c>
      <c r="P1521">
        <f>MID($A1521,P$2,P$3)</f>
        <v/>
      </c>
      <c r="Q1521">
        <f>MID($A1521,Q$2,Q$3)</f>
        <v/>
      </c>
      <c r="R1521">
        <f>MID($A1521,R$2,R$3)</f>
        <v/>
      </c>
      <c r="S1521">
        <f>MID($A1521,S$2,S$3)</f>
        <v/>
      </c>
      <c r="T1521">
        <f>MID($A1521,T$2,T$3)</f>
        <v/>
      </c>
      <c r="U1521">
        <f>MID($A1521,U$2,U$3)</f>
        <v/>
      </c>
      <c r="V1521">
        <f>MID($A1521,V$2,V$3)</f>
        <v/>
      </c>
      <c r="W1521">
        <f>MID($A1521,W$2,W$3)</f>
        <v/>
      </c>
      <c r="X1521">
        <f>MID($A1521,X$2,X$3)</f>
        <v/>
      </c>
      <c r="Y1521">
        <f>MID($A1521,Y$2,Y$3)</f>
        <v/>
      </c>
      <c r="Z1521">
        <f>MID($A1521,Z$2,Z$3)</f>
        <v/>
      </c>
      <c r="AA1521">
        <f>MID($A1521,AA$2,AA$3)</f>
        <v/>
      </c>
      <c r="AB1521">
        <f>MID($A1521,AB$2,AB$3)</f>
        <v/>
      </c>
      <c r="AC1521">
        <f>MID($A1521,AC$2,AC$3)</f>
        <v/>
      </c>
      <c r="AD1521">
        <f>MID($A1521,AD$2,AD$3)</f>
        <v/>
      </c>
      <c r="AE1521">
        <f>MID($A1521,AE$2,AE$3)</f>
        <v/>
      </c>
      <c r="AF1521">
        <f>MID($A1521,AF$2,AF$3)</f>
        <v/>
      </c>
      <c r="AG1521">
        <f>MID($A1521,AG$2,AG$3)</f>
        <v/>
      </c>
      <c r="AH1521">
        <f>MID($A1521,AH$2,AH$3)</f>
        <v/>
      </c>
      <c r="AI1521">
        <f>MID($A1521,AI$2,AI$3)</f>
        <v/>
      </c>
      <c r="AJ1521">
        <f>MID($A1521,AJ$2,AJ$3)</f>
        <v/>
      </c>
      <c r="AK1521">
        <f>MID($A1521,AK$2,AK$3)</f>
        <v/>
      </c>
      <c r="AL1521">
        <f>MID($A1521,AL$2,AL$3)</f>
        <v/>
      </c>
      <c r="AM1521">
        <f>MID($A1521,AM$2,AM$3)</f>
        <v/>
      </c>
      <c r="AN1521">
        <f>MID($A1521,AN$2,AN$3)</f>
        <v/>
      </c>
      <c r="AO1521">
        <f>MID($A1521,AO$2,AO$3)</f>
        <v/>
      </c>
      <c r="AP1521">
        <f>MID($A1521,AP$2,AP$3)</f>
        <v/>
      </c>
      <c r="AQ1521">
        <f>MID($A1521,AQ$2,AQ$3)</f>
        <v/>
      </c>
      <c r="AR1521">
        <f>MID($A1521,AR$2,AR$3)</f>
        <v/>
      </c>
      <c r="AS1521">
        <f>MID($A1521,AS$2,AS$3)</f>
        <v/>
      </c>
      <c r="AT1521">
        <f>MID($A1521,AT$2,AT$3)</f>
        <v/>
      </c>
      <c r="AU1521">
        <f>MID($A1521,AU$2,AU$3)</f>
        <v/>
      </c>
      <c r="AV1521">
        <f>MID($A1521,AV$2,AV$3)</f>
        <v/>
      </c>
      <c r="AW1521">
        <f>MID($A1521,AW$2,AW$3)</f>
        <v/>
      </c>
      <c r="AX1521">
        <f>MID($A1521,AX$2,AX$3)</f>
        <v/>
      </c>
      <c r="AY1521">
        <f>MID($A1521,AY$2,AY$3)</f>
        <v/>
      </c>
      <c r="AZ1521">
        <f>MID($A1521,AZ$2,AZ$3)</f>
        <v/>
      </c>
      <c r="BA1521">
        <f>MID($A1521,BA$2,BA$3)</f>
        <v/>
      </c>
      <c r="BB1521">
        <f>MID($A1521,BB$2,BB$3)</f>
        <v/>
      </c>
      <c r="BC1521">
        <f>MID($A1521,BC$2,BC$3)</f>
        <v/>
      </c>
      <c r="BD1521">
        <f>MID($A1521,BD$2,BD$3)</f>
        <v/>
      </c>
      <c r="BE1521">
        <f>MID($A1521,BE$2,BE$3)</f>
        <v/>
      </c>
      <c r="BF1521">
        <f>MID($A1521,BF$2,BF$3)</f>
        <v/>
      </c>
      <c r="BG1521">
        <f>MID($A1521,BG$2,BG$3)</f>
        <v/>
      </c>
      <c r="BH1521">
        <f>MID($A1521,BH$2,BH$3)</f>
        <v/>
      </c>
      <c r="BI1521">
        <f>MID($A1521,BI$2,BI$3)</f>
        <v/>
      </c>
      <c r="BJ1521">
        <f>MID($A1521,BJ$2,BJ$3)</f>
        <v/>
      </c>
      <c r="BK1521">
        <f>MID($A1521,BK$2,BK$3)</f>
        <v/>
      </c>
      <c r="BL1521">
        <f>MID($A1521,BL$2,BL$3)</f>
        <v/>
      </c>
    </row>
    <row r="1522">
      <c r="B1522">
        <f>MID($A1522,B$2,B$3)</f>
        <v/>
      </c>
      <c r="C1522">
        <f>MID($A1522,C$2,C$3)</f>
        <v/>
      </c>
      <c r="D1522">
        <f>MID($A1522,D$2,D$3)</f>
        <v/>
      </c>
      <c r="E1522">
        <f>MID($A1522,E$2,E$3)</f>
        <v/>
      </c>
      <c r="F1522">
        <f>MID($A1522,F$2,F$3)</f>
        <v/>
      </c>
      <c r="G1522">
        <f>MID($A1522,G$2,G$3)</f>
        <v/>
      </c>
      <c r="H1522">
        <f>MID($A1522,H$2,H$3)</f>
        <v/>
      </c>
      <c r="I1522">
        <f>MID($A1522,I$2,I$3)</f>
        <v/>
      </c>
      <c r="J1522">
        <f>MID($A1522,J$2,J$3)</f>
        <v/>
      </c>
      <c r="K1522">
        <f>MID($A1522,K$2,K$3)</f>
        <v/>
      </c>
      <c r="L1522">
        <f>MID($A1522,L$2,L$3)</f>
        <v/>
      </c>
      <c r="M1522">
        <f>MID($A1522,M$2,M$3)</f>
        <v/>
      </c>
      <c r="N1522">
        <f>MID($A1522,N$2,N$3)</f>
        <v/>
      </c>
      <c r="O1522">
        <f>MID($A1522,O$2,O$3)</f>
        <v/>
      </c>
      <c r="P1522">
        <f>MID($A1522,P$2,P$3)</f>
        <v/>
      </c>
      <c r="Q1522">
        <f>MID($A1522,Q$2,Q$3)</f>
        <v/>
      </c>
      <c r="R1522">
        <f>MID($A1522,R$2,R$3)</f>
        <v/>
      </c>
      <c r="S1522">
        <f>MID($A1522,S$2,S$3)</f>
        <v/>
      </c>
      <c r="T1522">
        <f>MID($A1522,T$2,T$3)</f>
        <v/>
      </c>
      <c r="U1522">
        <f>MID($A1522,U$2,U$3)</f>
        <v/>
      </c>
      <c r="V1522">
        <f>MID($A1522,V$2,V$3)</f>
        <v/>
      </c>
      <c r="W1522">
        <f>MID($A1522,W$2,W$3)</f>
        <v/>
      </c>
      <c r="X1522">
        <f>MID($A1522,X$2,X$3)</f>
        <v/>
      </c>
      <c r="Y1522">
        <f>MID($A1522,Y$2,Y$3)</f>
        <v/>
      </c>
      <c r="Z1522">
        <f>MID($A1522,Z$2,Z$3)</f>
        <v/>
      </c>
      <c r="AA1522">
        <f>MID($A1522,AA$2,AA$3)</f>
        <v/>
      </c>
      <c r="AB1522">
        <f>MID($A1522,AB$2,AB$3)</f>
        <v/>
      </c>
      <c r="AC1522">
        <f>MID($A1522,AC$2,AC$3)</f>
        <v/>
      </c>
      <c r="AD1522">
        <f>MID($A1522,AD$2,AD$3)</f>
        <v/>
      </c>
      <c r="AE1522">
        <f>MID($A1522,AE$2,AE$3)</f>
        <v/>
      </c>
      <c r="AF1522">
        <f>MID($A1522,AF$2,AF$3)</f>
        <v/>
      </c>
      <c r="AG1522">
        <f>MID($A1522,AG$2,AG$3)</f>
        <v/>
      </c>
      <c r="AH1522">
        <f>MID($A1522,AH$2,AH$3)</f>
        <v/>
      </c>
      <c r="AI1522">
        <f>MID($A1522,AI$2,AI$3)</f>
        <v/>
      </c>
      <c r="AJ1522">
        <f>MID($A1522,AJ$2,AJ$3)</f>
        <v/>
      </c>
      <c r="AK1522">
        <f>MID($A1522,AK$2,AK$3)</f>
        <v/>
      </c>
      <c r="AL1522">
        <f>MID($A1522,AL$2,AL$3)</f>
        <v/>
      </c>
      <c r="AM1522">
        <f>MID($A1522,AM$2,AM$3)</f>
        <v/>
      </c>
      <c r="AN1522">
        <f>MID($A1522,AN$2,AN$3)</f>
        <v/>
      </c>
      <c r="AO1522">
        <f>MID($A1522,AO$2,AO$3)</f>
        <v/>
      </c>
      <c r="AP1522">
        <f>MID($A1522,AP$2,AP$3)</f>
        <v/>
      </c>
      <c r="AQ1522">
        <f>MID($A1522,AQ$2,AQ$3)</f>
        <v/>
      </c>
      <c r="AR1522">
        <f>MID($A1522,AR$2,AR$3)</f>
        <v/>
      </c>
      <c r="AS1522">
        <f>MID($A1522,AS$2,AS$3)</f>
        <v/>
      </c>
      <c r="AT1522">
        <f>MID($A1522,AT$2,AT$3)</f>
        <v/>
      </c>
      <c r="AU1522">
        <f>MID($A1522,AU$2,AU$3)</f>
        <v/>
      </c>
      <c r="AV1522">
        <f>MID($A1522,AV$2,AV$3)</f>
        <v/>
      </c>
      <c r="AW1522">
        <f>MID($A1522,AW$2,AW$3)</f>
        <v/>
      </c>
      <c r="AX1522">
        <f>MID($A1522,AX$2,AX$3)</f>
        <v/>
      </c>
      <c r="AY1522">
        <f>MID($A1522,AY$2,AY$3)</f>
        <v/>
      </c>
      <c r="AZ1522">
        <f>MID($A1522,AZ$2,AZ$3)</f>
        <v/>
      </c>
      <c r="BA1522">
        <f>MID($A1522,BA$2,BA$3)</f>
        <v/>
      </c>
      <c r="BB1522">
        <f>MID($A1522,BB$2,BB$3)</f>
        <v/>
      </c>
      <c r="BC1522">
        <f>MID($A1522,BC$2,BC$3)</f>
        <v/>
      </c>
      <c r="BD1522">
        <f>MID($A1522,BD$2,BD$3)</f>
        <v/>
      </c>
      <c r="BE1522">
        <f>MID($A1522,BE$2,BE$3)</f>
        <v/>
      </c>
      <c r="BF1522">
        <f>MID($A1522,BF$2,BF$3)</f>
        <v/>
      </c>
      <c r="BG1522">
        <f>MID($A1522,BG$2,BG$3)</f>
        <v/>
      </c>
      <c r="BH1522">
        <f>MID($A1522,BH$2,BH$3)</f>
        <v/>
      </c>
      <c r="BI1522">
        <f>MID($A1522,BI$2,BI$3)</f>
        <v/>
      </c>
      <c r="BJ1522">
        <f>MID($A1522,BJ$2,BJ$3)</f>
        <v/>
      </c>
      <c r="BK1522">
        <f>MID($A1522,BK$2,BK$3)</f>
        <v/>
      </c>
      <c r="BL1522">
        <f>MID($A1522,BL$2,BL$3)</f>
        <v/>
      </c>
    </row>
    <row r="1523">
      <c r="B1523">
        <f>MID($A1523,B$2,B$3)</f>
        <v/>
      </c>
      <c r="C1523">
        <f>MID($A1523,C$2,C$3)</f>
        <v/>
      </c>
      <c r="D1523">
        <f>MID($A1523,D$2,D$3)</f>
        <v/>
      </c>
      <c r="E1523">
        <f>MID($A1523,E$2,E$3)</f>
        <v/>
      </c>
      <c r="F1523">
        <f>MID($A1523,F$2,F$3)</f>
        <v/>
      </c>
      <c r="G1523">
        <f>MID($A1523,G$2,G$3)</f>
        <v/>
      </c>
      <c r="H1523">
        <f>MID($A1523,H$2,H$3)</f>
        <v/>
      </c>
      <c r="I1523">
        <f>MID($A1523,I$2,I$3)</f>
        <v/>
      </c>
      <c r="J1523">
        <f>MID($A1523,J$2,J$3)</f>
        <v/>
      </c>
      <c r="K1523">
        <f>MID($A1523,K$2,K$3)</f>
        <v/>
      </c>
      <c r="L1523">
        <f>MID($A1523,L$2,L$3)</f>
        <v/>
      </c>
      <c r="M1523">
        <f>MID($A1523,M$2,M$3)</f>
        <v/>
      </c>
      <c r="N1523">
        <f>MID($A1523,N$2,N$3)</f>
        <v/>
      </c>
      <c r="O1523">
        <f>MID($A1523,O$2,O$3)</f>
        <v/>
      </c>
      <c r="P1523">
        <f>MID($A1523,P$2,P$3)</f>
        <v/>
      </c>
      <c r="Q1523">
        <f>MID($A1523,Q$2,Q$3)</f>
        <v/>
      </c>
      <c r="R1523">
        <f>MID($A1523,R$2,R$3)</f>
        <v/>
      </c>
      <c r="S1523">
        <f>MID($A1523,S$2,S$3)</f>
        <v/>
      </c>
      <c r="T1523">
        <f>MID($A1523,T$2,T$3)</f>
        <v/>
      </c>
      <c r="U1523">
        <f>MID($A1523,U$2,U$3)</f>
        <v/>
      </c>
      <c r="V1523">
        <f>MID($A1523,V$2,V$3)</f>
        <v/>
      </c>
      <c r="W1523">
        <f>MID($A1523,W$2,W$3)</f>
        <v/>
      </c>
      <c r="X1523">
        <f>MID($A1523,X$2,X$3)</f>
        <v/>
      </c>
      <c r="Y1523">
        <f>MID($A1523,Y$2,Y$3)</f>
        <v/>
      </c>
      <c r="Z1523">
        <f>MID($A1523,Z$2,Z$3)</f>
        <v/>
      </c>
      <c r="AA1523">
        <f>MID($A1523,AA$2,AA$3)</f>
        <v/>
      </c>
      <c r="AB1523">
        <f>MID($A1523,AB$2,AB$3)</f>
        <v/>
      </c>
      <c r="AC1523">
        <f>MID($A1523,AC$2,AC$3)</f>
        <v/>
      </c>
      <c r="AD1523">
        <f>MID($A1523,AD$2,AD$3)</f>
        <v/>
      </c>
      <c r="AE1523">
        <f>MID($A1523,AE$2,AE$3)</f>
        <v/>
      </c>
      <c r="AF1523">
        <f>MID($A1523,AF$2,AF$3)</f>
        <v/>
      </c>
      <c r="AG1523">
        <f>MID($A1523,AG$2,AG$3)</f>
        <v/>
      </c>
      <c r="AH1523">
        <f>MID($A1523,AH$2,AH$3)</f>
        <v/>
      </c>
      <c r="AI1523">
        <f>MID($A1523,AI$2,AI$3)</f>
        <v/>
      </c>
      <c r="AJ1523">
        <f>MID($A1523,AJ$2,AJ$3)</f>
        <v/>
      </c>
      <c r="AK1523">
        <f>MID($A1523,AK$2,AK$3)</f>
        <v/>
      </c>
      <c r="AL1523">
        <f>MID($A1523,AL$2,AL$3)</f>
        <v/>
      </c>
      <c r="AM1523">
        <f>MID($A1523,AM$2,AM$3)</f>
        <v/>
      </c>
      <c r="AN1523">
        <f>MID($A1523,AN$2,AN$3)</f>
        <v/>
      </c>
      <c r="AO1523">
        <f>MID($A1523,AO$2,AO$3)</f>
        <v/>
      </c>
      <c r="AP1523">
        <f>MID($A1523,AP$2,AP$3)</f>
        <v/>
      </c>
      <c r="AQ1523">
        <f>MID($A1523,AQ$2,AQ$3)</f>
        <v/>
      </c>
      <c r="AR1523">
        <f>MID($A1523,AR$2,AR$3)</f>
        <v/>
      </c>
      <c r="AS1523">
        <f>MID($A1523,AS$2,AS$3)</f>
        <v/>
      </c>
      <c r="AT1523">
        <f>MID($A1523,AT$2,AT$3)</f>
        <v/>
      </c>
      <c r="AU1523">
        <f>MID($A1523,AU$2,AU$3)</f>
        <v/>
      </c>
      <c r="AV1523">
        <f>MID($A1523,AV$2,AV$3)</f>
        <v/>
      </c>
      <c r="AW1523">
        <f>MID($A1523,AW$2,AW$3)</f>
        <v/>
      </c>
      <c r="AX1523">
        <f>MID($A1523,AX$2,AX$3)</f>
        <v/>
      </c>
      <c r="AY1523">
        <f>MID($A1523,AY$2,AY$3)</f>
        <v/>
      </c>
      <c r="AZ1523">
        <f>MID($A1523,AZ$2,AZ$3)</f>
        <v/>
      </c>
      <c r="BA1523">
        <f>MID($A1523,BA$2,BA$3)</f>
        <v/>
      </c>
      <c r="BB1523">
        <f>MID($A1523,BB$2,BB$3)</f>
        <v/>
      </c>
      <c r="BC1523">
        <f>MID($A1523,BC$2,BC$3)</f>
        <v/>
      </c>
      <c r="BD1523">
        <f>MID($A1523,BD$2,BD$3)</f>
        <v/>
      </c>
      <c r="BE1523">
        <f>MID($A1523,BE$2,BE$3)</f>
        <v/>
      </c>
      <c r="BF1523">
        <f>MID($A1523,BF$2,BF$3)</f>
        <v/>
      </c>
      <c r="BG1523">
        <f>MID($A1523,BG$2,BG$3)</f>
        <v/>
      </c>
      <c r="BH1523">
        <f>MID($A1523,BH$2,BH$3)</f>
        <v/>
      </c>
      <c r="BI1523">
        <f>MID($A1523,BI$2,BI$3)</f>
        <v/>
      </c>
      <c r="BJ1523">
        <f>MID($A1523,BJ$2,BJ$3)</f>
        <v/>
      </c>
      <c r="BK1523">
        <f>MID($A1523,BK$2,BK$3)</f>
        <v/>
      </c>
      <c r="BL1523">
        <f>MID($A1523,BL$2,BL$3)</f>
        <v/>
      </c>
    </row>
    <row r="1524">
      <c r="B1524">
        <f>MID($A1524,B$2,B$3)</f>
        <v/>
      </c>
      <c r="C1524">
        <f>MID($A1524,C$2,C$3)</f>
        <v/>
      </c>
      <c r="D1524">
        <f>MID($A1524,D$2,D$3)</f>
        <v/>
      </c>
      <c r="E1524">
        <f>MID($A1524,E$2,E$3)</f>
        <v/>
      </c>
      <c r="F1524">
        <f>MID($A1524,F$2,F$3)</f>
        <v/>
      </c>
      <c r="G1524">
        <f>MID($A1524,G$2,G$3)</f>
        <v/>
      </c>
      <c r="H1524">
        <f>MID($A1524,H$2,H$3)</f>
        <v/>
      </c>
      <c r="I1524">
        <f>MID($A1524,I$2,I$3)</f>
        <v/>
      </c>
      <c r="J1524">
        <f>MID($A1524,J$2,J$3)</f>
        <v/>
      </c>
      <c r="K1524">
        <f>MID($A1524,K$2,K$3)</f>
        <v/>
      </c>
      <c r="L1524">
        <f>MID($A1524,L$2,L$3)</f>
        <v/>
      </c>
      <c r="M1524">
        <f>MID($A1524,M$2,M$3)</f>
        <v/>
      </c>
      <c r="N1524">
        <f>MID($A1524,N$2,N$3)</f>
        <v/>
      </c>
      <c r="O1524">
        <f>MID($A1524,O$2,O$3)</f>
        <v/>
      </c>
      <c r="P1524">
        <f>MID($A1524,P$2,P$3)</f>
        <v/>
      </c>
      <c r="Q1524">
        <f>MID($A1524,Q$2,Q$3)</f>
        <v/>
      </c>
      <c r="R1524">
        <f>MID($A1524,R$2,R$3)</f>
        <v/>
      </c>
      <c r="S1524">
        <f>MID($A1524,S$2,S$3)</f>
        <v/>
      </c>
      <c r="T1524">
        <f>MID($A1524,T$2,T$3)</f>
        <v/>
      </c>
      <c r="U1524">
        <f>MID($A1524,U$2,U$3)</f>
        <v/>
      </c>
      <c r="V1524">
        <f>MID($A1524,V$2,V$3)</f>
        <v/>
      </c>
      <c r="W1524">
        <f>MID($A1524,W$2,W$3)</f>
        <v/>
      </c>
      <c r="X1524">
        <f>MID($A1524,X$2,X$3)</f>
        <v/>
      </c>
      <c r="Y1524">
        <f>MID($A1524,Y$2,Y$3)</f>
        <v/>
      </c>
      <c r="Z1524">
        <f>MID($A1524,Z$2,Z$3)</f>
        <v/>
      </c>
      <c r="AA1524">
        <f>MID($A1524,AA$2,AA$3)</f>
        <v/>
      </c>
      <c r="AB1524">
        <f>MID($A1524,AB$2,AB$3)</f>
        <v/>
      </c>
      <c r="AC1524">
        <f>MID($A1524,AC$2,AC$3)</f>
        <v/>
      </c>
      <c r="AD1524">
        <f>MID($A1524,AD$2,AD$3)</f>
        <v/>
      </c>
      <c r="AE1524">
        <f>MID($A1524,AE$2,AE$3)</f>
        <v/>
      </c>
      <c r="AF1524">
        <f>MID($A1524,AF$2,AF$3)</f>
        <v/>
      </c>
      <c r="AG1524">
        <f>MID($A1524,AG$2,AG$3)</f>
        <v/>
      </c>
      <c r="AH1524">
        <f>MID($A1524,AH$2,AH$3)</f>
        <v/>
      </c>
      <c r="AI1524">
        <f>MID($A1524,AI$2,AI$3)</f>
        <v/>
      </c>
      <c r="AJ1524">
        <f>MID($A1524,AJ$2,AJ$3)</f>
        <v/>
      </c>
      <c r="AK1524">
        <f>MID($A1524,AK$2,AK$3)</f>
        <v/>
      </c>
      <c r="AL1524">
        <f>MID($A1524,AL$2,AL$3)</f>
        <v/>
      </c>
      <c r="AM1524">
        <f>MID($A1524,AM$2,AM$3)</f>
        <v/>
      </c>
      <c r="AN1524">
        <f>MID($A1524,AN$2,AN$3)</f>
        <v/>
      </c>
      <c r="AO1524">
        <f>MID($A1524,AO$2,AO$3)</f>
        <v/>
      </c>
      <c r="AP1524">
        <f>MID($A1524,AP$2,AP$3)</f>
        <v/>
      </c>
      <c r="AQ1524">
        <f>MID($A1524,AQ$2,AQ$3)</f>
        <v/>
      </c>
      <c r="AR1524">
        <f>MID($A1524,AR$2,AR$3)</f>
        <v/>
      </c>
      <c r="AS1524">
        <f>MID($A1524,AS$2,AS$3)</f>
        <v/>
      </c>
      <c r="AT1524">
        <f>MID($A1524,AT$2,AT$3)</f>
        <v/>
      </c>
      <c r="AU1524">
        <f>MID($A1524,AU$2,AU$3)</f>
        <v/>
      </c>
      <c r="AV1524">
        <f>MID($A1524,AV$2,AV$3)</f>
        <v/>
      </c>
      <c r="AW1524">
        <f>MID($A1524,AW$2,AW$3)</f>
        <v/>
      </c>
      <c r="AX1524">
        <f>MID($A1524,AX$2,AX$3)</f>
        <v/>
      </c>
      <c r="AY1524">
        <f>MID($A1524,AY$2,AY$3)</f>
        <v/>
      </c>
      <c r="AZ1524">
        <f>MID($A1524,AZ$2,AZ$3)</f>
        <v/>
      </c>
      <c r="BA1524">
        <f>MID($A1524,BA$2,BA$3)</f>
        <v/>
      </c>
      <c r="BB1524">
        <f>MID($A1524,BB$2,BB$3)</f>
        <v/>
      </c>
      <c r="BC1524">
        <f>MID($A1524,BC$2,BC$3)</f>
        <v/>
      </c>
      <c r="BD1524">
        <f>MID($A1524,BD$2,BD$3)</f>
        <v/>
      </c>
      <c r="BE1524">
        <f>MID($A1524,BE$2,BE$3)</f>
        <v/>
      </c>
      <c r="BF1524">
        <f>MID($A1524,BF$2,BF$3)</f>
        <v/>
      </c>
      <c r="BG1524">
        <f>MID($A1524,BG$2,BG$3)</f>
        <v/>
      </c>
      <c r="BH1524">
        <f>MID($A1524,BH$2,BH$3)</f>
        <v/>
      </c>
      <c r="BI1524">
        <f>MID($A1524,BI$2,BI$3)</f>
        <v/>
      </c>
      <c r="BJ1524">
        <f>MID($A1524,BJ$2,BJ$3)</f>
        <v/>
      </c>
      <c r="BK1524">
        <f>MID($A1524,BK$2,BK$3)</f>
        <v/>
      </c>
      <c r="BL1524">
        <f>MID($A1524,BL$2,BL$3)</f>
        <v/>
      </c>
    </row>
    <row r="1525">
      <c r="B1525">
        <f>MID($A1525,B$2,B$3)</f>
        <v/>
      </c>
      <c r="C1525">
        <f>MID($A1525,C$2,C$3)</f>
        <v/>
      </c>
      <c r="D1525">
        <f>MID($A1525,D$2,D$3)</f>
        <v/>
      </c>
      <c r="E1525">
        <f>MID($A1525,E$2,E$3)</f>
        <v/>
      </c>
      <c r="F1525">
        <f>MID($A1525,F$2,F$3)</f>
        <v/>
      </c>
      <c r="G1525">
        <f>MID($A1525,G$2,G$3)</f>
        <v/>
      </c>
      <c r="H1525">
        <f>MID($A1525,H$2,H$3)</f>
        <v/>
      </c>
      <c r="I1525">
        <f>MID($A1525,I$2,I$3)</f>
        <v/>
      </c>
      <c r="J1525">
        <f>MID($A1525,J$2,J$3)</f>
        <v/>
      </c>
      <c r="K1525">
        <f>MID($A1525,K$2,K$3)</f>
        <v/>
      </c>
      <c r="L1525">
        <f>MID($A1525,L$2,L$3)</f>
        <v/>
      </c>
      <c r="M1525">
        <f>MID($A1525,M$2,M$3)</f>
        <v/>
      </c>
      <c r="N1525">
        <f>MID($A1525,N$2,N$3)</f>
        <v/>
      </c>
      <c r="O1525">
        <f>MID($A1525,O$2,O$3)</f>
        <v/>
      </c>
      <c r="P1525">
        <f>MID($A1525,P$2,P$3)</f>
        <v/>
      </c>
      <c r="Q1525">
        <f>MID($A1525,Q$2,Q$3)</f>
        <v/>
      </c>
      <c r="R1525">
        <f>MID($A1525,R$2,R$3)</f>
        <v/>
      </c>
      <c r="S1525">
        <f>MID($A1525,S$2,S$3)</f>
        <v/>
      </c>
      <c r="T1525">
        <f>MID($A1525,T$2,T$3)</f>
        <v/>
      </c>
      <c r="U1525">
        <f>MID($A1525,U$2,U$3)</f>
        <v/>
      </c>
      <c r="V1525">
        <f>MID($A1525,V$2,V$3)</f>
        <v/>
      </c>
      <c r="W1525">
        <f>MID($A1525,W$2,W$3)</f>
        <v/>
      </c>
      <c r="X1525">
        <f>MID($A1525,X$2,X$3)</f>
        <v/>
      </c>
      <c r="Y1525">
        <f>MID($A1525,Y$2,Y$3)</f>
        <v/>
      </c>
      <c r="Z1525">
        <f>MID($A1525,Z$2,Z$3)</f>
        <v/>
      </c>
      <c r="AA1525">
        <f>MID($A1525,AA$2,AA$3)</f>
        <v/>
      </c>
      <c r="AB1525">
        <f>MID($A1525,AB$2,AB$3)</f>
        <v/>
      </c>
      <c r="AC1525">
        <f>MID($A1525,AC$2,AC$3)</f>
        <v/>
      </c>
      <c r="AD1525">
        <f>MID($A1525,AD$2,AD$3)</f>
        <v/>
      </c>
      <c r="AE1525">
        <f>MID($A1525,AE$2,AE$3)</f>
        <v/>
      </c>
      <c r="AF1525">
        <f>MID($A1525,AF$2,AF$3)</f>
        <v/>
      </c>
      <c r="AG1525">
        <f>MID($A1525,AG$2,AG$3)</f>
        <v/>
      </c>
      <c r="AH1525">
        <f>MID($A1525,AH$2,AH$3)</f>
        <v/>
      </c>
      <c r="AI1525">
        <f>MID($A1525,AI$2,AI$3)</f>
        <v/>
      </c>
      <c r="AJ1525">
        <f>MID($A1525,AJ$2,AJ$3)</f>
        <v/>
      </c>
      <c r="AK1525">
        <f>MID($A1525,AK$2,AK$3)</f>
        <v/>
      </c>
      <c r="AL1525">
        <f>MID($A1525,AL$2,AL$3)</f>
        <v/>
      </c>
      <c r="AM1525">
        <f>MID($A1525,AM$2,AM$3)</f>
        <v/>
      </c>
      <c r="AN1525">
        <f>MID($A1525,AN$2,AN$3)</f>
        <v/>
      </c>
      <c r="AO1525">
        <f>MID($A1525,AO$2,AO$3)</f>
        <v/>
      </c>
      <c r="AP1525">
        <f>MID($A1525,AP$2,AP$3)</f>
        <v/>
      </c>
      <c r="AQ1525">
        <f>MID($A1525,AQ$2,AQ$3)</f>
        <v/>
      </c>
      <c r="AR1525">
        <f>MID($A1525,AR$2,AR$3)</f>
        <v/>
      </c>
      <c r="AS1525">
        <f>MID($A1525,AS$2,AS$3)</f>
        <v/>
      </c>
      <c r="AT1525">
        <f>MID($A1525,AT$2,AT$3)</f>
        <v/>
      </c>
      <c r="AU1525">
        <f>MID($A1525,AU$2,AU$3)</f>
        <v/>
      </c>
      <c r="AV1525">
        <f>MID($A1525,AV$2,AV$3)</f>
        <v/>
      </c>
      <c r="AW1525">
        <f>MID($A1525,AW$2,AW$3)</f>
        <v/>
      </c>
      <c r="AX1525">
        <f>MID($A1525,AX$2,AX$3)</f>
        <v/>
      </c>
      <c r="AY1525">
        <f>MID($A1525,AY$2,AY$3)</f>
        <v/>
      </c>
      <c r="AZ1525">
        <f>MID($A1525,AZ$2,AZ$3)</f>
        <v/>
      </c>
      <c r="BA1525">
        <f>MID($A1525,BA$2,BA$3)</f>
        <v/>
      </c>
      <c r="BB1525">
        <f>MID($A1525,BB$2,BB$3)</f>
        <v/>
      </c>
      <c r="BC1525">
        <f>MID($A1525,BC$2,BC$3)</f>
        <v/>
      </c>
      <c r="BD1525">
        <f>MID($A1525,BD$2,BD$3)</f>
        <v/>
      </c>
      <c r="BE1525">
        <f>MID($A1525,BE$2,BE$3)</f>
        <v/>
      </c>
      <c r="BF1525">
        <f>MID($A1525,BF$2,BF$3)</f>
        <v/>
      </c>
      <c r="BG1525">
        <f>MID($A1525,BG$2,BG$3)</f>
        <v/>
      </c>
      <c r="BH1525">
        <f>MID($A1525,BH$2,BH$3)</f>
        <v/>
      </c>
      <c r="BI1525">
        <f>MID($A1525,BI$2,BI$3)</f>
        <v/>
      </c>
      <c r="BJ1525">
        <f>MID($A1525,BJ$2,BJ$3)</f>
        <v/>
      </c>
      <c r="BK1525">
        <f>MID($A1525,BK$2,BK$3)</f>
        <v/>
      </c>
      <c r="BL1525">
        <f>MID($A1525,BL$2,BL$3)</f>
        <v/>
      </c>
    </row>
    <row r="1526">
      <c r="B1526">
        <f>MID($A1526,B$2,B$3)</f>
        <v/>
      </c>
      <c r="C1526">
        <f>MID($A1526,C$2,C$3)</f>
        <v/>
      </c>
      <c r="D1526">
        <f>MID($A1526,D$2,D$3)</f>
        <v/>
      </c>
      <c r="E1526">
        <f>MID($A1526,E$2,E$3)</f>
        <v/>
      </c>
      <c r="F1526">
        <f>MID($A1526,F$2,F$3)</f>
        <v/>
      </c>
      <c r="G1526">
        <f>MID($A1526,G$2,G$3)</f>
        <v/>
      </c>
      <c r="H1526">
        <f>MID($A1526,H$2,H$3)</f>
        <v/>
      </c>
      <c r="I1526">
        <f>MID($A1526,I$2,I$3)</f>
        <v/>
      </c>
      <c r="J1526">
        <f>MID($A1526,J$2,J$3)</f>
        <v/>
      </c>
      <c r="K1526">
        <f>MID($A1526,K$2,K$3)</f>
        <v/>
      </c>
      <c r="L1526">
        <f>MID($A1526,L$2,L$3)</f>
        <v/>
      </c>
      <c r="M1526">
        <f>MID($A1526,M$2,M$3)</f>
        <v/>
      </c>
      <c r="N1526">
        <f>MID($A1526,N$2,N$3)</f>
        <v/>
      </c>
      <c r="O1526">
        <f>MID($A1526,O$2,O$3)</f>
        <v/>
      </c>
      <c r="P1526">
        <f>MID($A1526,P$2,P$3)</f>
        <v/>
      </c>
      <c r="Q1526">
        <f>MID($A1526,Q$2,Q$3)</f>
        <v/>
      </c>
      <c r="R1526">
        <f>MID($A1526,R$2,R$3)</f>
        <v/>
      </c>
      <c r="S1526">
        <f>MID($A1526,S$2,S$3)</f>
        <v/>
      </c>
      <c r="T1526">
        <f>MID($A1526,T$2,T$3)</f>
        <v/>
      </c>
      <c r="U1526">
        <f>MID($A1526,U$2,U$3)</f>
        <v/>
      </c>
      <c r="V1526">
        <f>MID($A1526,V$2,V$3)</f>
        <v/>
      </c>
      <c r="W1526">
        <f>MID($A1526,W$2,W$3)</f>
        <v/>
      </c>
      <c r="X1526">
        <f>MID($A1526,X$2,X$3)</f>
        <v/>
      </c>
      <c r="Y1526">
        <f>MID($A1526,Y$2,Y$3)</f>
        <v/>
      </c>
      <c r="Z1526">
        <f>MID($A1526,Z$2,Z$3)</f>
        <v/>
      </c>
      <c r="AA1526">
        <f>MID($A1526,AA$2,AA$3)</f>
        <v/>
      </c>
      <c r="AB1526">
        <f>MID($A1526,AB$2,AB$3)</f>
        <v/>
      </c>
      <c r="AC1526">
        <f>MID($A1526,AC$2,AC$3)</f>
        <v/>
      </c>
      <c r="AD1526">
        <f>MID($A1526,AD$2,AD$3)</f>
        <v/>
      </c>
      <c r="AE1526">
        <f>MID($A1526,AE$2,AE$3)</f>
        <v/>
      </c>
      <c r="AF1526">
        <f>MID($A1526,AF$2,AF$3)</f>
        <v/>
      </c>
      <c r="AG1526">
        <f>MID($A1526,AG$2,AG$3)</f>
        <v/>
      </c>
      <c r="AH1526">
        <f>MID($A1526,AH$2,AH$3)</f>
        <v/>
      </c>
      <c r="AI1526">
        <f>MID($A1526,AI$2,AI$3)</f>
        <v/>
      </c>
      <c r="AJ1526">
        <f>MID($A1526,AJ$2,AJ$3)</f>
        <v/>
      </c>
      <c r="AK1526">
        <f>MID($A1526,AK$2,AK$3)</f>
        <v/>
      </c>
      <c r="AL1526">
        <f>MID($A1526,AL$2,AL$3)</f>
        <v/>
      </c>
      <c r="AM1526">
        <f>MID($A1526,AM$2,AM$3)</f>
        <v/>
      </c>
      <c r="AN1526">
        <f>MID($A1526,AN$2,AN$3)</f>
        <v/>
      </c>
      <c r="AO1526">
        <f>MID($A1526,AO$2,AO$3)</f>
        <v/>
      </c>
      <c r="AP1526">
        <f>MID($A1526,AP$2,AP$3)</f>
        <v/>
      </c>
      <c r="AQ1526">
        <f>MID($A1526,AQ$2,AQ$3)</f>
        <v/>
      </c>
      <c r="AR1526">
        <f>MID($A1526,AR$2,AR$3)</f>
        <v/>
      </c>
      <c r="AS1526">
        <f>MID($A1526,AS$2,AS$3)</f>
        <v/>
      </c>
      <c r="AT1526">
        <f>MID($A1526,AT$2,AT$3)</f>
        <v/>
      </c>
      <c r="AU1526">
        <f>MID($A1526,AU$2,AU$3)</f>
        <v/>
      </c>
      <c r="AV1526">
        <f>MID($A1526,AV$2,AV$3)</f>
        <v/>
      </c>
      <c r="AW1526">
        <f>MID($A1526,AW$2,AW$3)</f>
        <v/>
      </c>
      <c r="AX1526">
        <f>MID($A1526,AX$2,AX$3)</f>
        <v/>
      </c>
      <c r="AY1526">
        <f>MID($A1526,AY$2,AY$3)</f>
        <v/>
      </c>
      <c r="AZ1526">
        <f>MID($A1526,AZ$2,AZ$3)</f>
        <v/>
      </c>
      <c r="BA1526">
        <f>MID($A1526,BA$2,BA$3)</f>
        <v/>
      </c>
      <c r="BB1526">
        <f>MID($A1526,BB$2,BB$3)</f>
        <v/>
      </c>
      <c r="BC1526">
        <f>MID($A1526,BC$2,BC$3)</f>
        <v/>
      </c>
      <c r="BD1526">
        <f>MID($A1526,BD$2,BD$3)</f>
        <v/>
      </c>
      <c r="BE1526">
        <f>MID($A1526,BE$2,BE$3)</f>
        <v/>
      </c>
      <c r="BF1526">
        <f>MID($A1526,BF$2,BF$3)</f>
        <v/>
      </c>
      <c r="BG1526">
        <f>MID($A1526,BG$2,BG$3)</f>
        <v/>
      </c>
      <c r="BH1526">
        <f>MID($A1526,BH$2,BH$3)</f>
        <v/>
      </c>
      <c r="BI1526">
        <f>MID($A1526,BI$2,BI$3)</f>
        <v/>
      </c>
      <c r="BJ1526">
        <f>MID($A1526,BJ$2,BJ$3)</f>
        <v/>
      </c>
      <c r="BK1526">
        <f>MID($A1526,BK$2,BK$3)</f>
        <v/>
      </c>
      <c r="BL1526">
        <f>MID($A1526,BL$2,BL$3)</f>
        <v/>
      </c>
    </row>
    <row r="1527">
      <c r="B1527">
        <f>MID($A1527,B$2,B$3)</f>
        <v/>
      </c>
      <c r="C1527">
        <f>MID($A1527,C$2,C$3)</f>
        <v/>
      </c>
      <c r="D1527">
        <f>MID($A1527,D$2,D$3)</f>
        <v/>
      </c>
      <c r="E1527">
        <f>MID($A1527,E$2,E$3)</f>
        <v/>
      </c>
      <c r="F1527">
        <f>MID($A1527,F$2,F$3)</f>
        <v/>
      </c>
      <c r="G1527">
        <f>MID($A1527,G$2,G$3)</f>
        <v/>
      </c>
      <c r="H1527">
        <f>MID($A1527,H$2,H$3)</f>
        <v/>
      </c>
      <c r="I1527">
        <f>MID($A1527,I$2,I$3)</f>
        <v/>
      </c>
      <c r="J1527">
        <f>MID($A1527,J$2,J$3)</f>
        <v/>
      </c>
      <c r="K1527">
        <f>MID($A1527,K$2,K$3)</f>
        <v/>
      </c>
      <c r="L1527">
        <f>MID($A1527,L$2,L$3)</f>
        <v/>
      </c>
      <c r="M1527">
        <f>MID($A1527,M$2,M$3)</f>
        <v/>
      </c>
      <c r="N1527">
        <f>MID($A1527,N$2,N$3)</f>
        <v/>
      </c>
      <c r="O1527">
        <f>MID($A1527,O$2,O$3)</f>
        <v/>
      </c>
      <c r="P1527">
        <f>MID($A1527,P$2,P$3)</f>
        <v/>
      </c>
      <c r="Q1527">
        <f>MID($A1527,Q$2,Q$3)</f>
        <v/>
      </c>
      <c r="R1527">
        <f>MID($A1527,R$2,R$3)</f>
        <v/>
      </c>
      <c r="S1527">
        <f>MID($A1527,S$2,S$3)</f>
        <v/>
      </c>
      <c r="T1527">
        <f>MID($A1527,T$2,T$3)</f>
        <v/>
      </c>
      <c r="U1527">
        <f>MID($A1527,U$2,U$3)</f>
        <v/>
      </c>
      <c r="V1527">
        <f>MID($A1527,V$2,V$3)</f>
        <v/>
      </c>
      <c r="W1527">
        <f>MID($A1527,W$2,W$3)</f>
        <v/>
      </c>
      <c r="X1527">
        <f>MID($A1527,X$2,X$3)</f>
        <v/>
      </c>
      <c r="Y1527">
        <f>MID($A1527,Y$2,Y$3)</f>
        <v/>
      </c>
      <c r="Z1527">
        <f>MID($A1527,Z$2,Z$3)</f>
        <v/>
      </c>
      <c r="AA1527">
        <f>MID($A1527,AA$2,AA$3)</f>
        <v/>
      </c>
      <c r="AB1527">
        <f>MID($A1527,AB$2,AB$3)</f>
        <v/>
      </c>
      <c r="AC1527">
        <f>MID($A1527,AC$2,AC$3)</f>
        <v/>
      </c>
      <c r="AD1527">
        <f>MID($A1527,AD$2,AD$3)</f>
        <v/>
      </c>
      <c r="AE1527">
        <f>MID($A1527,AE$2,AE$3)</f>
        <v/>
      </c>
      <c r="AF1527">
        <f>MID($A1527,AF$2,AF$3)</f>
        <v/>
      </c>
      <c r="AG1527">
        <f>MID($A1527,AG$2,AG$3)</f>
        <v/>
      </c>
      <c r="AH1527">
        <f>MID($A1527,AH$2,AH$3)</f>
        <v/>
      </c>
      <c r="AI1527">
        <f>MID($A1527,AI$2,AI$3)</f>
        <v/>
      </c>
      <c r="AJ1527">
        <f>MID($A1527,AJ$2,AJ$3)</f>
        <v/>
      </c>
      <c r="AK1527">
        <f>MID($A1527,AK$2,AK$3)</f>
        <v/>
      </c>
      <c r="AL1527">
        <f>MID($A1527,AL$2,AL$3)</f>
        <v/>
      </c>
      <c r="AM1527">
        <f>MID($A1527,AM$2,AM$3)</f>
        <v/>
      </c>
      <c r="AN1527">
        <f>MID($A1527,AN$2,AN$3)</f>
        <v/>
      </c>
      <c r="AO1527">
        <f>MID($A1527,AO$2,AO$3)</f>
        <v/>
      </c>
      <c r="AP1527">
        <f>MID($A1527,AP$2,AP$3)</f>
        <v/>
      </c>
      <c r="AQ1527">
        <f>MID($A1527,AQ$2,AQ$3)</f>
        <v/>
      </c>
      <c r="AR1527">
        <f>MID($A1527,AR$2,AR$3)</f>
        <v/>
      </c>
      <c r="AS1527">
        <f>MID($A1527,AS$2,AS$3)</f>
        <v/>
      </c>
      <c r="AT1527">
        <f>MID($A1527,AT$2,AT$3)</f>
        <v/>
      </c>
      <c r="AU1527">
        <f>MID($A1527,AU$2,AU$3)</f>
        <v/>
      </c>
      <c r="AV1527">
        <f>MID($A1527,AV$2,AV$3)</f>
        <v/>
      </c>
      <c r="AW1527">
        <f>MID($A1527,AW$2,AW$3)</f>
        <v/>
      </c>
      <c r="AX1527">
        <f>MID($A1527,AX$2,AX$3)</f>
        <v/>
      </c>
      <c r="AY1527">
        <f>MID($A1527,AY$2,AY$3)</f>
        <v/>
      </c>
      <c r="AZ1527">
        <f>MID($A1527,AZ$2,AZ$3)</f>
        <v/>
      </c>
      <c r="BA1527">
        <f>MID($A1527,BA$2,BA$3)</f>
        <v/>
      </c>
      <c r="BB1527">
        <f>MID($A1527,BB$2,BB$3)</f>
        <v/>
      </c>
      <c r="BC1527">
        <f>MID($A1527,BC$2,BC$3)</f>
        <v/>
      </c>
      <c r="BD1527">
        <f>MID($A1527,BD$2,BD$3)</f>
        <v/>
      </c>
      <c r="BE1527">
        <f>MID($A1527,BE$2,BE$3)</f>
        <v/>
      </c>
      <c r="BF1527">
        <f>MID($A1527,BF$2,BF$3)</f>
        <v/>
      </c>
      <c r="BG1527">
        <f>MID($A1527,BG$2,BG$3)</f>
        <v/>
      </c>
      <c r="BH1527">
        <f>MID($A1527,BH$2,BH$3)</f>
        <v/>
      </c>
      <c r="BI1527">
        <f>MID($A1527,BI$2,BI$3)</f>
        <v/>
      </c>
      <c r="BJ1527">
        <f>MID($A1527,BJ$2,BJ$3)</f>
        <v/>
      </c>
      <c r="BK1527">
        <f>MID($A1527,BK$2,BK$3)</f>
        <v/>
      </c>
      <c r="BL1527">
        <f>MID($A1527,BL$2,BL$3)</f>
        <v/>
      </c>
    </row>
    <row r="1528">
      <c r="B1528">
        <f>MID($A1528,B$2,B$3)</f>
        <v/>
      </c>
      <c r="C1528">
        <f>MID($A1528,C$2,C$3)</f>
        <v/>
      </c>
      <c r="D1528">
        <f>MID($A1528,D$2,D$3)</f>
        <v/>
      </c>
      <c r="E1528">
        <f>MID($A1528,E$2,E$3)</f>
        <v/>
      </c>
      <c r="F1528">
        <f>MID($A1528,F$2,F$3)</f>
        <v/>
      </c>
      <c r="G1528">
        <f>MID($A1528,G$2,G$3)</f>
        <v/>
      </c>
      <c r="H1528">
        <f>MID($A1528,H$2,H$3)</f>
        <v/>
      </c>
      <c r="I1528">
        <f>MID($A1528,I$2,I$3)</f>
        <v/>
      </c>
      <c r="J1528">
        <f>MID($A1528,J$2,J$3)</f>
        <v/>
      </c>
      <c r="K1528">
        <f>MID($A1528,K$2,K$3)</f>
        <v/>
      </c>
      <c r="L1528">
        <f>MID($A1528,L$2,L$3)</f>
        <v/>
      </c>
      <c r="M1528">
        <f>MID($A1528,M$2,M$3)</f>
        <v/>
      </c>
      <c r="N1528">
        <f>MID($A1528,N$2,N$3)</f>
        <v/>
      </c>
      <c r="O1528">
        <f>MID($A1528,O$2,O$3)</f>
        <v/>
      </c>
      <c r="P1528">
        <f>MID($A1528,P$2,P$3)</f>
        <v/>
      </c>
      <c r="Q1528">
        <f>MID($A1528,Q$2,Q$3)</f>
        <v/>
      </c>
      <c r="R1528">
        <f>MID($A1528,R$2,R$3)</f>
        <v/>
      </c>
      <c r="S1528">
        <f>MID($A1528,S$2,S$3)</f>
        <v/>
      </c>
      <c r="T1528">
        <f>MID($A1528,T$2,T$3)</f>
        <v/>
      </c>
      <c r="U1528">
        <f>MID($A1528,U$2,U$3)</f>
        <v/>
      </c>
      <c r="V1528">
        <f>MID($A1528,V$2,V$3)</f>
        <v/>
      </c>
      <c r="W1528">
        <f>MID($A1528,W$2,W$3)</f>
        <v/>
      </c>
      <c r="X1528">
        <f>MID($A1528,X$2,X$3)</f>
        <v/>
      </c>
      <c r="Y1528">
        <f>MID($A1528,Y$2,Y$3)</f>
        <v/>
      </c>
      <c r="Z1528">
        <f>MID($A1528,Z$2,Z$3)</f>
        <v/>
      </c>
      <c r="AA1528">
        <f>MID($A1528,AA$2,AA$3)</f>
        <v/>
      </c>
      <c r="AB1528">
        <f>MID($A1528,AB$2,AB$3)</f>
        <v/>
      </c>
      <c r="AC1528">
        <f>MID($A1528,AC$2,AC$3)</f>
        <v/>
      </c>
      <c r="AD1528">
        <f>MID($A1528,AD$2,AD$3)</f>
        <v/>
      </c>
      <c r="AE1528">
        <f>MID($A1528,AE$2,AE$3)</f>
        <v/>
      </c>
      <c r="AF1528">
        <f>MID($A1528,AF$2,AF$3)</f>
        <v/>
      </c>
      <c r="AG1528">
        <f>MID($A1528,AG$2,AG$3)</f>
        <v/>
      </c>
      <c r="AH1528">
        <f>MID($A1528,AH$2,AH$3)</f>
        <v/>
      </c>
      <c r="AI1528">
        <f>MID($A1528,AI$2,AI$3)</f>
        <v/>
      </c>
      <c r="AJ1528">
        <f>MID($A1528,AJ$2,AJ$3)</f>
        <v/>
      </c>
      <c r="AK1528">
        <f>MID($A1528,AK$2,AK$3)</f>
        <v/>
      </c>
      <c r="AL1528">
        <f>MID($A1528,AL$2,AL$3)</f>
        <v/>
      </c>
      <c r="AM1528">
        <f>MID($A1528,AM$2,AM$3)</f>
        <v/>
      </c>
      <c r="AN1528">
        <f>MID($A1528,AN$2,AN$3)</f>
        <v/>
      </c>
      <c r="AO1528">
        <f>MID($A1528,AO$2,AO$3)</f>
        <v/>
      </c>
      <c r="AP1528">
        <f>MID($A1528,AP$2,AP$3)</f>
        <v/>
      </c>
      <c r="AQ1528">
        <f>MID($A1528,AQ$2,AQ$3)</f>
        <v/>
      </c>
      <c r="AR1528">
        <f>MID($A1528,AR$2,AR$3)</f>
        <v/>
      </c>
      <c r="AS1528">
        <f>MID($A1528,AS$2,AS$3)</f>
        <v/>
      </c>
      <c r="AT1528">
        <f>MID($A1528,AT$2,AT$3)</f>
        <v/>
      </c>
      <c r="AU1528">
        <f>MID($A1528,AU$2,AU$3)</f>
        <v/>
      </c>
      <c r="AV1528">
        <f>MID($A1528,AV$2,AV$3)</f>
        <v/>
      </c>
      <c r="AW1528">
        <f>MID($A1528,AW$2,AW$3)</f>
        <v/>
      </c>
      <c r="AX1528">
        <f>MID($A1528,AX$2,AX$3)</f>
        <v/>
      </c>
      <c r="AY1528">
        <f>MID($A1528,AY$2,AY$3)</f>
        <v/>
      </c>
      <c r="AZ1528">
        <f>MID($A1528,AZ$2,AZ$3)</f>
        <v/>
      </c>
      <c r="BA1528">
        <f>MID($A1528,BA$2,BA$3)</f>
        <v/>
      </c>
      <c r="BB1528">
        <f>MID($A1528,BB$2,BB$3)</f>
        <v/>
      </c>
      <c r="BC1528">
        <f>MID($A1528,BC$2,BC$3)</f>
        <v/>
      </c>
      <c r="BD1528">
        <f>MID($A1528,BD$2,BD$3)</f>
        <v/>
      </c>
      <c r="BE1528">
        <f>MID($A1528,BE$2,BE$3)</f>
        <v/>
      </c>
      <c r="BF1528">
        <f>MID($A1528,BF$2,BF$3)</f>
        <v/>
      </c>
      <c r="BG1528">
        <f>MID($A1528,BG$2,BG$3)</f>
        <v/>
      </c>
      <c r="BH1528">
        <f>MID($A1528,BH$2,BH$3)</f>
        <v/>
      </c>
      <c r="BI1528">
        <f>MID($A1528,BI$2,BI$3)</f>
        <v/>
      </c>
      <c r="BJ1528">
        <f>MID($A1528,BJ$2,BJ$3)</f>
        <v/>
      </c>
      <c r="BK1528">
        <f>MID($A1528,BK$2,BK$3)</f>
        <v/>
      </c>
      <c r="BL1528">
        <f>MID($A1528,BL$2,BL$3)</f>
        <v/>
      </c>
    </row>
    <row r="1529">
      <c r="B1529">
        <f>MID($A1529,B$2,B$3)</f>
        <v/>
      </c>
      <c r="C1529">
        <f>MID($A1529,C$2,C$3)</f>
        <v/>
      </c>
      <c r="D1529">
        <f>MID($A1529,D$2,D$3)</f>
        <v/>
      </c>
      <c r="E1529">
        <f>MID($A1529,E$2,E$3)</f>
        <v/>
      </c>
      <c r="F1529">
        <f>MID($A1529,F$2,F$3)</f>
        <v/>
      </c>
      <c r="G1529">
        <f>MID($A1529,G$2,G$3)</f>
        <v/>
      </c>
      <c r="H1529">
        <f>MID($A1529,H$2,H$3)</f>
        <v/>
      </c>
      <c r="I1529">
        <f>MID($A1529,I$2,I$3)</f>
        <v/>
      </c>
      <c r="J1529">
        <f>MID($A1529,J$2,J$3)</f>
        <v/>
      </c>
      <c r="K1529">
        <f>MID($A1529,K$2,K$3)</f>
        <v/>
      </c>
      <c r="L1529">
        <f>MID($A1529,L$2,L$3)</f>
        <v/>
      </c>
      <c r="M1529">
        <f>MID($A1529,M$2,M$3)</f>
        <v/>
      </c>
      <c r="N1529">
        <f>MID($A1529,N$2,N$3)</f>
        <v/>
      </c>
      <c r="O1529">
        <f>MID($A1529,O$2,O$3)</f>
        <v/>
      </c>
      <c r="P1529">
        <f>MID($A1529,P$2,P$3)</f>
        <v/>
      </c>
      <c r="Q1529">
        <f>MID($A1529,Q$2,Q$3)</f>
        <v/>
      </c>
      <c r="R1529">
        <f>MID($A1529,R$2,R$3)</f>
        <v/>
      </c>
      <c r="S1529">
        <f>MID($A1529,S$2,S$3)</f>
        <v/>
      </c>
      <c r="T1529">
        <f>MID($A1529,T$2,T$3)</f>
        <v/>
      </c>
      <c r="U1529">
        <f>MID($A1529,U$2,U$3)</f>
        <v/>
      </c>
      <c r="V1529">
        <f>MID($A1529,V$2,V$3)</f>
        <v/>
      </c>
      <c r="W1529">
        <f>MID($A1529,W$2,W$3)</f>
        <v/>
      </c>
      <c r="X1529">
        <f>MID($A1529,X$2,X$3)</f>
        <v/>
      </c>
      <c r="Y1529">
        <f>MID($A1529,Y$2,Y$3)</f>
        <v/>
      </c>
      <c r="Z1529">
        <f>MID($A1529,Z$2,Z$3)</f>
        <v/>
      </c>
      <c r="AA1529">
        <f>MID($A1529,AA$2,AA$3)</f>
        <v/>
      </c>
      <c r="AB1529">
        <f>MID($A1529,AB$2,AB$3)</f>
        <v/>
      </c>
      <c r="AC1529">
        <f>MID($A1529,AC$2,AC$3)</f>
        <v/>
      </c>
      <c r="AD1529">
        <f>MID($A1529,AD$2,AD$3)</f>
        <v/>
      </c>
      <c r="AE1529">
        <f>MID($A1529,AE$2,AE$3)</f>
        <v/>
      </c>
      <c r="AF1529">
        <f>MID($A1529,AF$2,AF$3)</f>
        <v/>
      </c>
      <c r="AG1529">
        <f>MID($A1529,AG$2,AG$3)</f>
        <v/>
      </c>
      <c r="AH1529">
        <f>MID($A1529,AH$2,AH$3)</f>
        <v/>
      </c>
      <c r="AI1529">
        <f>MID($A1529,AI$2,AI$3)</f>
        <v/>
      </c>
      <c r="AJ1529">
        <f>MID($A1529,AJ$2,AJ$3)</f>
        <v/>
      </c>
      <c r="AK1529">
        <f>MID($A1529,AK$2,AK$3)</f>
        <v/>
      </c>
      <c r="AL1529">
        <f>MID($A1529,AL$2,AL$3)</f>
        <v/>
      </c>
      <c r="AM1529">
        <f>MID($A1529,AM$2,AM$3)</f>
        <v/>
      </c>
      <c r="AN1529">
        <f>MID($A1529,AN$2,AN$3)</f>
        <v/>
      </c>
      <c r="AO1529">
        <f>MID($A1529,AO$2,AO$3)</f>
        <v/>
      </c>
      <c r="AP1529">
        <f>MID($A1529,AP$2,AP$3)</f>
        <v/>
      </c>
      <c r="AQ1529">
        <f>MID($A1529,AQ$2,AQ$3)</f>
        <v/>
      </c>
      <c r="AR1529">
        <f>MID($A1529,AR$2,AR$3)</f>
        <v/>
      </c>
      <c r="AS1529">
        <f>MID($A1529,AS$2,AS$3)</f>
        <v/>
      </c>
      <c r="AT1529">
        <f>MID($A1529,AT$2,AT$3)</f>
        <v/>
      </c>
      <c r="AU1529">
        <f>MID($A1529,AU$2,AU$3)</f>
        <v/>
      </c>
      <c r="AV1529">
        <f>MID($A1529,AV$2,AV$3)</f>
        <v/>
      </c>
      <c r="AW1529">
        <f>MID($A1529,AW$2,AW$3)</f>
        <v/>
      </c>
      <c r="AX1529">
        <f>MID($A1529,AX$2,AX$3)</f>
        <v/>
      </c>
      <c r="AY1529">
        <f>MID($A1529,AY$2,AY$3)</f>
        <v/>
      </c>
      <c r="AZ1529">
        <f>MID($A1529,AZ$2,AZ$3)</f>
        <v/>
      </c>
      <c r="BA1529">
        <f>MID($A1529,BA$2,BA$3)</f>
        <v/>
      </c>
      <c r="BB1529">
        <f>MID($A1529,BB$2,BB$3)</f>
        <v/>
      </c>
      <c r="BC1529">
        <f>MID($A1529,BC$2,BC$3)</f>
        <v/>
      </c>
      <c r="BD1529">
        <f>MID($A1529,BD$2,BD$3)</f>
        <v/>
      </c>
      <c r="BE1529">
        <f>MID($A1529,BE$2,BE$3)</f>
        <v/>
      </c>
      <c r="BF1529">
        <f>MID($A1529,BF$2,BF$3)</f>
        <v/>
      </c>
      <c r="BG1529">
        <f>MID($A1529,BG$2,BG$3)</f>
        <v/>
      </c>
      <c r="BH1529">
        <f>MID($A1529,BH$2,BH$3)</f>
        <v/>
      </c>
      <c r="BI1529">
        <f>MID($A1529,BI$2,BI$3)</f>
        <v/>
      </c>
      <c r="BJ1529">
        <f>MID($A1529,BJ$2,BJ$3)</f>
        <v/>
      </c>
      <c r="BK1529">
        <f>MID($A1529,BK$2,BK$3)</f>
        <v/>
      </c>
      <c r="BL1529">
        <f>MID($A1529,BL$2,BL$3)</f>
        <v/>
      </c>
    </row>
    <row r="1530">
      <c r="B1530">
        <f>MID($A1530,B$2,B$3)</f>
        <v/>
      </c>
      <c r="C1530">
        <f>MID($A1530,C$2,C$3)</f>
        <v/>
      </c>
      <c r="D1530">
        <f>MID($A1530,D$2,D$3)</f>
        <v/>
      </c>
      <c r="E1530">
        <f>MID($A1530,E$2,E$3)</f>
        <v/>
      </c>
      <c r="F1530">
        <f>MID($A1530,F$2,F$3)</f>
        <v/>
      </c>
      <c r="G1530">
        <f>MID($A1530,G$2,G$3)</f>
        <v/>
      </c>
      <c r="H1530">
        <f>MID($A1530,H$2,H$3)</f>
        <v/>
      </c>
      <c r="I1530">
        <f>MID($A1530,I$2,I$3)</f>
        <v/>
      </c>
      <c r="J1530">
        <f>MID($A1530,J$2,J$3)</f>
        <v/>
      </c>
      <c r="K1530">
        <f>MID($A1530,K$2,K$3)</f>
        <v/>
      </c>
      <c r="L1530">
        <f>MID($A1530,L$2,L$3)</f>
        <v/>
      </c>
      <c r="M1530">
        <f>MID($A1530,M$2,M$3)</f>
        <v/>
      </c>
      <c r="N1530">
        <f>MID($A1530,N$2,N$3)</f>
        <v/>
      </c>
      <c r="O1530">
        <f>MID($A1530,O$2,O$3)</f>
        <v/>
      </c>
      <c r="P1530">
        <f>MID($A1530,P$2,P$3)</f>
        <v/>
      </c>
      <c r="Q1530">
        <f>MID($A1530,Q$2,Q$3)</f>
        <v/>
      </c>
      <c r="R1530">
        <f>MID($A1530,R$2,R$3)</f>
        <v/>
      </c>
      <c r="S1530">
        <f>MID($A1530,S$2,S$3)</f>
        <v/>
      </c>
      <c r="T1530">
        <f>MID($A1530,T$2,T$3)</f>
        <v/>
      </c>
      <c r="U1530">
        <f>MID($A1530,U$2,U$3)</f>
        <v/>
      </c>
      <c r="V1530">
        <f>MID($A1530,V$2,V$3)</f>
        <v/>
      </c>
      <c r="W1530">
        <f>MID($A1530,W$2,W$3)</f>
        <v/>
      </c>
      <c r="X1530">
        <f>MID($A1530,X$2,X$3)</f>
        <v/>
      </c>
      <c r="Y1530">
        <f>MID($A1530,Y$2,Y$3)</f>
        <v/>
      </c>
      <c r="Z1530">
        <f>MID($A1530,Z$2,Z$3)</f>
        <v/>
      </c>
      <c r="AA1530">
        <f>MID($A1530,AA$2,AA$3)</f>
        <v/>
      </c>
      <c r="AB1530">
        <f>MID($A1530,AB$2,AB$3)</f>
        <v/>
      </c>
      <c r="AC1530">
        <f>MID($A1530,AC$2,AC$3)</f>
        <v/>
      </c>
      <c r="AD1530">
        <f>MID($A1530,AD$2,AD$3)</f>
        <v/>
      </c>
      <c r="AE1530">
        <f>MID($A1530,AE$2,AE$3)</f>
        <v/>
      </c>
      <c r="AF1530">
        <f>MID($A1530,AF$2,AF$3)</f>
        <v/>
      </c>
      <c r="AG1530">
        <f>MID($A1530,AG$2,AG$3)</f>
        <v/>
      </c>
      <c r="AH1530">
        <f>MID($A1530,AH$2,AH$3)</f>
        <v/>
      </c>
      <c r="AI1530">
        <f>MID($A1530,AI$2,AI$3)</f>
        <v/>
      </c>
      <c r="AJ1530">
        <f>MID($A1530,AJ$2,AJ$3)</f>
        <v/>
      </c>
      <c r="AK1530">
        <f>MID($A1530,AK$2,AK$3)</f>
        <v/>
      </c>
      <c r="AL1530">
        <f>MID($A1530,AL$2,AL$3)</f>
        <v/>
      </c>
      <c r="AM1530">
        <f>MID($A1530,AM$2,AM$3)</f>
        <v/>
      </c>
      <c r="AN1530">
        <f>MID($A1530,AN$2,AN$3)</f>
        <v/>
      </c>
      <c r="AO1530">
        <f>MID($A1530,AO$2,AO$3)</f>
        <v/>
      </c>
      <c r="AP1530">
        <f>MID($A1530,AP$2,AP$3)</f>
        <v/>
      </c>
      <c r="AQ1530">
        <f>MID($A1530,AQ$2,AQ$3)</f>
        <v/>
      </c>
      <c r="AR1530">
        <f>MID($A1530,AR$2,AR$3)</f>
        <v/>
      </c>
      <c r="AS1530">
        <f>MID($A1530,AS$2,AS$3)</f>
        <v/>
      </c>
      <c r="AT1530">
        <f>MID($A1530,AT$2,AT$3)</f>
        <v/>
      </c>
      <c r="AU1530">
        <f>MID($A1530,AU$2,AU$3)</f>
        <v/>
      </c>
      <c r="AV1530">
        <f>MID($A1530,AV$2,AV$3)</f>
        <v/>
      </c>
      <c r="AW1530">
        <f>MID($A1530,AW$2,AW$3)</f>
        <v/>
      </c>
      <c r="AX1530">
        <f>MID($A1530,AX$2,AX$3)</f>
        <v/>
      </c>
      <c r="AY1530">
        <f>MID($A1530,AY$2,AY$3)</f>
        <v/>
      </c>
      <c r="AZ1530">
        <f>MID($A1530,AZ$2,AZ$3)</f>
        <v/>
      </c>
      <c r="BA1530">
        <f>MID($A1530,BA$2,BA$3)</f>
        <v/>
      </c>
      <c r="BB1530">
        <f>MID($A1530,BB$2,BB$3)</f>
        <v/>
      </c>
      <c r="BC1530">
        <f>MID($A1530,BC$2,BC$3)</f>
        <v/>
      </c>
      <c r="BD1530">
        <f>MID($A1530,BD$2,BD$3)</f>
        <v/>
      </c>
      <c r="BE1530">
        <f>MID($A1530,BE$2,BE$3)</f>
        <v/>
      </c>
      <c r="BF1530">
        <f>MID($A1530,BF$2,BF$3)</f>
        <v/>
      </c>
      <c r="BG1530">
        <f>MID($A1530,BG$2,BG$3)</f>
        <v/>
      </c>
      <c r="BH1530">
        <f>MID($A1530,BH$2,BH$3)</f>
        <v/>
      </c>
      <c r="BI1530">
        <f>MID($A1530,BI$2,BI$3)</f>
        <v/>
      </c>
      <c r="BJ1530">
        <f>MID($A1530,BJ$2,BJ$3)</f>
        <v/>
      </c>
      <c r="BK1530">
        <f>MID($A1530,BK$2,BK$3)</f>
        <v/>
      </c>
      <c r="BL1530">
        <f>MID($A1530,BL$2,BL$3)</f>
        <v/>
      </c>
    </row>
    <row r="1531">
      <c r="B1531">
        <f>MID($A1531,B$2,B$3)</f>
        <v/>
      </c>
      <c r="C1531">
        <f>MID($A1531,C$2,C$3)</f>
        <v/>
      </c>
      <c r="D1531">
        <f>MID($A1531,D$2,D$3)</f>
        <v/>
      </c>
      <c r="E1531">
        <f>MID($A1531,E$2,E$3)</f>
        <v/>
      </c>
      <c r="F1531">
        <f>MID($A1531,F$2,F$3)</f>
        <v/>
      </c>
      <c r="G1531">
        <f>MID($A1531,G$2,G$3)</f>
        <v/>
      </c>
      <c r="H1531">
        <f>MID($A1531,H$2,H$3)</f>
        <v/>
      </c>
      <c r="I1531">
        <f>MID($A1531,I$2,I$3)</f>
        <v/>
      </c>
      <c r="J1531">
        <f>MID($A1531,J$2,J$3)</f>
        <v/>
      </c>
      <c r="K1531">
        <f>MID($A1531,K$2,K$3)</f>
        <v/>
      </c>
      <c r="L1531">
        <f>MID($A1531,L$2,L$3)</f>
        <v/>
      </c>
      <c r="M1531">
        <f>MID($A1531,M$2,M$3)</f>
        <v/>
      </c>
      <c r="N1531">
        <f>MID($A1531,N$2,N$3)</f>
        <v/>
      </c>
      <c r="O1531">
        <f>MID($A1531,O$2,O$3)</f>
        <v/>
      </c>
      <c r="P1531">
        <f>MID($A1531,P$2,P$3)</f>
        <v/>
      </c>
      <c r="Q1531">
        <f>MID($A1531,Q$2,Q$3)</f>
        <v/>
      </c>
      <c r="R1531">
        <f>MID($A1531,R$2,R$3)</f>
        <v/>
      </c>
      <c r="S1531">
        <f>MID($A1531,S$2,S$3)</f>
        <v/>
      </c>
      <c r="T1531">
        <f>MID($A1531,T$2,T$3)</f>
        <v/>
      </c>
      <c r="U1531">
        <f>MID($A1531,U$2,U$3)</f>
        <v/>
      </c>
      <c r="V1531">
        <f>MID($A1531,V$2,V$3)</f>
        <v/>
      </c>
      <c r="W1531">
        <f>MID($A1531,W$2,W$3)</f>
        <v/>
      </c>
      <c r="X1531">
        <f>MID($A1531,X$2,X$3)</f>
        <v/>
      </c>
      <c r="Y1531">
        <f>MID($A1531,Y$2,Y$3)</f>
        <v/>
      </c>
      <c r="Z1531">
        <f>MID($A1531,Z$2,Z$3)</f>
        <v/>
      </c>
      <c r="AA1531">
        <f>MID($A1531,AA$2,AA$3)</f>
        <v/>
      </c>
      <c r="AB1531">
        <f>MID($A1531,AB$2,AB$3)</f>
        <v/>
      </c>
      <c r="AC1531">
        <f>MID($A1531,AC$2,AC$3)</f>
        <v/>
      </c>
      <c r="AD1531">
        <f>MID($A1531,AD$2,AD$3)</f>
        <v/>
      </c>
      <c r="AE1531">
        <f>MID($A1531,AE$2,AE$3)</f>
        <v/>
      </c>
      <c r="AF1531">
        <f>MID($A1531,AF$2,AF$3)</f>
        <v/>
      </c>
      <c r="AG1531">
        <f>MID($A1531,AG$2,AG$3)</f>
        <v/>
      </c>
      <c r="AH1531">
        <f>MID($A1531,AH$2,AH$3)</f>
        <v/>
      </c>
      <c r="AI1531">
        <f>MID($A1531,AI$2,AI$3)</f>
        <v/>
      </c>
      <c r="AJ1531">
        <f>MID($A1531,AJ$2,AJ$3)</f>
        <v/>
      </c>
      <c r="AK1531">
        <f>MID($A1531,AK$2,AK$3)</f>
        <v/>
      </c>
      <c r="AL1531">
        <f>MID($A1531,AL$2,AL$3)</f>
        <v/>
      </c>
      <c r="AM1531">
        <f>MID($A1531,AM$2,AM$3)</f>
        <v/>
      </c>
      <c r="AN1531">
        <f>MID($A1531,AN$2,AN$3)</f>
        <v/>
      </c>
      <c r="AO1531">
        <f>MID($A1531,AO$2,AO$3)</f>
        <v/>
      </c>
      <c r="AP1531">
        <f>MID($A1531,AP$2,AP$3)</f>
        <v/>
      </c>
      <c r="AQ1531">
        <f>MID($A1531,AQ$2,AQ$3)</f>
        <v/>
      </c>
      <c r="AR1531">
        <f>MID($A1531,AR$2,AR$3)</f>
        <v/>
      </c>
      <c r="AS1531">
        <f>MID($A1531,AS$2,AS$3)</f>
        <v/>
      </c>
      <c r="AT1531">
        <f>MID($A1531,AT$2,AT$3)</f>
        <v/>
      </c>
      <c r="AU1531">
        <f>MID($A1531,AU$2,AU$3)</f>
        <v/>
      </c>
      <c r="AV1531">
        <f>MID($A1531,AV$2,AV$3)</f>
        <v/>
      </c>
      <c r="AW1531">
        <f>MID($A1531,AW$2,AW$3)</f>
        <v/>
      </c>
      <c r="AX1531">
        <f>MID($A1531,AX$2,AX$3)</f>
        <v/>
      </c>
      <c r="AY1531">
        <f>MID($A1531,AY$2,AY$3)</f>
        <v/>
      </c>
      <c r="AZ1531">
        <f>MID($A1531,AZ$2,AZ$3)</f>
        <v/>
      </c>
      <c r="BA1531">
        <f>MID($A1531,BA$2,BA$3)</f>
        <v/>
      </c>
      <c r="BB1531">
        <f>MID($A1531,BB$2,BB$3)</f>
        <v/>
      </c>
      <c r="BC1531">
        <f>MID($A1531,BC$2,BC$3)</f>
        <v/>
      </c>
      <c r="BD1531">
        <f>MID($A1531,BD$2,BD$3)</f>
        <v/>
      </c>
      <c r="BE1531">
        <f>MID($A1531,BE$2,BE$3)</f>
        <v/>
      </c>
      <c r="BF1531">
        <f>MID($A1531,BF$2,BF$3)</f>
        <v/>
      </c>
      <c r="BG1531">
        <f>MID($A1531,BG$2,BG$3)</f>
        <v/>
      </c>
      <c r="BH1531">
        <f>MID($A1531,BH$2,BH$3)</f>
        <v/>
      </c>
      <c r="BI1531">
        <f>MID($A1531,BI$2,BI$3)</f>
        <v/>
      </c>
      <c r="BJ1531">
        <f>MID($A1531,BJ$2,BJ$3)</f>
        <v/>
      </c>
      <c r="BK1531">
        <f>MID($A1531,BK$2,BK$3)</f>
        <v/>
      </c>
      <c r="BL1531">
        <f>MID($A1531,BL$2,BL$3)</f>
        <v/>
      </c>
    </row>
    <row r="1532">
      <c r="B1532">
        <f>MID($A1532,B$2,B$3)</f>
        <v/>
      </c>
      <c r="C1532">
        <f>MID($A1532,C$2,C$3)</f>
        <v/>
      </c>
      <c r="D1532">
        <f>MID($A1532,D$2,D$3)</f>
        <v/>
      </c>
      <c r="E1532">
        <f>MID($A1532,E$2,E$3)</f>
        <v/>
      </c>
      <c r="F1532">
        <f>MID($A1532,F$2,F$3)</f>
        <v/>
      </c>
      <c r="G1532">
        <f>MID($A1532,G$2,G$3)</f>
        <v/>
      </c>
      <c r="H1532">
        <f>MID($A1532,H$2,H$3)</f>
        <v/>
      </c>
      <c r="I1532">
        <f>MID($A1532,I$2,I$3)</f>
        <v/>
      </c>
      <c r="J1532">
        <f>MID($A1532,J$2,J$3)</f>
        <v/>
      </c>
      <c r="K1532">
        <f>MID($A1532,K$2,K$3)</f>
        <v/>
      </c>
      <c r="L1532">
        <f>MID($A1532,L$2,L$3)</f>
        <v/>
      </c>
      <c r="M1532">
        <f>MID($A1532,M$2,M$3)</f>
        <v/>
      </c>
      <c r="N1532">
        <f>MID($A1532,N$2,N$3)</f>
        <v/>
      </c>
      <c r="O1532">
        <f>MID($A1532,O$2,O$3)</f>
        <v/>
      </c>
      <c r="P1532">
        <f>MID($A1532,P$2,P$3)</f>
        <v/>
      </c>
      <c r="Q1532">
        <f>MID($A1532,Q$2,Q$3)</f>
        <v/>
      </c>
      <c r="R1532">
        <f>MID($A1532,R$2,R$3)</f>
        <v/>
      </c>
      <c r="S1532">
        <f>MID($A1532,S$2,S$3)</f>
        <v/>
      </c>
      <c r="T1532">
        <f>MID($A1532,T$2,T$3)</f>
        <v/>
      </c>
      <c r="U1532">
        <f>MID($A1532,U$2,U$3)</f>
        <v/>
      </c>
      <c r="V1532">
        <f>MID($A1532,V$2,V$3)</f>
        <v/>
      </c>
      <c r="W1532">
        <f>MID($A1532,W$2,W$3)</f>
        <v/>
      </c>
      <c r="X1532">
        <f>MID($A1532,X$2,X$3)</f>
        <v/>
      </c>
      <c r="Y1532">
        <f>MID($A1532,Y$2,Y$3)</f>
        <v/>
      </c>
      <c r="Z1532">
        <f>MID($A1532,Z$2,Z$3)</f>
        <v/>
      </c>
      <c r="AA1532">
        <f>MID($A1532,AA$2,AA$3)</f>
        <v/>
      </c>
      <c r="AB1532">
        <f>MID($A1532,AB$2,AB$3)</f>
        <v/>
      </c>
      <c r="AC1532">
        <f>MID($A1532,AC$2,AC$3)</f>
        <v/>
      </c>
      <c r="AD1532">
        <f>MID($A1532,AD$2,AD$3)</f>
        <v/>
      </c>
      <c r="AE1532">
        <f>MID($A1532,AE$2,AE$3)</f>
        <v/>
      </c>
      <c r="AF1532">
        <f>MID($A1532,AF$2,AF$3)</f>
        <v/>
      </c>
      <c r="AG1532">
        <f>MID($A1532,AG$2,AG$3)</f>
        <v/>
      </c>
      <c r="AH1532">
        <f>MID($A1532,AH$2,AH$3)</f>
        <v/>
      </c>
      <c r="AI1532">
        <f>MID($A1532,AI$2,AI$3)</f>
        <v/>
      </c>
      <c r="AJ1532">
        <f>MID($A1532,AJ$2,AJ$3)</f>
        <v/>
      </c>
      <c r="AK1532">
        <f>MID($A1532,AK$2,AK$3)</f>
        <v/>
      </c>
      <c r="AL1532">
        <f>MID($A1532,AL$2,AL$3)</f>
        <v/>
      </c>
      <c r="AM1532">
        <f>MID($A1532,AM$2,AM$3)</f>
        <v/>
      </c>
      <c r="AN1532">
        <f>MID($A1532,AN$2,AN$3)</f>
        <v/>
      </c>
      <c r="AO1532">
        <f>MID($A1532,AO$2,AO$3)</f>
        <v/>
      </c>
      <c r="AP1532">
        <f>MID($A1532,AP$2,AP$3)</f>
        <v/>
      </c>
      <c r="AQ1532">
        <f>MID($A1532,AQ$2,AQ$3)</f>
        <v/>
      </c>
      <c r="AR1532">
        <f>MID($A1532,AR$2,AR$3)</f>
        <v/>
      </c>
      <c r="AS1532">
        <f>MID($A1532,AS$2,AS$3)</f>
        <v/>
      </c>
      <c r="AT1532">
        <f>MID($A1532,AT$2,AT$3)</f>
        <v/>
      </c>
      <c r="AU1532">
        <f>MID($A1532,AU$2,AU$3)</f>
        <v/>
      </c>
      <c r="AV1532">
        <f>MID($A1532,AV$2,AV$3)</f>
        <v/>
      </c>
      <c r="AW1532">
        <f>MID($A1532,AW$2,AW$3)</f>
        <v/>
      </c>
      <c r="AX1532">
        <f>MID($A1532,AX$2,AX$3)</f>
        <v/>
      </c>
      <c r="AY1532">
        <f>MID($A1532,AY$2,AY$3)</f>
        <v/>
      </c>
      <c r="AZ1532">
        <f>MID($A1532,AZ$2,AZ$3)</f>
        <v/>
      </c>
      <c r="BA1532">
        <f>MID($A1532,BA$2,BA$3)</f>
        <v/>
      </c>
      <c r="BB1532">
        <f>MID($A1532,BB$2,BB$3)</f>
        <v/>
      </c>
      <c r="BC1532">
        <f>MID($A1532,BC$2,BC$3)</f>
        <v/>
      </c>
      <c r="BD1532">
        <f>MID($A1532,BD$2,BD$3)</f>
        <v/>
      </c>
      <c r="BE1532">
        <f>MID($A1532,BE$2,BE$3)</f>
        <v/>
      </c>
      <c r="BF1532">
        <f>MID($A1532,BF$2,BF$3)</f>
        <v/>
      </c>
      <c r="BG1532">
        <f>MID($A1532,BG$2,BG$3)</f>
        <v/>
      </c>
      <c r="BH1532">
        <f>MID($A1532,BH$2,BH$3)</f>
        <v/>
      </c>
      <c r="BI1532">
        <f>MID($A1532,BI$2,BI$3)</f>
        <v/>
      </c>
      <c r="BJ1532">
        <f>MID($A1532,BJ$2,BJ$3)</f>
        <v/>
      </c>
      <c r="BK1532">
        <f>MID($A1532,BK$2,BK$3)</f>
        <v/>
      </c>
      <c r="BL1532">
        <f>MID($A1532,BL$2,BL$3)</f>
        <v/>
      </c>
    </row>
    <row r="1533">
      <c r="B1533">
        <f>MID($A1533,B$2,B$3)</f>
        <v/>
      </c>
      <c r="C1533">
        <f>MID($A1533,C$2,C$3)</f>
        <v/>
      </c>
      <c r="D1533">
        <f>MID($A1533,D$2,D$3)</f>
        <v/>
      </c>
      <c r="E1533">
        <f>MID($A1533,E$2,E$3)</f>
        <v/>
      </c>
      <c r="F1533">
        <f>MID($A1533,F$2,F$3)</f>
        <v/>
      </c>
      <c r="G1533">
        <f>MID($A1533,G$2,G$3)</f>
        <v/>
      </c>
      <c r="H1533">
        <f>MID($A1533,H$2,H$3)</f>
        <v/>
      </c>
      <c r="I1533">
        <f>MID($A1533,I$2,I$3)</f>
        <v/>
      </c>
      <c r="J1533">
        <f>MID($A1533,J$2,J$3)</f>
        <v/>
      </c>
      <c r="K1533">
        <f>MID($A1533,K$2,K$3)</f>
        <v/>
      </c>
      <c r="L1533">
        <f>MID($A1533,L$2,L$3)</f>
        <v/>
      </c>
      <c r="M1533">
        <f>MID($A1533,M$2,M$3)</f>
        <v/>
      </c>
      <c r="N1533">
        <f>MID($A1533,N$2,N$3)</f>
        <v/>
      </c>
      <c r="O1533">
        <f>MID($A1533,O$2,O$3)</f>
        <v/>
      </c>
      <c r="P1533">
        <f>MID($A1533,P$2,P$3)</f>
        <v/>
      </c>
      <c r="Q1533">
        <f>MID($A1533,Q$2,Q$3)</f>
        <v/>
      </c>
      <c r="R1533">
        <f>MID($A1533,R$2,R$3)</f>
        <v/>
      </c>
      <c r="S1533">
        <f>MID($A1533,S$2,S$3)</f>
        <v/>
      </c>
      <c r="T1533">
        <f>MID($A1533,T$2,T$3)</f>
        <v/>
      </c>
      <c r="U1533">
        <f>MID($A1533,U$2,U$3)</f>
        <v/>
      </c>
      <c r="V1533">
        <f>MID($A1533,V$2,V$3)</f>
        <v/>
      </c>
      <c r="W1533">
        <f>MID($A1533,W$2,W$3)</f>
        <v/>
      </c>
      <c r="X1533">
        <f>MID($A1533,X$2,X$3)</f>
        <v/>
      </c>
      <c r="Y1533">
        <f>MID($A1533,Y$2,Y$3)</f>
        <v/>
      </c>
      <c r="Z1533">
        <f>MID($A1533,Z$2,Z$3)</f>
        <v/>
      </c>
      <c r="AA1533">
        <f>MID($A1533,AA$2,AA$3)</f>
        <v/>
      </c>
      <c r="AB1533">
        <f>MID($A1533,AB$2,AB$3)</f>
        <v/>
      </c>
      <c r="AC1533">
        <f>MID($A1533,AC$2,AC$3)</f>
        <v/>
      </c>
      <c r="AD1533">
        <f>MID($A1533,AD$2,AD$3)</f>
        <v/>
      </c>
      <c r="AE1533">
        <f>MID($A1533,AE$2,AE$3)</f>
        <v/>
      </c>
      <c r="AF1533">
        <f>MID($A1533,AF$2,AF$3)</f>
        <v/>
      </c>
      <c r="AG1533">
        <f>MID($A1533,AG$2,AG$3)</f>
        <v/>
      </c>
      <c r="AH1533">
        <f>MID($A1533,AH$2,AH$3)</f>
        <v/>
      </c>
      <c r="AI1533">
        <f>MID($A1533,AI$2,AI$3)</f>
        <v/>
      </c>
      <c r="AJ1533">
        <f>MID($A1533,AJ$2,AJ$3)</f>
        <v/>
      </c>
      <c r="AK1533">
        <f>MID($A1533,AK$2,AK$3)</f>
        <v/>
      </c>
      <c r="AL1533">
        <f>MID($A1533,AL$2,AL$3)</f>
        <v/>
      </c>
      <c r="AM1533">
        <f>MID($A1533,AM$2,AM$3)</f>
        <v/>
      </c>
      <c r="AN1533">
        <f>MID($A1533,AN$2,AN$3)</f>
        <v/>
      </c>
      <c r="AO1533">
        <f>MID($A1533,AO$2,AO$3)</f>
        <v/>
      </c>
      <c r="AP1533">
        <f>MID($A1533,AP$2,AP$3)</f>
        <v/>
      </c>
      <c r="AQ1533">
        <f>MID($A1533,AQ$2,AQ$3)</f>
        <v/>
      </c>
      <c r="AR1533">
        <f>MID($A1533,AR$2,AR$3)</f>
        <v/>
      </c>
      <c r="AS1533">
        <f>MID($A1533,AS$2,AS$3)</f>
        <v/>
      </c>
      <c r="AT1533">
        <f>MID($A1533,AT$2,AT$3)</f>
        <v/>
      </c>
      <c r="AU1533">
        <f>MID($A1533,AU$2,AU$3)</f>
        <v/>
      </c>
      <c r="AV1533">
        <f>MID($A1533,AV$2,AV$3)</f>
        <v/>
      </c>
      <c r="AW1533">
        <f>MID($A1533,AW$2,AW$3)</f>
        <v/>
      </c>
      <c r="AX1533">
        <f>MID($A1533,AX$2,AX$3)</f>
        <v/>
      </c>
      <c r="AY1533">
        <f>MID($A1533,AY$2,AY$3)</f>
        <v/>
      </c>
      <c r="AZ1533">
        <f>MID($A1533,AZ$2,AZ$3)</f>
        <v/>
      </c>
      <c r="BA1533">
        <f>MID($A1533,BA$2,BA$3)</f>
        <v/>
      </c>
      <c r="BB1533">
        <f>MID($A1533,BB$2,BB$3)</f>
        <v/>
      </c>
      <c r="BC1533">
        <f>MID($A1533,BC$2,BC$3)</f>
        <v/>
      </c>
      <c r="BD1533">
        <f>MID($A1533,BD$2,BD$3)</f>
        <v/>
      </c>
      <c r="BE1533">
        <f>MID($A1533,BE$2,BE$3)</f>
        <v/>
      </c>
      <c r="BF1533">
        <f>MID($A1533,BF$2,BF$3)</f>
        <v/>
      </c>
      <c r="BG1533">
        <f>MID($A1533,BG$2,BG$3)</f>
        <v/>
      </c>
      <c r="BH1533">
        <f>MID($A1533,BH$2,BH$3)</f>
        <v/>
      </c>
      <c r="BI1533">
        <f>MID($A1533,BI$2,BI$3)</f>
        <v/>
      </c>
      <c r="BJ1533">
        <f>MID($A1533,BJ$2,BJ$3)</f>
        <v/>
      </c>
      <c r="BK1533">
        <f>MID($A1533,BK$2,BK$3)</f>
        <v/>
      </c>
      <c r="BL1533">
        <f>MID($A1533,BL$2,BL$3)</f>
        <v/>
      </c>
    </row>
    <row r="1534">
      <c r="B1534">
        <f>MID($A1534,B$2,B$3)</f>
        <v/>
      </c>
      <c r="C1534">
        <f>MID($A1534,C$2,C$3)</f>
        <v/>
      </c>
      <c r="D1534">
        <f>MID($A1534,D$2,D$3)</f>
        <v/>
      </c>
      <c r="E1534">
        <f>MID($A1534,E$2,E$3)</f>
        <v/>
      </c>
      <c r="F1534">
        <f>MID($A1534,F$2,F$3)</f>
        <v/>
      </c>
      <c r="G1534">
        <f>MID($A1534,G$2,G$3)</f>
        <v/>
      </c>
      <c r="H1534">
        <f>MID($A1534,H$2,H$3)</f>
        <v/>
      </c>
      <c r="I1534">
        <f>MID($A1534,I$2,I$3)</f>
        <v/>
      </c>
      <c r="J1534">
        <f>MID($A1534,J$2,J$3)</f>
        <v/>
      </c>
      <c r="K1534">
        <f>MID($A1534,K$2,K$3)</f>
        <v/>
      </c>
      <c r="L1534">
        <f>MID($A1534,L$2,L$3)</f>
        <v/>
      </c>
      <c r="M1534">
        <f>MID($A1534,M$2,M$3)</f>
        <v/>
      </c>
      <c r="N1534">
        <f>MID($A1534,N$2,N$3)</f>
        <v/>
      </c>
      <c r="O1534">
        <f>MID($A1534,O$2,O$3)</f>
        <v/>
      </c>
      <c r="P1534">
        <f>MID($A1534,P$2,P$3)</f>
        <v/>
      </c>
      <c r="Q1534">
        <f>MID($A1534,Q$2,Q$3)</f>
        <v/>
      </c>
      <c r="R1534">
        <f>MID($A1534,R$2,R$3)</f>
        <v/>
      </c>
      <c r="S1534">
        <f>MID($A1534,S$2,S$3)</f>
        <v/>
      </c>
      <c r="T1534">
        <f>MID($A1534,T$2,T$3)</f>
        <v/>
      </c>
      <c r="U1534">
        <f>MID($A1534,U$2,U$3)</f>
        <v/>
      </c>
      <c r="V1534">
        <f>MID($A1534,V$2,V$3)</f>
        <v/>
      </c>
      <c r="W1534">
        <f>MID($A1534,W$2,W$3)</f>
        <v/>
      </c>
      <c r="X1534">
        <f>MID($A1534,X$2,X$3)</f>
        <v/>
      </c>
      <c r="Y1534">
        <f>MID($A1534,Y$2,Y$3)</f>
        <v/>
      </c>
      <c r="Z1534">
        <f>MID($A1534,Z$2,Z$3)</f>
        <v/>
      </c>
      <c r="AA1534">
        <f>MID($A1534,AA$2,AA$3)</f>
        <v/>
      </c>
      <c r="AB1534">
        <f>MID($A1534,AB$2,AB$3)</f>
        <v/>
      </c>
      <c r="AC1534">
        <f>MID($A1534,AC$2,AC$3)</f>
        <v/>
      </c>
      <c r="AD1534">
        <f>MID($A1534,AD$2,AD$3)</f>
        <v/>
      </c>
      <c r="AE1534">
        <f>MID($A1534,AE$2,AE$3)</f>
        <v/>
      </c>
      <c r="AF1534">
        <f>MID($A1534,AF$2,AF$3)</f>
        <v/>
      </c>
      <c r="AG1534">
        <f>MID($A1534,AG$2,AG$3)</f>
        <v/>
      </c>
      <c r="AH1534">
        <f>MID($A1534,AH$2,AH$3)</f>
        <v/>
      </c>
      <c r="AI1534">
        <f>MID($A1534,AI$2,AI$3)</f>
        <v/>
      </c>
      <c r="AJ1534">
        <f>MID($A1534,AJ$2,AJ$3)</f>
        <v/>
      </c>
      <c r="AK1534">
        <f>MID($A1534,AK$2,AK$3)</f>
        <v/>
      </c>
      <c r="AL1534">
        <f>MID($A1534,AL$2,AL$3)</f>
        <v/>
      </c>
      <c r="AM1534">
        <f>MID($A1534,AM$2,AM$3)</f>
        <v/>
      </c>
      <c r="AN1534">
        <f>MID($A1534,AN$2,AN$3)</f>
        <v/>
      </c>
      <c r="AO1534">
        <f>MID($A1534,AO$2,AO$3)</f>
        <v/>
      </c>
      <c r="AP1534">
        <f>MID($A1534,AP$2,AP$3)</f>
        <v/>
      </c>
      <c r="AQ1534">
        <f>MID($A1534,AQ$2,AQ$3)</f>
        <v/>
      </c>
      <c r="AR1534">
        <f>MID($A1534,AR$2,AR$3)</f>
        <v/>
      </c>
      <c r="AS1534">
        <f>MID($A1534,AS$2,AS$3)</f>
        <v/>
      </c>
      <c r="AT1534">
        <f>MID($A1534,AT$2,AT$3)</f>
        <v/>
      </c>
      <c r="AU1534">
        <f>MID($A1534,AU$2,AU$3)</f>
        <v/>
      </c>
      <c r="AV1534">
        <f>MID($A1534,AV$2,AV$3)</f>
        <v/>
      </c>
      <c r="AW1534">
        <f>MID($A1534,AW$2,AW$3)</f>
        <v/>
      </c>
      <c r="AX1534">
        <f>MID($A1534,AX$2,AX$3)</f>
        <v/>
      </c>
      <c r="AY1534">
        <f>MID($A1534,AY$2,AY$3)</f>
        <v/>
      </c>
      <c r="AZ1534">
        <f>MID($A1534,AZ$2,AZ$3)</f>
        <v/>
      </c>
      <c r="BA1534">
        <f>MID($A1534,BA$2,BA$3)</f>
        <v/>
      </c>
      <c r="BB1534">
        <f>MID($A1534,BB$2,BB$3)</f>
        <v/>
      </c>
      <c r="BC1534">
        <f>MID($A1534,BC$2,BC$3)</f>
        <v/>
      </c>
      <c r="BD1534">
        <f>MID($A1534,BD$2,BD$3)</f>
        <v/>
      </c>
      <c r="BE1534">
        <f>MID($A1534,BE$2,BE$3)</f>
        <v/>
      </c>
      <c r="BF1534">
        <f>MID($A1534,BF$2,BF$3)</f>
        <v/>
      </c>
      <c r="BG1534">
        <f>MID($A1534,BG$2,BG$3)</f>
        <v/>
      </c>
      <c r="BH1534">
        <f>MID($A1534,BH$2,BH$3)</f>
        <v/>
      </c>
      <c r="BI1534">
        <f>MID($A1534,BI$2,BI$3)</f>
        <v/>
      </c>
      <c r="BJ1534">
        <f>MID($A1534,BJ$2,BJ$3)</f>
        <v/>
      </c>
      <c r="BK1534">
        <f>MID($A1534,BK$2,BK$3)</f>
        <v/>
      </c>
      <c r="BL1534">
        <f>MID($A1534,BL$2,BL$3)</f>
        <v/>
      </c>
    </row>
    <row r="1535">
      <c r="B1535">
        <f>MID($A1535,B$2,B$3)</f>
        <v/>
      </c>
      <c r="C1535">
        <f>MID($A1535,C$2,C$3)</f>
        <v/>
      </c>
      <c r="D1535">
        <f>MID($A1535,D$2,D$3)</f>
        <v/>
      </c>
      <c r="E1535">
        <f>MID($A1535,E$2,E$3)</f>
        <v/>
      </c>
      <c r="F1535">
        <f>MID($A1535,F$2,F$3)</f>
        <v/>
      </c>
      <c r="G1535">
        <f>MID($A1535,G$2,G$3)</f>
        <v/>
      </c>
      <c r="H1535">
        <f>MID($A1535,H$2,H$3)</f>
        <v/>
      </c>
      <c r="I1535">
        <f>MID($A1535,I$2,I$3)</f>
        <v/>
      </c>
      <c r="J1535">
        <f>MID($A1535,J$2,J$3)</f>
        <v/>
      </c>
      <c r="K1535">
        <f>MID($A1535,K$2,K$3)</f>
        <v/>
      </c>
      <c r="L1535">
        <f>MID($A1535,L$2,L$3)</f>
        <v/>
      </c>
      <c r="M1535">
        <f>MID($A1535,M$2,M$3)</f>
        <v/>
      </c>
      <c r="N1535">
        <f>MID($A1535,N$2,N$3)</f>
        <v/>
      </c>
      <c r="O1535">
        <f>MID($A1535,O$2,O$3)</f>
        <v/>
      </c>
      <c r="P1535">
        <f>MID($A1535,P$2,P$3)</f>
        <v/>
      </c>
      <c r="Q1535">
        <f>MID($A1535,Q$2,Q$3)</f>
        <v/>
      </c>
      <c r="R1535">
        <f>MID($A1535,R$2,R$3)</f>
        <v/>
      </c>
      <c r="S1535">
        <f>MID($A1535,S$2,S$3)</f>
        <v/>
      </c>
      <c r="T1535">
        <f>MID($A1535,T$2,T$3)</f>
        <v/>
      </c>
      <c r="U1535">
        <f>MID($A1535,U$2,U$3)</f>
        <v/>
      </c>
      <c r="V1535">
        <f>MID($A1535,V$2,V$3)</f>
        <v/>
      </c>
      <c r="W1535">
        <f>MID($A1535,W$2,W$3)</f>
        <v/>
      </c>
      <c r="X1535">
        <f>MID($A1535,X$2,X$3)</f>
        <v/>
      </c>
      <c r="Y1535">
        <f>MID($A1535,Y$2,Y$3)</f>
        <v/>
      </c>
      <c r="Z1535">
        <f>MID($A1535,Z$2,Z$3)</f>
        <v/>
      </c>
      <c r="AA1535">
        <f>MID($A1535,AA$2,AA$3)</f>
        <v/>
      </c>
      <c r="AB1535">
        <f>MID($A1535,AB$2,AB$3)</f>
        <v/>
      </c>
      <c r="AC1535">
        <f>MID($A1535,AC$2,AC$3)</f>
        <v/>
      </c>
      <c r="AD1535">
        <f>MID($A1535,AD$2,AD$3)</f>
        <v/>
      </c>
      <c r="AE1535">
        <f>MID($A1535,AE$2,AE$3)</f>
        <v/>
      </c>
      <c r="AF1535">
        <f>MID($A1535,AF$2,AF$3)</f>
        <v/>
      </c>
      <c r="AG1535">
        <f>MID($A1535,AG$2,AG$3)</f>
        <v/>
      </c>
      <c r="AH1535">
        <f>MID($A1535,AH$2,AH$3)</f>
        <v/>
      </c>
      <c r="AI1535">
        <f>MID($A1535,AI$2,AI$3)</f>
        <v/>
      </c>
      <c r="AJ1535">
        <f>MID($A1535,AJ$2,AJ$3)</f>
        <v/>
      </c>
      <c r="AK1535">
        <f>MID($A1535,AK$2,AK$3)</f>
        <v/>
      </c>
      <c r="AL1535">
        <f>MID($A1535,AL$2,AL$3)</f>
        <v/>
      </c>
      <c r="AM1535">
        <f>MID($A1535,AM$2,AM$3)</f>
        <v/>
      </c>
      <c r="AN1535">
        <f>MID($A1535,AN$2,AN$3)</f>
        <v/>
      </c>
      <c r="AO1535">
        <f>MID($A1535,AO$2,AO$3)</f>
        <v/>
      </c>
      <c r="AP1535">
        <f>MID($A1535,AP$2,AP$3)</f>
        <v/>
      </c>
      <c r="AQ1535">
        <f>MID($A1535,AQ$2,AQ$3)</f>
        <v/>
      </c>
      <c r="AR1535">
        <f>MID($A1535,AR$2,AR$3)</f>
        <v/>
      </c>
      <c r="AS1535">
        <f>MID($A1535,AS$2,AS$3)</f>
        <v/>
      </c>
      <c r="AT1535">
        <f>MID($A1535,AT$2,AT$3)</f>
        <v/>
      </c>
      <c r="AU1535">
        <f>MID($A1535,AU$2,AU$3)</f>
        <v/>
      </c>
      <c r="AV1535">
        <f>MID($A1535,AV$2,AV$3)</f>
        <v/>
      </c>
      <c r="AW1535">
        <f>MID($A1535,AW$2,AW$3)</f>
        <v/>
      </c>
      <c r="AX1535">
        <f>MID($A1535,AX$2,AX$3)</f>
        <v/>
      </c>
      <c r="AY1535">
        <f>MID($A1535,AY$2,AY$3)</f>
        <v/>
      </c>
      <c r="AZ1535">
        <f>MID($A1535,AZ$2,AZ$3)</f>
        <v/>
      </c>
      <c r="BA1535">
        <f>MID($A1535,BA$2,BA$3)</f>
        <v/>
      </c>
      <c r="BB1535">
        <f>MID($A1535,BB$2,BB$3)</f>
        <v/>
      </c>
      <c r="BC1535">
        <f>MID($A1535,BC$2,BC$3)</f>
        <v/>
      </c>
      <c r="BD1535">
        <f>MID($A1535,BD$2,BD$3)</f>
        <v/>
      </c>
      <c r="BE1535">
        <f>MID($A1535,BE$2,BE$3)</f>
        <v/>
      </c>
      <c r="BF1535">
        <f>MID($A1535,BF$2,BF$3)</f>
        <v/>
      </c>
      <c r="BG1535">
        <f>MID($A1535,BG$2,BG$3)</f>
        <v/>
      </c>
      <c r="BH1535">
        <f>MID($A1535,BH$2,BH$3)</f>
        <v/>
      </c>
      <c r="BI1535">
        <f>MID($A1535,BI$2,BI$3)</f>
        <v/>
      </c>
      <c r="BJ1535">
        <f>MID($A1535,BJ$2,BJ$3)</f>
        <v/>
      </c>
      <c r="BK1535">
        <f>MID($A1535,BK$2,BK$3)</f>
        <v/>
      </c>
      <c r="BL1535">
        <f>MID($A1535,BL$2,BL$3)</f>
        <v/>
      </c>
    </row>
    <row r="1536">
      <c r="B1536">
        <f>MID($A1536,B$2,B$3)</f>
        <v/>
      </c>
      <c r="C1536">
        <f>MID($A1536,C$2,C$3)</f>
        <v/>
      </c>
      <c r="D1536">
        <f>MID($A1536,D$2,D$3)</f>
        <v/>
      </c>
      <c r="E1536">
        <f>MID($A1536,E$2,E$3)</f>
        <v/>
      </c>
      <c r="F1536">
        <f>MID($A1536,F$2,F$3)</f>
        <v/>
      </c>
      <c r="G1536">
        <f>MID($A1536,G$2,G$3)</f>
        <v/>
      </c>
      <c r="H1536">
        <f>MID($A1536,H$2,H$3)</f>
        <v/>
      </c>
      <c r="I1536">
        <f>MID($A1536,I$2,I$3)</f>
        <v/>
      </c>
      <c r="J1536">
        <f>MID($A1536,J$2,J$3)</f>
        <v/>
      </c>
      <c r="K1536">
        <f>MID($A1536,K$2,K$3)</f>
        <v/>
      </c>
      <c r="L1536">
        <f>MID($A1536,L$2,L$3)</f>
        <v/>
      </c>
      <c r="M1536">
        <f>MID($A1536,M$2,M$3)</f>
        <v/>
      </c>
      <c r="N1536">
        <f>MID($A1536,N$2,N$3)</f>
        <v/>
      </c>
      <c r="O1536">
        <f>MID($A1536,O$2,O$3)</f>
        <v/>
      </c>
      <c r="P1536">
        <f>MID($A1536,P$2,P$3)</f>
        <v/>
      </c>
      <c r="Q1536">
        <f>MID($A1536,Q$2,Q$3)</f>
        <v/>
      </c>
      <c r="R1536">
        <f>MID($A1536,R$2,R$3)</f>
        <v/>
      </c>
      <c r="S1536">
        <f>MID($A1536,S$2,S$3)</f>
        <v/>
      </c>
      <c r="T1536">
        <f>MID($A1536,T$2,T$3)</f>
        <v/>
      </c>
      <c r="U1536">
        <f>MID($A1536,U$2,U$3)</f>
        <v/>
      </c>
      <c r="V1536">
        <f>MID($A1536,V$2,V$3)</f>
        <v/>
      </c>
      <c r="W1536">
        <f>MID($A1536,W$2,W$3)</f>
        <v/>
      </c>
      <c r="X1536">
        <f>MID($A1536,X$2,X$3)</f>
        <v/>
      </c>
      <c r="Y1536">
        <f>MID($A1536,Y$2,Y$3)</f>
        <v/>
      </c>
      <c r="Z1536">
        <f>MID($A1536,Z$2,Z$3)</f>
        <v/>
      </c>
      <c r="AA1536">
        <f>MID($A1536,AA$2,AA$3)</f>
        <v/>
      </c>
      <c r="AB1536">
        <f>MID($A1536,AB$2,AB$3)</f>
        <v/>
      </c>
      <c r="AC1536">
        <f>MID($A1536,AC$2,AC$3)</f>
        <v/>
      </c>
      <c r="AD1536">
        <f>MID($A1536,AD$2,AD$3)</f>
        <v/>
      </c>
      <c r="AE1536">
        <f>MID($A1536,AE$2,AE$3)</f>
        <v/>
      </c>
      <c r="AF1536">
        <f>MID($A1536,AF$2,AF$3)</f>
        <v/>
      </c>
      <c r="AG1536">
        <f>MID($A1536,AG$2,AG$3)</f>
        <v/>
      </c>
      <c r="AH1536">
        <f>MID($A1536,AH$2,AH$3)</f>
        <v/>
      </c>
      <c r="AI1536">
        <f>MID($A1536,AI$2,AI$3)</f>
        <v/>
      </c>
      <c r="AJ1536">
        <f>MID($A1536,AJ$2,AJ$3)</f>
        <v/>
      </c>
      <c r="AK1536">
        <f>MID($A1536,AK$2,AK$3)</f>
        <v/>
      </c>
      <c r="AL1536">
        <f>MID($A1536,AL$2,AL$3)</f>
        <v/>
      </c>
      <c r="AM1536">
        <f>MID($A1536,AM$2,AM$3)</f>
        <v/>
      </c>
      <c r="AN1536">
        <f>MID($A1536,AN$2,AN$3)</f>
        <v/>
      </c>
      <c r="AO1536">
        <f>MID($A1536,AO$2,AO$3)</f>
        <v/>
      </c>
      <c r="AP1536">
        <f>MID($A1536,AP$2,AP$3)</f>
        <v/>
      </c>
      <c r="AQ1536">
        <f>MID($A1536,AQ$2,AQ$3)</f>
        <v/>
      </c>
      <c r="AR1536">
        <f>MID($A1536,AR$2,AR$3)</f>
        <v/>
      </c>
      <c r="AS1536">
        <f>MID($A1536,AS$2,AS$3)</f>
        <v/>
      </c>
      <c r="AT1536">
        <f>MID($A1536,AT$2,AT$3)</f>
        <v/>
      </c>
      <c r="AU1536">
        <f>MID($A1536,AU$2,AU$3)</f>
        <v/>
      </c>
      <c r="AV1536">
        <f>MID($A1536,AV$2,AV$3)</f>
        <v/>
      </c>
      <c r="AW1536">
        <f>MID($A1536,AW$2,AW$3)</f>
        <v/>
      </c>
      <c r="AX1536">
        <f>MID($A1536,AX$2,AX$3)</f>
        <v/>
      </c>
      <c r="AY1536">
        <f>MID($A1536,AY$2,AY$3)</f>
        <v/>
      </c>
      <c r="AZ1536">
        <f>MID($A1536,AZ$2,AZ$3)</f>
        <v/>
      </c>
      <c r="BA1536">
        <f>MID($A1536,BA$2,BA$3)</f>
        <v/>
      </c>
      <c r="BB1536">
        <f>MID($A1536,BB$2,BB$3)</f>
        <v/>
      </c>
      <c r="BC1536">
        <f>MID($A1536,BC$2,BC$3)</f>
        <v/>
      </c>
      <c r="BD1536">
        <f>MID($A1536,BD$2,BD$3)</f>
        <v/>
      </c>
      <c r="BE1536">
        <f>MID($A1536,BE$2,BE$3)</f>
        <v/>
      </c>
      <c r="BF1536">
        <f>MID($A1536,BF$2,BF$3)</f>
        <v/>
      </c>
      <c r="BG1536">
        <f>MID($A1536,BG$2,BG$3)</f>
        <v/>
      </c>
      <c r="BH1536">
        <f>MID($A1536,BH$2,BH$3)</f>
        <v/>
      </c>
      <c r="BI1536">
        <f>MID($A1536,BI$2,BI$3)</f>
        <v/>
      </c>
      <c r="BJ1536">
        <f>MID($A1536,BJ$2,BJ$3)</f>
        <v/>
      </c>
      <c r="BK1536">
        <f>MID($A1536,BK$2,BK$3)</f>
        <v/>
      </c>
      <c r="BL1536">
        <f>MID($A1536,BL$2,BL$3)</f>
        <v/>
      </c>
    </row>
    <row r="1537">
      <c r="B1537">
        <f>MID($A1537,B$2,B$3)</f>
        <v/>
      </c>
      <c r="C1537">
        <f>MID($A1537,C$2,C$3)</f>
        <v/>
      </c>
      <c r="D1537">
        <f>MID($A1537,D$2,D$3)</f>
        <v/>
      </c>
      <c r="E1537">
        <f>MID($A1537,E$2,E$3)</f>
        <v/>
      </c>
      <c r="F1537">
        <f>MID($A1537,F$2,F$3)</f>
        <v/>
      </c>
      <c r="G1537">
        <f>MID($A1537,G$2,G$3)</f>
        <v/>
      </c>
      <c r="H1537">
        <f>MID($A1537,H$2,H$3)</f>
        <v/>
      </c>
      <c r="I1537">
        <f>MID($A1537,I$2,I$3)</f>
        <v/>
      </c>
      <c r="J1537">
        <f>MID($A1537,J$2,J$3)</f>
        <v/>
      </c>
      <c r="K1537">
        <f>MID($A1537,K$2,K$3)</f>
        <v/>
      </c>
      <c r="L1537">
        <f>MID($A1537,L$2,L$3)</f>
        <v/>
      </c>
      <c r="M1537">
        <f>MID($A1537,M$2,M$3)</f>
        <v/>
      </c>
      <c r="N1537">
        <f>MID($A1537,N$2,N$3)</f>
        <v/>
      </c>
      <c r="O1537">
        <f>MID($A1537,O$2,O$3)</f>
        <v/>
      </c>
      <c r="P1537">
        <f>MID($A1537,P$2,P$3)</f>
        <v/>
      </c>
      <c r="Q1537">
        <f>MID($A1537,Q$2,Q$3)</f>
        <v/>
      </c>
      <c r="R1537">
        <f>MID($A1537,R$2,R$3)</f>
        <v/>
      </c>
      <c r="S1537">
        <f>MID($A1537,S$2,S$3)</f>
        <v/>
      </c>
      <c r="T1537">
        <f>MID($A1537,T$2,T$3)</f>
        <v/>
      </c>
      <c r="U1537">
        <f>MID($A1537,U$2,U$3)</f>
        <v/>
      </c>
      <c r="V1537">
        <f>MID($A1537,V$2,V$3)</f>
        <v/>
      </c>
      <c r="W1537">
        <f>MID($A1537,W$2,W$3)</f>
        <v/>
      </c>
      <c r="X1537">
        <f>MID($A1537,X$2,X$3)</f>
        <v/>
      </c>
      <c r="Y1537">
        <f>MID($A1537,Y$2,Y$3)</f>
        <v/>
      </c>
      <c r="Z1537">
        <f>MID($A1537,Z$2,Z$3)</f>
        <v/>
      </c>
      <c r="AA1537">
        <f>MID($A1537,AA$2,AA$3)</f>
        <v/>
      </c>
      <c r="AB1537">
        <f>MID($A1537,AB$2,AB$3)</f>
        <v/>
      </c>
      <c r="AC1537">
        <f>MID($A1537,AC$2,AC$3)</f>
        <v/>
      </c>
      <c r="AD1537">
        <f>MID($A1537,AD$2,AD$3)</f>
        <v/>
      </c>
      <c r="AE1537">
        <f>MID($A1537,AE$2,AE$3)</f>
        <v/>
      </c>
      <c r="AF1537">
        <f>MID($A1537,AF$2,AF$3)</f>
        <v/>
      </c>
      <c r="AG1537">
        <f>MID($A1537,AG$2,AG$3)</f>
        <v/>
      </c>
      <c r="AH1537">
        <f>MID($A1537,AH$2,AH$3)</f>
        <v/>
      </c>
      <c r="AI1537">
        <f>MID($A1537,AI$2,AI$3)</f>
        <v/>
      </c>
      <c r="AJ1537">
        <f>MID($A1537,AJ$2,AJ$3)</f>
        <v/>
      </c>
      <c r="AK1537">
        <f>MID($A1537,AK$2,AK$3)</f>
        <v/>
      </c>
      <c r="AL1537">
        <f>MID($A1537,AL$2,AL$3)</f>
        <v/>
      </c>
      <c r="AM1537">
        <f>MID($A1537,AM$2,AM$3)</f>
        <v/>
      </c>
      <c r="AN1537">
        <f>MID($A1537,AN$2,AN$3)</f>
        <v/>
      </c>
      <c r="AO1537">
        <f>MID($A1537,AO$2,AO$3)</f>
        <v/>
      </c>
      <c r="AP1537">
        <f>MID($A1537,AP$2,AP$3)</f>
        <v/>
      </c>
      <c r="AQ1537">
        <f>MID($A1537,AQ$2,AQ$3)</f>
        <v/>
      </c>
      <c r="AR1537">
        <f>MID($A1537,AR$2,AR$3)</f>
        <v/>
      </c>
      <c r="AS1537">
        <f>MID($A1537,AS$2,AS$3)</f>
        <v/>
      </c>
      <c r="AT1537">
        <f>MID($A1537,AT$2,AT$3)</f>
        <v/>
      </c>
      <c r="AU1537">
        <f>MID($A1537,AU$2,AU$3)</f>
        <v/>
      </c>
      <c r="AV1537">
        <f>MID($A1537,AV$2,AV$3)</f>
        <v/>
      </c>
      <c r="AW1537">
        <f>MID($A1537,AW$2,AW$3)</f>
        <v/>
      </c>
      <c r="AX1537">
        <f>MID($A1537,AX$2,AX$3)</f>
        <v/>
      </c>
      <c r="AY1537">
        <f>MID($A1537,AY$2,AY$3)</f>
        <v/>
      </c>
      <c r="AZ1537">
        <f>MID($A1537,AZ$2,AZ$3)</f>
        <v/>
      </c>
      <c r="BA1537">
        <f>MID($A1537,BA$2,BA$3)</f>
        <v/>
      </c>
      <c r="BB1537">
        <f>MID($A1537,BB$2,BB$3)</f>
        <v/>
      </c>
      <c r="BC1537">
        <f>MID($A1537,BC$2,BC$3)</f>
        <v/>
      </c>
      <c r="BD1537">
        <f>MID($A1537,BD$2,BD$3)</f>
        <v/>
      </c>
      <c r="BE1537">
        <f>MID($A1537,BE$2,BE$3)</f>
        <v/>
      </c>
      <c r="BF1537">
        <f>MID($A1537,BF$2,BF$3)</f>
        <v/>
      </c>
      <c r="BG1537">
        <f>MID($A1537,BG$2,BG$3)</f>
        <v/>
      </c>
      <c r="BH1537">
        <f>MID($A1537,BH$2,BH$3)</f>
        <v/>
      </c>
      <c r="BI1537">
        <f>MID($A1537,BI$2,BI$3)</f>
        <v/>
      </c>
      <c r="BJ1537">
        <f>MID($A1537,BJ$2,BJ$3)</f>
        <v/>
      </c>
      <c r="BK1537">
        <f>MID($A1537,BK$2,BK$3)</f>
        <v/>
      </c>
      <c r="BL1537">
        <f>MID($A1537,BL$2,BL$3)</f>
        <v/>
      </c>
    </row>
    <row r="1538">
      <c r="B1538">
        <f>MID($A1538,B$2,B$3)</f>
        <v/>
      </c>
      <c r="C1538">
        <f>MID($A1538,C$2,C$3)</f>
        <v/>
      </c>
      <c r="D1538">
        <f>MID($A1538,D$2,D$3)</f>
        <v/>
      </c>
      <c r="E1538">
        <f>MID($A1538,E$2,E$3)</f>
        <v/>
      </c>
      <c r="F1538">
        <f>MID($A1538,F$2,F$3)</f>
        <v/>
      </c>
      <c r="G1538">
        <f>MID($A1538,G$2,G$3)</f>
        <v/>
      </c>
      <c r="H1538">
        <f>MID($A1538,H$2,H$3)</f>
        <v/>
      </c>
      <c r="I1538">
        <f>MID($A1538,I$2,I$3)</f>
        <v/>
      </c>
      <c r="J1538">
        <f>MID($A1538,J$2,J$3)</f>
        <v/>
      </c>
      <c r="K1538">
        <f>MID($A1538,K$2,K$3)</f>
        <v/>
      </c>
      <c r="L1538">
        <f>MID($A1538,L$2,L$3)</f>
        <v/>
      </c>
      <c r="M1538">
        <f>MID($A1538,M$2,M$3)</f>
        <v/>
      </c>
      <c r="N1538">
        <f>MID($A1538,N$2,N$3)</f>
        <v/>
      </c>
      <c r="O1538">
        <f>MID($A1538,O$2,O$3)</f>
        <v/>
      </c>
      <c r="P1538">
        <f>MID($A1538,P$2,P$3)</f>
        <v/>
      </c>
      <c r="Q1538">
        <f>MID($A1538,Q$2,Q$3)</f>
        <v/>
      </c>
      <c r="R1538">
        <f>MID($A1538,R$2,R$3)</f>
        <v/>
      </c>
      <c r="S1538">
        <f>MID($A1538,S$2,S$3)</f>
        <v/>
      </c>
      <c r="T1538">
        <f>MID($A1538,T$2,T$3)</f>
        <v/>
      </c>
      <c r="U1538">
        <f>MID($A1538,U$2,U$3)</f>
        <v/>
      </c>
      <c r="V1538">
        <f>MID($A1538,V$2,V$3)</f>
        <v/>
      </c>
      <c r="W1538">
        <f>MID($A1538,W$2,W$3)</f>
        <v/>
      </c>
      <c r="X1538">
        <f>MID($A1538,X$2,X$3)</f>
        <v/>
      </c>
      <c r="Y1538">
        <f>MID($A1538,Y$2,Y$3)</f>
        <v/>
      </c>
      <c r="Z1538">
        <f>MID($A1538,Z$2,Z$3)</f>
        <v/>
      </c>
      <c r="AA1538">
        <f>MID($A1538,AA$2,AA$3)</f>
        <v/>
      </c>
      <c r="AB1538">
        <f>MID($A1538,AB$2,AB$3)</f>
        <v/>
      </c>
      <c r="AC1538">
        <f>MID($A1538,AC$2,AC$3)</f>
        <v/>
      </c>
      <c r="AD1538">
        <f>MID($A1538,AD$2,AD$3)</f>
        <v/>
      </c>
      <c r="AE1538">
        <f>MID($A1538,AE$2,AE$3)</f>
        <v/>
      </c>
      <c r="AF1538">
        <f>MID($A1538,AF$2,AF$3)</f>
        <v/>
      </c>
      <c r="AG1538">
        <f>MID($A1538,AG$2,AG$3)</f>
        <v/>
      </c>
      <c r="AH1538">
        <f>MID($A1538,AH$2,AH$3)</f>
        <v/>
      </c>
      <c r="AI1538">
        <f>MID($A1538,AI$2,AI$3)</f>
        <v/>
      </c>
      <c r="AJ1538">
        <f>MID($A1538,AJ$2,AJ$3)</f>
        <v/>
      </c>
      <c r="AK1538">
        <f>MID($A1538,AK$2,AK$3)</f>
        <v/>
      </c>
      <c r="AL1538">
        <f>MID($A1538,AL$2,AL$3)</f>
        <v/>
      </c>
      <c r="AM1538">
        <f>MID($A1538,AM$2,AM$3)</f>
        <v/>
      </c>
      <c r="AN1538">
        <f>MID($A1538,AN$2,AN$3)</f>
        <v/>
      </c>
      <c r="AO1538">
        <f>MID($A1538,AO$2,AO$3)</f>
        <v/>
      </c>
      <c r="AP1538">
        <f>MID($A1538,AP$2,AP$3)</f>
        <v/>
      </c>
      <c r="AQ1538">
        <f>MID($A1538,AQ$2,AQ$3)</f>
        <v/>
      </c>
      <c r="AR1538">
        <f>MID($A1538,AR$2,AR$3)</f>
        <v/>
      </c>
      <c r="AS1538">
        <f>MID($A1538,AS$2,AS$3)</f>
        <v/>
      </c>
      <c r="AT1538">
        <f>MID($A1538,AT$2,AT$3)</f>
        <v/>
      </c>
      <c r="AU1538">
        <f>MID($A1538,AU$2,AU$3)</f>
        <v/>
      </c>
      <c r="AV1538">
        <f>MID($A1538,AV$2,AV$3)</f>
        <v/>
      </c>
      <c r="AW1538">
        <f>MID($A1538,AW$2,AW$3)</f>
        <v/>
      </c>
      <c r="AX1538">
        <f>MID($A1538,AX$2,AX$3)</f>
        <v/>
      </c>
      <c r="AY1538">
        <f>MID($A1538,AY$2,AY$3)</f>
        <v/>
      </c>
      <c r="AZ1538">
        <f>MID($A1538,AZ$2,AZ$3)</f>
        <v/>
      </c>
      <c r="BA1538">
        <f>MID($A1538,BA$2,BA$3)</f>
        <v/>
      </c>
      <c r="BB1538">
        <f>MID($A1538,BB$2,BB$3)</f>
        <v/>
      </c>
      <c r="BC1538">
        <f>MID($A1538,BC$2,BC$3)</f>
        <v/>
      </c>
      <c r="BD1538">
        <f>MID($A1538,BD$2,BD$3)</f>
        <v/>
      </c>
      <c r="BE1538">
        <f>MID($A1538,BE$2,BE$3)</f>
        <v/>
      </c>
      <c r="BF1538">
        <f>MID($A1538,BF$2,BF$3)</f>
        <v/>
      </c>
      <c r="BG1538">
        <f>MID($A1538,BG$2,BG$3)</f>
        <v/>
      </c>
      <c r="BH1538">
        <f>MID($A1538,BH$2,BH$3)</f>
        <v/>
      </c>
      <c r="BI1538">
        <f>MID($A1538,BI$2,BI$3)</f>
        <v/>
      </c>
      <c r="BJ1538">
        <f>MID($A1538,BJ$2,BJ$3)</f>
        <v/>
      </c>
      <c r="BK1538">
        <f>MID($A1538,BK$2,BK$3)</f>
        <v/>
      </c>
      <c r="BL1538">
        <f>MID($A1538,BL$2,BL$3)</f>
        <v/>
      </c>
    </row>
    <row r="1539">
      <c r="B1539">
        <f>MID($A1539,B$2,B$3)</f>
        <v/>
      </c>
      <c r="C1539">
        <f>MID($A1539,C$2,C$3)</f>
        <v/>
      </c>
      <c r="D1539">
        <f>MID($A1539,D$2,D$3)</f>
        <v/>
      </c>
      <c r="E1539">
        <f>MID($A1539,E$2,E$3)</f>
        <v/>
      </c>
      <c r="F1539">
        <f>MID($A1539,F$2,F$3)</f>
        <v/>
      </c>
      <c r="G1539">
        <f>MID($A1539,G$2,G$3)</f>
        <v/>
      </c>
      <c r="H1539">
        <f>MID($A1539,H$2,H$3)</f>
        <v/>
      </c>
      <c r="I1539">
        <f>MID($A1539,I$2,I$3)</f>
        <v/>
      </c>
      <c r="J1539">
        <f>MID($A1539,J$2,J$3)</f>
        <v/>
      </c>
      <c r="K1539">
        <f>MID($A1539,K$2,K$3)</f>
        <v/>
      </c>
      <c r="L1539">
        <f>MID($A1539,L$2,L$3)</f>
        <v/>
      </c>
      <c r="M1539">
        <f>MID($A1539,M$2,M$3)</f>
        <v/>
      </c>
      <c r="N1539">
        <f>MID($A1539,N$2,N$3)</f>
        <v/>
      </c>
      <c r="O1539">
        <f>MID($A1539,O$2,O$3)</f>
        <v/>
      </c>
      <c r="P1539">
        <f>MID($A1539,P$2,P$3)</f>
        <v/>
      </c>
      <c r="Q1539">
        <f>MID($A1539,Q$2,Q$3)</f>
        <v/>
      </c>
      <c r="R1539">
        <f>MID($A1539,R$2,R$3)</f>
        <v/>
      </c>
      <c r="S1539">
        <f>MID($A1539,S$2,S$3)</f>
        <v/>
      </c>
      <c r="T1539">
        <f>MID($A1539,T$2,T$3)</f>
        <v/>
      </c>
      <c r="U1539">
        <f>MID($A1539,U$2,U$3)</f>
        <v/>
      </c>
      <c r="V1539">
        <f>MID($A1539,V$2,V$3)</f>
        <v/>
      </c>
      <c r="W1539">
        <f>MID($A1539,W$2,W$3)</f>
        <v/>
      </c>
      <c r="X1539">
        <f>MID($A1539,X$2,X$3)</f>
        <v/>
      </c>
      <c r="Y1539">
        <f>MID($A1539,Y$2,Y$3)</f>
        <v/>
      </c>
      <c r="Z1539">
        <f>MID($A1539,Z$2,Z$3)</f>
        <v/>
      </c>
      <c r="AA1539">
        <f>MID($A1539,AA$2,AA$3)</f>
        <v/>
      </c>
      <c r="AB1539">
        <f>MID($A1539,AB$2,AB$3)</f>
        <v/>
      </c>
      <c r="AC1539">
        <f>MID($A1539,AC$2,AC$3)</f>
        <v/>
      </c>
      <c r="AD1539">
        <f>MID($A1539,AD$2,AD$3)</f>
        <v/>
      </c>
      <c r="AE1539">
        <f>MID($A1539,AE$2,AE$3)</f>
        <v/>
      </c>
      <c r="AF1539">
        <f>MID($A1539,AF$2,AF$3)</f>
        <v/>
      </c>
      <c r="AG1539">
        <f>MID($A1539,AG$2,AG$3)</f>
        <v/>
      </c>
      <c r="AH1539">
        <f>MID($A1539,AH$2,AH$3)</f>
        <v/>
      </c>
      <c r="AI1539">
        <f>MID($A1539,AI$2,AI$3)</f>
        <v/>
      </c>
      <c r="AJ1539">
        <f>MID($A1539,AJ$2,AJ$3)</f>
        <v/>
      </c>
      <c r="AK1539">
        <f>MID($A1539,AK$2,AK$3)</f>
        <v/>
      </c>
      <c r="AL1539">
        <f>MID($A1539,AL$2,AL$3)</f>
        <v/>
      </c>
      <c r="AM1539">
        <f>MID($A1539,AM$2,AM$3)</f>
        <v/>
      </c>
      <c r="AN1539">
        <f>MID($A1539,AN$2,AN$3)</f>
        <v/>
      </c>
      <c r="AO1539">
        <f>MID($A1539,AO$2,AO$3)</f>
        <v/>
      </c>
      <c r="AP1539">
        <f>MID($A1539,AP$2,AP$3)</f>
        <v/>
      </c>
      <c r="AQ1539">
        <f>MID($A1539,AQ$2,AQ$3)</f>
        <v/>
      </c>
      <c r="AR1539">
        <f>MID($A1539,AR$2,AR$3)</f>
        <v/>
      </c>
      <c r="AS1539">
        <f>MID($A1539,AS$2,AS$3)</f>
        <v/>
      </c>
      <c r="AT1539">
        <f>MID($A1539,AT$2,AT$3)</f>
        <v/>
      </c>
      <c r="AU1539">
        <f>MID($A1539,AU$2,AU$3)</f>
        <v/>
      </c>
      <c r="AV1539">
        <f>MID($A1539,AV$2,AV$3)</f>
        <v/>
      </c>
      <c r="AW1539">
        <f>MID($A1539,AW$2,AW$3)</f>
        <v/>
      </c>
      <c r="AX1539">
        <f>MID($A1539,AX$2,AX$3)</f>
        <v/>
      </c>
      <c r="AY1539">
        <f>MID($A1539,AY$2,AY$3)</f>
        <v/>
      </c>
      <c r="AZ1539">
        <f>MID($A1539,AZ$2,AZ$3)</f>
        <v/>
      </c>
      <c r="BA1539">
        <f>MID($A1539,BA$2,BA$3)</f>
        <v/>
      </c>
      <c r="BB1539">
        <f>MID($A1539,BB$2,BB$3)</f>
        <v/>
      </c>
      <c r="BC1539">
        <f>MID($A1539,BC$2,BC$3)</f>
        <v/>
      </c>
      <c r="BD1539">
        <f>MID($A1539,BD$2,BD$3)</f>
        <v/>
      </c>
      <c r="BE1539">
        <f>MID($A1539,BE$2,BE$3)</f>
        <v/>
      </c>
      <c r="BF1539">
        <f>MID($A1539,BF$2,BF$3)</f>
        <v/>
      </c>
      <c r="BG1539">
        <f>MID($A1539,BG$2,BG$3)</f>
        <v/>
      </c>
      <c r="BH1539">
        <f>MID($A1539,BH$2,BH$3)</f>
        <v/>
      </c>
      <c r="BI1539">
        <f>MID($A1539,BI$2,BI$3)</f>
        <v/>
      </c>
      <c r="BJ1539">
        <f>MID($A1539,BJ$2,BJ$3)</f>
        <v/>
      </c>
      <c r="BK1539">
        <f>MID($A1539,BK$2,BK$3)</f>
        <v/>
      </c>
      <c r="BL1539">
        <f>MID($A1539,BL$2,BL$3)</f>
        <v/>
      </c>
    </row>
    <row r="1540">
      <c r="B1540">
        <f>MID($A1540,B$2,B$3)</f>
        <v/>
      </c>
      <c r="C1540">
        <f>MID($A1540,C$2,C$3)</f>
        <v/>
      </c>
      <c r="D1540">
        <f>MID($A1540,D$2,D$3)</f>
        <v/>
      </c>
      <c r="E1540">
        <f>MID($A1540,E$2,E$3)</f>
        <v/>
      </c>
      <c r="F1540">
        <f>MID($A1540,F$2,F$3)</f>
        <v/>
      </c>
      <c r="G1540">
        <f>MID($A1540,G$2,G$3)</f>
        <v/>
      </c>
      <c r="H1540">
        <f>MID($A1540,H$2,H$3)</f>
        <v/>
      </c>
      <c r="I1540">
        <f>MID($A1540,I$2,I$3)</f>
        <v/>
      </c>
      <c r="J1540">
        <f>MID($A1540,J$2,J$3)</f>
        <v/>
      </c>
      <c r="K1540">
        <f>MID($A1540,K$2,K$3)</f>
        <v/>
      </c>
      <c r="L1540">
        <f>MID($A1540,L$2,L$3)</f>
        <v/>
      </c>
      <c r="M1540">
        <f>MID($A1540,M$2,M$3)</f>
        <v/>
      </c>
      <c r="N1540">
        <f>MID($A1540,N$2,N$3)</f>
        <v/>
      </c>
      <c r="O1540">
        <f>MID($A1540,O$2,O$3)</f>
        <v/>
      </c>
      <c r="P1540">
        <f>MID($A1540,P$2,P$3)</f>
        <v/>
      </c>
      <c r="Q1540">
        <f>MID($A1540,Q$2,Q$3)</f>
        <v/>
      </c>
      <c r="R1540">
        <f>MID($A1540,R$2,R$3)</f>
        <v/>
      </c>
      <c r="S1540">
        <f>MID($A1540,S$2,S$3)</f>
        <v/>
      </c>
      <c r="T1540">
        <f>MID($A1540,T$2,T$3)</f>
        <v/>
      </c>
      <c r="U1540">
        <f>MID($A1540,U$2,U$3)</f>
        <v/>
      </c>
      <c r="V1540">
        <f>MID($A1540,V$2,V$3)</f>
        <v/>
      </c>
      <c r="W1540">
        <f>MID($A1540,W$2,W$3)</f>
        <v/>
      </c>
      <c r="X1540">
        <f>MID($A1540,X$2,X$3)</f>
        <v/>
      </c>
      <c r="Y1540">
        <f>MID($A1540,Y$2,Y$3)</f>
        <v/>
      </c>
      <c r="Z1540">
        <f>MID($A1540,Z$2,Z$3)</f>
        <v/>
      </c>
      <c r="AA1540">
        <f>MID($A1540,AA$2,AA$3)</f>
        <v/>
      </c>
      <c r="AB1540">
        <f>MID($A1540,AB$2,AB$3)</f>
        <v/>
      </c>
      <c r="AC1540">
        <f>MID($A1540,AC$2,AC$3)</f>
        <v/>
      </c>
      <c r="AD1540">
        <f>MID($A1540,AD$2,AD$3)</f>
        <v/>
      </c>
      <c r="AE1540">
        <f>MID($A1540,AE$2,AE$3)</f>
        <v/>
      </c>
      <c r="AF1540">
        <f>MID($A1540,AF$2,AF$3)</f>
        <v/>
      </c>
      <c r="AG1540">
        <f>MID($A1540,AG$2,AG$3)</f>
        <v/>
      </c>
      <c r="AH1540">
        <f>MID($A1540,AH$2,AH$3)</f>
        <v/>
      </c>
      <c r="AI1540">
        <f>MID($A1540,AI$2,AI$3)</f>
        <v/>
      </c>
      <c r="AJ1540">
        <f>MID($A1540,AJ$2,AJ$3)</f>
        <v/>
      </c>
      <c r="AK1540">
        <f>MID($A1540,AK$2,AK$3)</f>
        <v/>
      </c>
      <c r="AL1540">
        <f>MID($A1540,AL$2,AL$3)</f>
        <v/>
      </c>
      <c r="AM1540">
        <f>MID($A1540,AM$2,AM$3)</f>
        <v/>
      </c>
      <c r="AN1540">
        <f>MID($A1540,AN$2,AN$3)</f>
        <v/>
      </c>
      <c r="AO1540">
        <f>MID($A1540,AO$2,AO$3)</f>
        <v/>
      </c>
      <c r="AP1540">
        <f>MID($A1540,AP$2,AP$3)</f>
        <v/>
      </c>
      <c r="AQ1540">
        <f>MID($A1540,AQ$2,AQ$3)</f>
        <v/>
      </c>
      <c r="AR1540">
        <f>MID($A1540,AR$2,AR$3)</f>
        <v/>
      </c>
      <c r="AS1540">
        <f>MID($A1540,AS$2,AS$3)</f>
        <v/>
      </c>
      <c r="AT1540">
        <f>MID($A1540,AT$2,AT$3)</f>
        <v/>
      </c>
      <c r="AU1540">
        <f>MID($A1540,AU$2,AU$3)</f>
        <v/>
      </c>
      <c r="AV1540">
        <f>MID($A1540,AV$2,AV$3)</f>
        <v/>
      </c>
      <c r="AW1540">
        <f>MID($A1540,AW$2,AW$3)</f>
        <v/>
      </c>
      <c r="AX1540">
        <f>MID($A1540,AX$2,AX$3)</f>
        <v/>
      </c>
      <c r="AY1540">
        <f>MID($A1540,AY$2,AY$3)</f>
        <v/>
      </c>
      <c r="AZ1540">
        <f>MID($A1540,AZ$2,AZ$3)</f>
        <v/>
      </c>
      <c r="BA1540">
        <f>MID($A1540,BA$2,BA$3)</f>
        <v/>
      </c>
      <c r="BB1540">
        <f>MID($A1540,BB$2,BB$3)</f>
        <v/>
      </c>
      <c r="BC1540">
        <f>MID($A1540,BC$2,BC$3)</f>
        <v/>
      </c>
      <c r="BD1540">
        <f>MID($A1540,BD$2,BD$3)</f>
        <v/>
      </c>
      <c r="BE1540">
        <f>MID($A1540,BE$2,BE$3)</f>
        <v/>
      </c>
      <c r="BF1540">
        <f>MID($A1540,BF$2,BF$3)</f>
        <v/>
      </c>
      <c r="BG1540">
        <f>MID($A1540,BG$2,BG$3)</f>
        <v/>
      </c>
      <c r="BH1540">
        <f>MID($A1540,BH$2,BH$3)</f>
        <v/>
      </c>
      <c r="BI1540">
        <f>MID($A1540,BI$2,BI$3)</f>
        <v/>
      </c>
      <c r="BJ1540">
        <f>MID($A1540,BJ$2,BJ$3)</f>
        <v/>
      </c>
      <c r="BK1540">
        <f>MID($A1540,BK$2,BK$3)</f>
        <v/>
      </c>
      <c r="BL1540">
        <f>MID($A1540,BL$2,BL$3)</f>
        <v/>
      </c>
    </row>
    <row r="1541">
      <c r="B1541">
        <f>MID($A1541,B$2,B$3)</f>
        <v/>
      </c>
      <c r="C1541">
        <f>MID($A1541,C$2,C$3)</f>
        <v/>
      </c>
      <c r="D1541">
        <f>MID($A1541,D$2,D$3)</f>
        <v/>
      </c>
      <c r="E1541">
        <f>MID($A1541,E$2,E$3)</f>
        <v/>
      </c>
      <c r="F1541">
        <f>MID($A1541,F$2,F$3)</f>
        <v/>
      </c>
      <c r="G1541">
        <f>MID($A1541,G$2,G$3)</f>
        <v/>
      </c>
      <c r="H1541">
        <f>MID($A1541,H$2,H$3)</f>
        <v/>
      </c>
      <c r="I1541">
        <f>MID($A1541,I$2,I$3)</f>
        <v/>
      </c>
      <c r="J1541">
        <f>MID($A1541,J$2,J$3)</f>
        <v/>
      </c>
      <c r="K1541">
        <f>MID($A1541,K$2,K$3)</f>
        <v/>
      </c>
      <c r="L1541">
        <f>MID($A1541,L$2,L$3)</f>
        <v/>
      </c>
      <c r="M1541">
        <f>MID($A1541,M$2,M$3)</f>
        <v/>
      </c>
      <c r="N1541">
        <f>MID($A1541,N$2,N$3)</f>
        <v/>
      </c>
      <c r="O1541">
        <f>MID($A1541,O$2,O$3)</f>
        <v/>
      </c>
      <c r="P1541">
        <f>MID($A1541,P$2,P$3)</f>
        <v/>
      </c>
      <c r="Q1541">
        <f>MID($A1541,Q$2,Q$3)</f>
        <v/>
      </c>
      <c r="R1541">
        <f>MID($A1541,R$2,R$3)</f>
        <v/>
      </c>
      <c r="S1541">
        <f>MID($A1541,S$2,S$3)</f>
        <v/>
      </c>
      <c r="T1541">
        <f>MID($A1541,T$2,T$3)</f>
        <v/>
      </c>
      <c r="U1541">
        <f>MID($A1541,U$2,U$3)</f>
        <v/>
      </c>
      <c r="V1541">
        <f>MID($A1541,V$2,V$3)</f>
        <v/>
      </c>
      <c r="W1541">
        <f>MID($A1541,W$2,W$3)</f>
        <v/>
      </c>
      <c r="X1541">
        <f>MID($A1541,X$2,X$3)</f>
        <v/>
      </c>
      <c r="Y1541">
        <f>MID($A1541,Y$2,Y$3)</f>
        <v/>
      </c>
      <c r="Z1541">
        <f>MID($A1541,Z$2,Z$3)</f>
        <v/>
      </c>
      <c r="AA1541">
        <f>MID($A1541,AA$2,AA$3)</f>
        <v/>
      </c>
      <c r="AB1541">
        <f>MID($A1541,AB$2,AB$3)</f>
        <v/>
      </c>
      <c r="AC1541">
        <f>MID($A1541,AC$2,AC$3)</f>
        <v/>
      </c>
      <c r="AD1541">
        <f>MID($A1541,AD$2,AD$3)</f>
        <v/>
      </c>
      <c r="AE1541">
        <f>MID($A1541,AE$2,AE$3)</f>
        <v/>
      </c>
      <c r="AF1541">
        <f>MID($A1541,AF$2,AF$3)</f>
        <v/>
      </c>
      <c r="AG1541">
        <f>MID($A1541,AG$2,AG$3)</f>
        <v/>
      </c>
      <c r="AH1541">
        <f>MID($A1541,AH$2,AH$3)</f>
        <v/>
      </c>
      <c r="AI1541">
        <f>MID($A1541,AI$2,AI$3)</f>
        <v/>
      </c>
      <c r="AJ1541">
        <f>MID($A1541,AJ$2,AJ$3)</f>
        <v/>
      </c>
      <c r="AK1541">
        <f>MID($A1541,AK$2,AK$3)</f>
        <v/>
      </c>
      <c r="AL1541">
        <f>MID($A1541,AL$2,AL$3)</f>
        <v/>
      </c>
      <c r="AM1541">
        <f>MID($A1541,AM$2,AM$3)</f>
        <v/>
      </c>
      <c r="AN1541">
        <f>MID($A1541,AN$2,AN$3)</f>
        <v/>
      </c>
      <c r="AO1541">
        <f>MID($A1541,AO$2,AO$3)</f>
        <v/>
      </c>
      <c r="AP1541">
        <f>MID($A1541,AP$2,AP$3)</f>
        <v/>
      </c>
      <c r="AQ1541">
        <f>MID($A1541,AQ$2,AQ$3)</f>
        <v/>
      </c>
      <c r="AR1541">
        <f>MID($A1541,AR$2,AR$3)</f>
        <v/>
      </c>
      <c r="AS1541">
        <f>MID($A1541,AS$2,AS$3)</f>
        <v/>
      </c>
      <c r="AT1541">
        <f>MID($A1541,AT$2,AT$3)</f>
        <v/>
      </c>
      <c r="AU1541">
        <f>MID($A1541,AU$2,AU$3)</f>
        <v/>
      </c>
      <c r="AV1541">
        <f>MID($A1541,AV$2,AV$3)</f>
        <v/>
      </c>
      <c r="AW1541">
        <f>MID($A1541,AW$2,AW$3)</f>
        <v/>
      </c>
      <c r="AX1541">
        <f>MID($A1541,AX$2,AX$3)</f>
        <v/>
      </c>
      <c r="AY1541">
        <f>MID($A1541,AY$2,AY$3)</f>
        <v/>
      </c>
      <c r="AZ1541">
        <f>MID($A1541,AZ$2,AZ$3)</f>
        <v/>
      </c>
      <c r="BA1541">
        <f>MID($A1541,BA$2,BA$3)</f>
        <v/>
      </c>
      <c r="BB1541">
        <f>MID($A1541,BB$2,BB$3)</f>
        <v/>
      </c>
      <c r="BC1541">
        <f>MID($A1541,BC$2,BC$3)</f>
        <v/>
      </c>
      <c r="BD1541">
        <f>MID($A1541,BD$2,BD$3)</f>
        <v/>
      </c>
      <c r="BE1541">
        <f>MID($A1541,BE$2,BE$3)</f>
        <v/>
      </c>
      <c r="BF1541">
        <f>MID($A1541,BF$2,BF$3)</f>
        <v/>
      </c>
      <c r="BG1541">
        <f>MID($A1541,BG$2,BG$3)</f>
        <v/>
      </c>
      <c r="BH1541">
        <f>MID($A1541,BH$2,BH$3)</f>
        <v/>
      </c>
      <c r="BI1541">
        <f>MID($A1541,BI$2,BI$3)</f>
        <v/>
      </c>
      <c r="BJ1541">
        <f>MID($A1541,BJ$2,BJ$3)</f>
        <v/>
      </c>
      <c r="BK1541">
        <f>MID($A1541,BK$2,BK$3)</f>
        <v/>
      </c>
      <c r="BL1541">
        <f>MID($A1541,BL$2,BL$3)</f>
        <v/>
      </c>
    </row>
    <row r="1542">
      <c r="B1542">
        <f>MID($A1542,B$2,B$3)</f>
        <v/>
      </c>
      <c r="C1542">
        <f>MID($A1542,C$2,C$3)</f>
        <v/>
      </c>
      <c r="D1542">
        <f>MID($A1542,D$2,D$3)</f>
        <v/>
      </c>
      <c r="E1542">
        <f>MID($A1542,E$2,E$3)</f>
        <v/>
      </c>
      <c r="F1542">
        <f>MID($A1542,F$2,F$3)</f>
        <v/>
      </c>
      <c r="G1542">
        <f>MID($A1542,G$2,G$3)</f>
        <v/>
      </c>
      <c r="H1542">
        <f>MID($A1542,H$2,H$3)</f>
        <v/>
      </c>
      <c r="I1542">
        <f>MID($A1542,I$2,I$3)</f>
        <v/>
      </c>
      <c r="J1542">
        <f>MID($A1542,J$2,J$3)</f>
        <v/>
      </c>
      <c r="K1542">
        <f>MID($A1542,K$2,K$3)</f>
        <v/>
      </c>
      <c r="L1542">
        <f>MID($A1542,L$2,L$3)</f>
        <v/>
      </c>
      <c r="M1542">
        <f>MID($A1542,M$2,M$3)</f>
        <v/>
      </c>
      <c r="N1542">
        <f>MID($A1542,N$2,N$3)</f>
        <v/>
      </c>
      <c r="O1542">
        <f>MID($A1542,O$2,O$3)</f>
        <v/>
      </c>
      <c r="P1542">
        <f>MID($A1542,P$2,P$3)</f>
        <v/>
      </c>
      <c r="Q1542">
        <f>MID($A1542,Q$2,Q$3)</f>
        <v/>
      </c>
      <c r="R1542">
        <f>MID($A1542,R$2,R$3)</f>
        <v/>
      </c>
      <c r="S1542">
        <f>MID($A1542,S$2,S$3)</f>
        <v/>
      </c>
      <c r="T1542">
        <f>MID($A1542,T$2,T$3)</f>
        <v/>
      </c>
      <c r="U1542">
        <f>MID($A1542,U$2,U$3)</f>
        <v/>
      </c>
      <c r="V1542">
        <f>MID($A1542,V$2,V$3)</f>
        <v/>
      </c>
      <c r="W1542">
        <f>MID($A1542,W$2,W$3)</f>
        <v/>
      </c>
      <c r="X1542">
        <f>MID($A1542,X$2,X$3)</f>
        <v/>
      </c>
      <c r="Y1542">
        <f>MID($A1542,Y$2,Y$3)</f>
        <v/>
      </c>
      <c r="Z1542">
        <f>MID($A1542,Z$2,Z$3)</f>
        <v/>
      </c>
      <c r="AA1542">
        <f>MID($A1542,AA$2,AA$3)</f>
        <v/>
      </c>
      <c r="AB1542">
        <f>MID($A1542,AB$2,AB$3)</f>
        <v/>
      </c>
      <c r="AC1542">
        <f>MID($A1542,AC$2,AC$3)</f>
        <v/>
      </c>
      <c r="AD1542">
        <f>MID($A1542,AD$2,AD$3)</f>
        <v/>
      </c>
      <c r="AE1542">
        <f>MID($A1542,AE$2,AE$3)</f>
        <v/>
      </c>
      <c r="AF1542">
        <f>MID($A1542,AF$2,AF$3)</f>
        <v/>
      </c>
      <c r="AG1542">
        <f>MID($A1542,AG$2,AG$3)</f>
        <v/>
      </c>
      <c r="AH1542">
        <f>MID($A1542,AH$2,AH$3)</f>
        <v/>
      </c>
      <c r="AI1542">
        <f>MID($A1542,AI$2,AI$3)</f>
        <v/>
      </c>
      <c r="AJ1542">
        <f>MID($A1542,AJ$2,AJ$3)</f>
        <v/>
      </c>
      <c r="AK1542">
        <f>MID($A1542,AK$2,AK$3)</f>
        <v/>
      </c>
      <c r="AL1542">
        <f>MID($A1542,AL$2,AL$3)</f>
        <v/>
      </c>
      <c r="AM1542">
        <f>MID($A1542,AM$2,AM$3)</f>
        <v/>
      </c>
      <c r="AN1542">
        <f>MID($A1542,AN$2,AN$3)</f>
        <v/>
      </c>
      <c r="AO1542">
        <f>MID($A1542,AO$2,AO$3)</f>
        <v/>
      </c>
      <c r="AP1542">
        <f>MID($A1542,AP$2,AP$3)</f>
        <v/>
      </c>
      <c r="AQ1542">
        <f>MID($A1542,AQ$2,AQ$3)</f>
        <v/>
      </c>
      <c r="AR1542">
        <f>MID($A1542,AR$2,AR$3)</f>
        <v/>
      </c>
      <c r="AS1542">
        <f>MID($A1542,AS$2,AS$3)</f>
        <v/>
      </c>
      <c r="AT1542">
        <f>MID($A1542,AT$2,AT$3)</f>
        <v/>
      </c>
      <c r="AU1542">
        <f>MID($A1542,AU$2,AU$3)</f>
        <v/>
      </c>
      <c r="AV1542">
        <f>MID($A1542,AV$2,AV$3)</f>
        <v/>
      </c>
      <c r="AW1542">
        <f>MID($A1542,AW$2,AW$3)</f>
        <v/>
      </c>
      <c r="AX1542">
        <f>MID($A1542,AX$2,AX$3)</f>
        <v/>
      </c>
      <c r="AY1542">
        <f>MID($A1542,AY$2,AY$3)</f>
        <v/>
      </c>
      <c r="AZ1542">
        <f>MID($A1542,AZ$2,AZ$3)</f>
        <v/>
      </c>
      <c r="BA1542">
        <f>MID($A1542,BA$2,BA$3)</f>
        <v/>
      </c>
      <c r="BB1542">
        <f>MID($A1542,BB$2,BB$3)</f>
        <v/>
      </c>
      <c r="BC1542">
        <f>MID($A1542,BC$2,BC$3)</f>
        <v/>
      </c>
      <c r="BD1542">
        <f>MID($A1542,BD$2,BD$3)</f>
        <v/>
      </c>
      <c r="BE1542">
        <f>MID($A1542,BE$2,BE$3)</f>
        <v/>
      </c>
      <c r="BF1542">
        <f>MID($A1542,BF$2,BF$3)</f>
        <v/>
      </c>
      <c r="BG1542">
        <f>MID($A1542,BG$2,BG$3)</f>
        <v/>
      </c>
      <c r="BH1542">
        <f>MID($A1542,BH$2,BH$3)</f>
        <v/>
      </c>
      <c r="BI1542">
        <f>MID($A1542,BI$2,BI$3)</f>
        <v/>
      </c>
      <c r="BJ1542">
        <f>MID($A1542,BJ$2,BJ$3)</f>
        <v/>
      </c>
      <c r="BK1542">
        <f>MID($A1542,BK$2,BK$3)</f>
        <v/>
      </c>
      <c r="BL1542">
        <f>MID($A1542,BL$2,BL$3)</f>
        <v/>
      </c>
    </row>
    <row r="1543">
      <c r="B1543">
        <f>MID($A1543,B$2,B$3)</f>
        <v/>
      </c>
      <c r="C1543">
        <f>MID($A1543,C$2,C$3)</f>
        <v/>
      </c>
      <c r="D1543">
        <f>MID($A1543,D$2,D$3)</f>
        <v/>
      </c>
      <c r="E1543">
        <f>MID($A1543,E$2,E$3)</f>
        <v/>
      </c>
      <c r="F1543">
        <f>MID($A1543,F$2,F$3)</f>
        <v/>
      </c>
      <c r="G1543">
        <f>MID($A1543,G$2,G$3)</f>
        <v/>
      </c>
      <c r="H1543">
        <f>MID($A1543,H$2,H$3)</f>
        <v/>
      </c>
      <c r="I1543">
        <f>MID($A1543,I$2,I$3)</f>
        <v/>
      </c>
      <c r="J1543">
        <f>MID($A1543,J$2,J$3)</f>
        <v/>
      </c>
      <c r="K1543">
        <f>MID($A1543,K$2,K$3)</f>
        <v/>
      </c>
      <c r="L1543">
        <f>MID($A1543,L$2,L$3)</f>
        <v/>
      </c>
      <c r="M1543">
        <f>MID($A1543,M$2,M$3)</f>
        <v/>
      </c>
      <c r="N1543">
        <f>MID($A1543,N$2,N$3)</f>
        <v/>
      </c>
      <c r="O1543">
        <f>MID($A1543,O$2,O$3)</f>
        <v/>
      </c>
      <c r="P1543">
        <f>MID($A1543,P$2,P$3)</f>
        <v/>
      </c>
      <c r="Q1543">
        <f>MID($A1543,Q$2,Q$3)</f>
        <v/>
      </c>
      <c r="R1543">
        <f>MID($A1543,R$2,R$3)</f>
        <v/>
      </c>
      <c r="S1543">
        <f>MID($A1543,S$2,S$3)</f>
        <v/>
      </c>
      <c r="T1543">
        <f>MID($A1543,T$2,T$3)</f>
        <v/>
      </c>
      <c r="U1543">
        <f>MID($A1543,U$2,U$3)</f>
        <v/>
      </c>
      <c r="V1543">
        <f>MID($A1543,V$2,V$3)</f>
        <v/>
      </c>
      <c r="W1543">
        <f>MID($A1543,W$2,W$3)</f>
        <v/>
      </c>
      <c r="X1543">
        <f>MID($A1543,X$2,X$3)</f>
        <v/>
      </c>
      <c r="Y1543">
        <f>MID($A1543,Y$2,Y$3)</f>
        <v/>
      </c>
      <c r="Z1543">
        <f>MID($A1543,Z$2,Z$3)</f>
        <v/>
      </c>
      <c r="AA1543">
        <f>MID($A1543,AA$2,AA$3)</f>
        <v/>
      </c>
      <c r="AB1543">
        <f>MID($A1543,AB$2,AB$3)</f>
        <v/>
      </c>
      <c r="AC1543">
        <f>MID($A1543,AC$2,AC$3)</f>
        <v/>
      </c>
      <c r="AD1543">
        <f>MID($A1543,AD$2,AD$3)</f>
        <v/>
      </c>
      <c r="AE1543">
        <f>MID($A1543,AE$2,AE$3)</f>
        <v/>
      </c>
      <c r="AF1543">
        <f>MID($A1543,AF$2,AF$3)</f>
        <v/>
      </c>
      <c r="AG1543">
        <f>MID($A1543,AG$2,AG$3)</f>
        <v/>
      </c>
      <c r="AH1543">
        <f>MID($A1543,AH$2,AH$3)</f>
        <v/>
      </c>
      <c r="AI1543">
        <f>MID($A1543,AI$2,AI$3)</f>
        <v/>
      </c>
      <c r="AJ1543">
        <f>MID($A1543,AJ$2,AJ$3)</f>
        <v/>
      </c>
      <c r="AK1543">
        <f>MID($A1543,AK$2,AK$3)</f>
        <v/>
      </c>
      <c r="AL1543">
        <f>MID($A1543,AL$2,AL$3)</f>
        <v/>
      </c>
      <c r="AM1543">
        <f>MID($A1543,AM$2,AM$3)</f>
        <v/>
      </c>
      <c r="AN1543">
        <f>MID($A1543,AN$2,AN$3)</f>
        <v/>
      </c>
      <c r="AO1543">
        <f>MID($A1543,AO$2,AO$3)</f>
        <v/>
      </c>
      <c r="AP1543">
        <f>MID($A1543,AP$2,AP$3)</f>
        <v/>
      </c>
      <c r="AQ1543">
        <f>MID($A1543,AQ$2,AQ$3)</f>
        <v/>
      </c>
      <c r="AR1543">
        <f>MID($A1543,AR$2,AR$3)</f>
        <v/>
      </c>
      <c r="AS1543">
        <f>MID($A1543,AS$2,AS$3)</f>
        <v/>
      </c>
      <c r="AT1543">
        <f>MID($A1543,AT$2,AT$3)</f>
        <v/>
      </c>
      <c r="AU1543">
        <f>MID($A1543,AU$2,AU$3)</f>
        <v/>
      </c>
      <c r="AV1543">
        <f>MID($A1543,AV$2,AV$3)</f>
        <v/>
      </c>
      <c r="AW1543">
        <f>MID($A1543,AW$2,AW$3)</f>
        <v/>
      </c>
      <c r="AX1543">
        <f>MID($A1543,AX$2,AX$3)</f>
        <v/>
      </c>
      <c r="AY1543">
        <f>MID($A1543,AY$2,AY$3)</f>
        <v/>
      </c>
      <c r="AZ1543">
        <f>MID($A1543,AZ$2,AZ$3)</f>
        <v/>
      </c>
      <c r="BA1543">
        <f>MID($A1543,BA$2,BA$3)</f>
        <v/>
      </c>
      <c r="BB1543">
        <f>MID($A1543,BB$2,BB$3)</f>
        <v/>
      </c>
      <c r="BC1543">
        <f>MID($A1543,BC$2,BC$3)</f>
        <v/>
      </c>
      <c r="BD1543">
        <f>MID($A1543,BD$2,BD$3)</f>
        <v/>
      </c>
      <c r="BE1543">
        <f>MID($A1543,BE$2,BE$3)</f>
        <v/>
      </c>
      <c r="BF1543">
        <f>MID($A1543,BF$2,BF$3)</f>
        <v/>
      </c>
      <c r="BG1543">
        <f>MID($A1543,BG$2,BG$3)</f>
        <v/>
      </c>
      <c r="BH1543">
        <f>MID($A1543,BH$2,BH$3)</f>
        <v/>
      </c>
      <c r="BI1543">
        <f>MID($A1543,BI$2,BI$3)</f>
        <v/>
      </c>
      <c r="BJ1543">
        <f>MID($A1543,BJ$2,BJ$3)</f>
        <v/>
      </c>
      <c r="BK1543">
        <f>MID($A1543,BK$2,BK$3)</f>
        <v/>
      </c>
      <c r="BL1543">
        <f>MID($A1543,BL$2,BL$3)</f>
        <v/>
      </c>
    </row>
    <row r="1544">
      <c r="B1544">
        <f>MID($A1544,B$2,B$3)</f>
        <v/>
      </c>
      <c r="C1544">
        <f>MID($A1544,C$2,C$3)</f>
        <v/>
      </c>
      <c r="D1544">
        <f>MID($A1544,D$2,D$3)</f>
        <v/>
      </c>
      <c r="E1544">
        <f>MID($A1544,E$2,E$3)</f>
        <v/>
      </c>
      <c r="F1544">
        <f>MID($A1544,F$2,F$3)</f>
        <v/>
      </c>
      <c r="G1544">
        <f>MID($A1544,G$2,G$3)</f>
        <v/>
      </c>
      <c r="H1544">
        <f>MID($A1544,H$2,H$3)</f>
        <v/>
      </c>
      <c r="I1544">
        <f>MID($A1544,I$2,I$3)</f>
        <v/>
      </c>
      <c r="J1544">
        <f>MID($A1544,J$2,J$3)</f>
        <v/>
      </c>
      <c r="K1544">
        <f>MID($A1544,K$2,K$3)</f>
        <v/>
      </c>
      <c r="L1544">
        <f>MID($A1544,L$2,L$3)</f>
        <v/>
      </c>
      <c r="M1544">
        <f>MID($A1544,M$2,M$3)</f>
        <v/>
      </c>
      <c r="N1544">
        <f>MID($A1544,N$2,N$3)</f>
        <v/>
      </c>
      <c r="O1544">
        <f>MID($A1544,O$2,O$3)</f>
        <v/>
      </c>
      <c r="P1544">
        <f>MID($A1544,P$2,P$3)</f>
        <v/>
      </c>
      <c r="Q1544">
        <f>MID($A1544,Q$2,Q$3)</f>
        <v/>
      </c>
      <c r="R1544">
        <f>MID($A1544,R$2,R$3)</f>
        <v/>
      </c>
      <c r="S1544">
        <f>MID($A1544,S$2,S$3)</f>
        <v/>
      </c>
      <c r="T1544">
        <f>MID($A1544,T$2,T$3)</f>
        <v/>
      </c>
      <c r="U1544">
        <f>MID($A1544,U$2,U$3)</f>
        <v/>
      </c>
      <c r="V1544">
        <f>MID($A1544,V$2,V$3)</f>
        <v/>
      </c>
      <c r="W1544">
        <f>MID($A1544,W$2,W$3)</f>
        <v/>
      </c>
      <c r="X1544">
        <f>MID($A1544,X$2,X$3)</f>
        <v/>
      </c>
      <c r="Y1544">
        <f>MID($A1544,Y$2,Y$3)</f>
        <v/>
      </c>
      <c r="Z1544">
        <f>MID($A1544,Z$2,Z$3)</f>
        <v/>
      </c>
      <c r="AA1544">
        <f>MID($A1544,AA$2,AA$3)</f>
        <v/>
      </c>
      <c r="AB1544">
        <f>MID($A1544,AB$2,AB$3)</f>
        <v/>
      </c>
      <c r="AC1544">
        <f>MID($A1544,AC$2,AC$3)</f>
        <v/>
      </c>
      <c r="AD1544">
        <f>MID($A1544,AD$2,AD$3)</f>
        <v/>
      </c>
      <c r="AE1544">
        <f>MID($A1544,AE$2,AE$3)</f>
        <v/>
      </c>
      <c r="AF1544">
        <f>MID($A1544,AF$2,AF$3)</f>
        <v/>
      </c>
      <c r="AG1544">
        <f>MID($A1544,AG$2,AG$3)</f>
        <v/>
      </c>
      <c r="AH1544">
        <f>MID($A1544,AH$2,AH$3)</f>
        <v/>
      </c>
      <c r="AI1544">
        <f>MID($A1544,AI$2,AI$3)</f>
        <v/>
      </c>
      <c r="AJ1544">
        <f>MID($A1544,AJ$2,AJ$3)</f>
        <v/>
      </c>
      <c r="AK1544">
        <f>MID($A1544,AK$2,AK$3)</f>
        <v/>
      </c>
      <c r="AL1544">
        <f>MID($A1544,AL$2,AL$3)</f>
        <v/>
      </c>
      <c r="AM1544">
        <f>MID($A1544,AM$2,AM$3)</f>
        <v/>
      </c>
      <c r="AN1544">
        <f>MID($A1544,AN$2,AN$3)</f>
        <v/>
      </c>
      <c r="AO1544">
        <f>MID($A1544,AO$2,AO$3)</f>
        <v/>
      </c>
      <c r="AP1544">
        <f>MID($A1544,AP$2,AP$3)</f>
        <v/>
      </c>
      <c r="AQ1544">
        <f>MID($A1544,AQ$2,AQ$3)</f>
        <v/>
      </c>
      <c r="AR1544">
        <f>MID($A1544,AR$2,AR$3)</f>
        <v/>
      </c>
      <c r="AS1544">
        <f>MID($A1544,AS$2,AS$3)</f>
        <v/>
      </c>
      <c r="AT1544">
        <f>MID($A1544,AT$2,AT$3)</f>
        <v/>
      </c>
      <c r="AU1544">
        <f>MID($A1544,AU$2,AU$3)</f>
        <v/>
      </c>
      <c r="AV1544">
        <f>MID($A1544,AV$2,AV$3)</f>
        <v/>
      </c>
      <c r="AW1544">
        <f>MID($A1544,AW$2,AW$3)</f>
        <v/>
      </c>
      <c r="AX1544">
        <f>MID($A1544,AX$2,AX$3)</f>
        <v/>
      </c>
      <c r="AY1544">
        <f>MID($A1544,AY$2,AY$3)</f>
        <v/>
      </c>
      <c r="AZ1544">
        <f>MID($A1544,AZ$2,AZ$3)</f>
        <v/>
      </c>
      <c r="BA1544">
        <f>MID($A1544,BA$2,BA$3)</f>
        <v/>
      </c>
      <c r="BB1544">
        <f>MID($A1544,BB$2,BB$3)</f>
        <v/>
      </c>
      <c r="BC1544">
        <f>MID($A1544,BC$2,BC$3)</f>
        <v/>
      </c>
      <c r="BD1544">
        <f>MID($A1544,BD$2,BD$3)</f>
        <v/>
      </c>
      <c r="BE1544">
        <f>MID($A1544,BE$2,BE$3)</f>
        <v/>
      </c>
      <c r="BF1544">
        <f>MID($A1544,BF$2,BF$3)</f>
        <v/>
      </c>
      <c r="BG1544">
        <f>MID($A1544,BG$2,BG$3)</f>
        <v/>
      </c>
      <c r="BH1544">
        <f>MID($A1544,BH$2,BH$3)</f>
        <v/>
      </c>
      <c r="BI1544">
        <f>MID($A1544,BI$2,BI$3)</f>
        <v/>
      </c>
      <c r="BJ1544">
        <f>MID($A1544,BJ$2,BJ$3)</f>
        <v/>
      </c>
      <c r="BK1544">
        <f>MID($A1544,BK$2,BK$3)</f>
        <v/>
      </c>
      <c r="BL1544">
        <f>MID($A1544,BL$2,BL$3)</f>
        <v/>
      </c>
    </row>
    <row r="1545">
      <c r="B1545">
        <f>MID($A1545,B$2,B$3)</f>
        <v/>
      </c>
      <c r="C1545">
        <f>MID($A1545,C$2,C$3)</f>
        <v/>
      </c>
      <c r="D1545">
        <f>MID($A1545,D$2,D$3)</f>
        <v/>
      </c>
      <c r="E1545">
        <f>MID($A1545,E$2,E$3)</f>
        <v/>
      </c>
      <c r="F1545">
        <f>MID($A1545,F$2,F$3)</f>
        <v/>
      </c>
      <c r="G1545">
        <f>MID($A1545,G$2,G$3)</f>
        <v/>
      </c>
      <c r="H1545">
        <f>MID($A1545,H$2,H$3)</f>
        <v/>
      </c>
      <c r="I1545">
        <f>MID($A1545,I$2,I$3)</f>
        <v/>
      </c>
      <c r="J1545">
        <f>MID($A1545,J$2,J$3)</f>
        <v/>
      </c>
      <c r="K1545">
        <f>MID($A1545,K$2,K$3)</f>
        <v/>
      </c>
      <c r="L1545">
        <f>MID($A1545,L$2,L$3)</f>
        <v/>
      </c>
      <c r="M1545">
        <f>MID($A1545,M$2,M$3)</f>
        <v/>
      </c>
      <c r="N1545">
        <f>MID($A1545,N$2,N$3)</f>
        <v/>
      </c>
      <c r="O1545">
        <f>MID($A1545,O$2,O$3)</f>
        <v/>
      </c>
      <c r="P1545">
        <f>MID($A1545,P$2,P$3)</f>
        <v/>
      </c>
      <c r="Q1545">
        <f>MID($A1545,Q$2,Q$3)</f>
        <v/>
      </c>
      <c r="R1545">
        <f>MID($A1545,R$2,R$3)</f>
        <v/>
      </c>
      <c r="S1545">
        <f>MID($A1545,S$2,S$3)</f>
        <v/>
      </c>
      <c r="T1545">
        <f>MID($A1545,T$2,T$3)</f>
        <v/>
      </c>
      <c r="U1545">
        <f>MID($A1545,U$2,U$3)</f>
        <v/>
      </c>
      <c r="V1545">
        <f>MID($A1545,V$2,V$3)</f>
        <v/>
      </c>
      <c r="W1545">
        <f>MID($A1545,W$2,W$3)</f>
        <v/>
      </c>
      <c r="X1545">
        <f>MID($A1545,X$2,X$3)</f>
        <v/>
      </c>
      <c r="Y1545">
        <f>MID($A1545,Y$2,Y$3)</f>
        <v/>
      </c>
      <c r="Z1545">
        <f>MID($A1545,Z$2,Z$3)</f>
        <v/>
      </c>
      <c r="AA1545">
        <f>MID($A1545,AA$2,AA$3)</f>
        <v/>
      </c>
      <c r="AB1545">
        <f>MID($A1545,AB$2,AB$3)</f>
        <v/>
      </c>
      <c r="AC1545">
        <f>MID($A1545,AC$2,AC$3)</f>
        <v/>
      </c>
      <c r="AD1545">
        <f>MID($A1545,AD$2,AD$3)</f>
        <v/>
      </c>
      <c r="AE1545">
        <f>MID($A1545,AE$2,AE$3)</f>
        <v/>
      </c>
      <c r="AF1545">
        <f>MID($A1545,AF$2,AF$3)</f>
        <v/>
      </c>
      <c r="AG1545">
        <f>MID($A1545,AG$2,AG$3)</f>
        <v/>
      </c>
      <c r="AH1545">
        <f>MID($A1545,AH$2,AH$3)</f>
        <v/>
      </c>
      <c r="AI1545">
        <f>MID($A1545,AI$2,AI$3)</f>
        <v/>
      </c>
      <c r="AJ1545">
        <f>MID($A1545,AJ$2,AJ$3)</f>
        <v/>
      </c>
      <c r="AK1545">
        <f>MID($A1545,AK$2,AK$3)</f>
        <v/>
      </c>
      <c r="AL1545">
        <f>MID($A1545,AL$2,AL$3)</f>
        <v/>
      </c>
      <c r="AM1545">
        <f>MID($A1545,AM$2,AM$3)</f>
        <v/>
      </c>
      <c r="AN1545">
        <f>MID($A1545,AN$2,AN$3)</f>
        <v/>
      </c>
      <c r="AO1545">
        <f>MID($A1545,AO$2,AO$3)</f>
        <v/>
      </c>
      <c r="AP1545">
        <f>MID($A1545,AP$2,AP$3)</f>
        <v/>
      </c>
      <c r="AQ1545">
        <f>MID($A1545,AQ$2,AQ$3)</f>
        <v/>
      </c>
      <c r="AR1545">
        <f>MID($A1545,AR$2,AR$3)</f>
        <v/>
      </c>
      <c r="AS1545">
        <f>MID($A1545,AS$2,AS$3)</f>
        <v/>
      </c>
      <c r="AT1545">
        <f>MID($A1545,AT$2,AT$3)</f>
        <v/>
      </c>
      <c r="AU1545">
        <f>MID($A1545,AU$2,AU$3)</f>
        <v/>
      </c>
      <c r="AV1545">
        <f>MID($A1545,AV$2,AV$3)</f>
        <v/>
      </c>
      <c r="AW1545">
        <f>MID($A1545,AW$2,AW$3)</f>
        <v/>
      </c>
      <c r="AX1545">
        <f>MID($A1545,AX$2,AX$3)</f>
        <v/>
      </c>
      <c r="AY1545">
        <f>MID($A1545,AY$2,AY$3)</f>
        <v/>
      </c>
      <c r="AZ1545">
        <f>MID($A1545,AZ$2,AZ$3)</f>
        <v/>
      </c>
      <c r="BA1545">
        <f>MID($A1545,BA$2,BA$3)</f>
        <v/>
      </c>
      <c r="BB1545">
        <f>MID($A1545,BB$2,BB$3)</f>
        <v/>
      </c>
      <c r="BC1545">
        <f>MID($A1545,BC$2,BC$3)</f>
        <v/>
      </c>
      <c r="BD1545">
        <f>MID($A1545,BD$2,BD$3)</f>
        <v/>
      </c>
      <c r="BE1545">
        <f>MID($A1545,BE$2,BE$3)</f>
        <v/>
      </c>
      <c r="BF1545">
        <f>MID($A1545,BF$2,BF$3)</f>
        <v/>
      </c>
      <c r="BG1545">
        <f>MID($A1545,BG$2,BG$3)</f>
        <v/>
      </c>
      <c r="BH1545">
        <f>MID($A1545,BH$2,BH$3)</f>
        <v/>
      </c>
      <c r="BI1545">
        <f>MID($A1545,BI$2,BI$3)</f>
        <v/>
      </c>
      <c r="BJ1545">
        <f>MID($A1545,BJ$2,BJ$3)</f>
        <v/>
      </c>
      <c r="BK1545">
        <f>MID($A1545,BK$2,BK$3)</f>
        <v/>
      </c>
      <c r="BL1545">
        <f>MID($A1545,BL$2,BL$3)</f>
        <v/>
      </c>
    </row>
    <row r="1546">
      <c r="B1546">
        <f>MID($A1546,B$2,B$3)</f>
        <v/>
      </c>
      <c r="C1546">
        <f>MID($A1546,C$2,C$3)</f>
        <v/>
      </c>
      <c r="D1546">
        <f>MID($A1546,D$2,D$3)</f>
        <v/>
      </c>
      <c r="E1546">
        <f>MID($A1546,E$2,E$3)</f>
        <v/>
      </c>
      <c r="F1546">
        <f>MID($A1546,F$2,F$3)</f>
        <v/>
      </c>
      <c r="G1546">
        <f>MID($A1546,G$2,G$3)</f>
        <v/>
      </c>
      <c r="H1546">
        <f>MID($A1546,H$2,H$3)</f>
        <v/>
      </c>
      <c r="I1546">
        <f>MID($A1546,I$2,I$3)</f>
        <v/>
      </c>
      <c r="J1546">
        <f>MID($A1546,J$2,J$3)</f>
        <v/>
      </c>
      <c r="K1546">
        <f>MID($A1546,K$2,K$3)</f>
        <v/>
      </c>
      <c r="L1546">
        <f>MID($A1546,L$2,L$3)</f>
        <v/>
      </c>
      <c r="M1546">
        <f>MID($A1546,M$2,M$3)</f>
        <v/>
      </c>
      <c r="N1546">
        <f>MID($A1546,N$2,N$3)</f>
        <v/>
      </c>
      <c r="O1546">
        <f>MID($A1546,O$2,O$3)</f>
        <v/>
      </c>
      <c r="P1546">
        <f>MID($A1546,P$2,P$3)</f>
        <v/>
      </c>
      <c r="Q1546">
        <f>MID($A1546,Q$2,Q$3)</f>
        <v/>
      </c>
      <c r="R1546">
        <f>MID($A1546,R$2,R$3)</f>
        <v/>
      </c>
      <c r="S1546">
        <f>MID($A1546,S$2,S$3)</f>
        <v/>
      </c>
      <c r="T1546">
        <f>MID($A1546,T$2,T$3)</f>
        <v/>
      </c>
      <c r="U1546">
        <f>MID($A1546,U$2,U$3)</f>
        <v/>
      </c>
      <c r="V1546">
        <f>MID($A1546,V$2,V$3)</f>
        <v/>
      </c>
      <c r="W1546">
        <f>MID($A1546,W$2,W$3)</f>
        <v/>
      </c>
      <c r="X1546">
        <f>MID($A1546,X$2,X$3)</f>
        <v/>
      </c>
      <c r="Y1546">
        <f>MID($A1546,Y$2,Y$3)</f>
        <v/>
      </c>
      <c r="Z1546">
        <f>MID($A1546,Z$2,Z$3)</f>
        <v/>
      </c>
      <c r="AA1546">
        <f>MID($A1546,AA$2,AA$3)</f>
        <v/>
      </c>
      <c r="AB1546">
        <f>MID($A1546,AB$2,AB$3)</f>
        <v/>
      </c>
      <c r="AC1546">
        <f>MID($A1546,AC$2,AC$3)</f>
        <v/>
      </c>
      <c r="AD1546">
        <f>MID($A1546,AD$2,AD$3)</f>
        <v/>
      </c>
      <c r="AE1546">
        <f>MID($A1546,AE$2,AE$3)</f>
        <v/>
      </c>
      <c r="AF1546">
        <f>MID($A1546,AF$2,AF$3)</f>
        <v/>
      </c>
      <c r="AG1546">
        <f>MID($A1546,AG$2,AG$3)</f>
        <v/>
      </c>
      <c r="AH1546">
        <f>MID($A1546,AH$2,AH$3)</f>
        <v/>
      </c>
      <c r="AI1546">
        <f>MID($A1546,AI$2,AI$3)</f>
        <v/>
      </c>
      <c r="AJ1546">
        <f>MID($A1546,AJ$2,AJ$3)</f>
        <v/>
      </c>
      <c r="AK1546">
        <f>MID($A1546,AK$2,AK$3)</f>
        <v/>
      </c>
      <c r="AL1546">
        <f>MID($A1546,AL$2,AL$3)</f>
        <v/>
      </c>
      <c r="AM1546">
        <f>MID($A1546,AM$2,AM$3)</f>
        <v/>
      </c>
      <c r="AN1546">
        <f>MID($A1546,AN$2,AN$3)</f>
        <v/>
      </c>
      <c r="AO1546">
        <f>MID($A1546,AO$2,AO$3)</f>
        <v/>
      </c>
      <c r="AP1546">
        <f>MID($A1546,AP$2,AP$3)</f>
        <v/>
      </c>
      <c r="AQ1546">
        <f>MID($A1546,AQ$2,AQ$3)</f>
        <v/>
      </c>
      <c r="AR1546">
        <f>MID($A1546,AR$2,AR$3)</f>
        <v/>
      </c>
      <c r="AS1546">
        <f>MID($A1546,AS$2,AS$3)</f>
        <v/>
      </c>
      <c r="AT1546">
        <f>MID($A1546,AT$2,AT$3)</f>
        <v/>
      </c>
      <c r="AU1546">
        <f>MID($A1546,AU$2,AU$3)</f>
        <v/>
      </c>
      <c r="AV1546">
        <f>MID($A1546,AV$2,AV$3)</f>
        <v/>
      </c>
      <c r="AW1546">
        <f>MID($A1546,AW$2,AW$3)</f>
        <v/>
      </c>
      <c r="AX1546">
        <f>MID($A1546,AX$2,AX$3)</f>
        <v/>
      </c>
      <c r="AY1546">
        <f>MID($A1546,AY$2,AY$3)</f>
        <v/>
      </c>
      <c r="AZ1546">
        <f>MID($A1546,AZ$2,AZ$3)</f>
        <v/>
      </c>
      <c r="BA1546">
        <f>MID($A1546,BA$2,BA$3)</f>
        <v/>
      </c>
      <c r="BB1546">
        <f>MID($A1546,BB$2,BB$3)</f>
        <v/>
      </c>
      <c r="BC1546">
        <f>MID($A1546,BC$2,BC$3)</f>
        <v/>
      </c>
      <c r="BD1546">
        <f>MID($A1546,BD$2,BD$3)</f>
        <v/>
      </c>
      <c r="BE1546">
        <f>MID($A1546,BE$2,BE$3)</f>
        <v/>
      </c>
      <c r="BF1546">
        <f>MID($A1546,BF$2,BF$3)</f>
        <v/>
      </c>
      <c r="BG1546">
        <f>MID($A1546,BG$2,BG$3)</f>
        <v/>
      </c>
      <c r="BH1546">
        <f>MID($A1546,BH$2,BH$3)</f>
        <v/>
      </c>
      <c r="BI1546">
        <f>MID($A1546,BI$2,BI$3)</f>
        <v/>
      </c>
      <c r="BJ1546">
        <f>MID($A1546,BJ$2,BJ$3)</f>
        <v/>
      </c>
      <c r="BK1546">
        <f>MID($A1546,BK$2,BK$3)</f>
        <v/>
      </c>
      <c r="BL1546">
        <f>MID($A1546,BL$2,BL$3)</f>
        <v/>
      </c>
    </row>
    <row r="1547">
      <c r="B1547">
        <f>MID($A1547,B$2,B$3)</f>
        <v/>
      </c>
      <c r="C1547">
        <f>MID($A1547,C$2,C$3)</f>
        <v/>
      </c>
      <c r="D1547">
        <f>MID($A1547,D$2,D$3)</f>
        <v/>
      </c>
      <c r="E1547">
        <f>MID($A1547,E$2,E$3)</f>
        <v/>
      </c>
      <c r="F1547">
        <f>MID($A1547,F$2,F$3)</f>
        <v/>
      </c>
      <c r="G1547">
        <f>MID($A1547,G$2,G$3)</f>
        <v/>
      </c>
      <c r="H1547">
        <f>MID($A1547,H$2,H$3)</f>
        <v/>
      </c>
      <c r="I1547">
        <f>MID($A1547,I$2,I$3)</f>
        <v/>
      </c>
      <c r="J1547">
        <f>MID($A1547,J$2,J$3)</f>
        <v/>
      </c>
      <c r="K1547">
        <f>MID($A1547,K$2,K$3)</f>
        <v/>
      </c>
      <c r="L1547">
        <f>MID($A1547,L$2,L$3)</f>
        <v/>
      </c>
      <c r="M1547">
        <f>MID($A1547,M$2,M$3)</f>
        <v/>
      </c>
      <c r="N1547">
        <f>MID($A1547,N$2,N$3)</f>
        <v/>
      </c>
      <c r="O1547">
        <f>MID($A1547,O$2,O$3)</f>
        <v/>
      </c>
      <c r="P1547">
        <f>MID($A1547,P$2,P$3)</f>
        <v/>
      </c>
      <c r="Q1547">
        <f>MID($A1547,Q$2,Q$3)</f>
        <v/>
      </c>
      <c r="R1547">
        <f>MID($A1547,R$2,R$3)</f>
        <v/>
      </c>
      <c r="S1547">
        <f>MID($A1547,S$2,S$3)</f>
        <v/>
      </c>
      <c r="T1547">
        <f>MID($A1547,T$2,T$3)</f>
        <v/>
      </c>
      <c r="U1547">
        <f>MID($A1547,U$2,U$3)</f>
        <v/>
      </c>
      <c r="V1547">
        <f>MID($A1547,V$2,V$3)</f>
        <v/>
      </c>
      <c r="W1547">
        <f>MID($A1547,W$2,W$3)</f>
        <v/>
      </c>
      <c r="X1547">
        <f>MID($A1547,X$2,X$3)</f>
        <v/>
      </c>
      <c r="Y1547">
        <f>MID($A1547,Y$2,Y$3)</f>
        <v/>
      </c>
      <c r="Z1547">
        <f>MID($A1547,Z$2,Z$3)</f>
        <v/>
      </c>
      <c r="AA1547">
        <f>MID($A1547,AA$2,AA$3)</f>
        <v/>
      </c>
      <c r="AB1547">
        <f>MID($A1547,AB$2,AB$3)</f>
        <v/>
      </c>
      <c r="AC1547">
        <f>MID($A1547,AC$2,AC$3)</f>
        <v/>
      </c>
      <c r="AD1547">
        <f>MID($A1547,AD$2,AD$3)</f>
        <v/>
      </c>
      <c r="AE1547">
        <f>MID($A1547,AE$2,AE$3)</f>
        <v/>
      </c>
      <c r="AF1547">
        <f>MID($A1547,AF$2,AF$3)</f>
        <v/>
      </c>
      <c r="AG1547">
        <f>MID($A1547,AG$2,AG$3)</f>
        <v/>
      </c>
      <c r="AH1547">
        <f>MID($A1547,AH$2,AH$3)</f>
        <v/>
      </c>
      <c r="AI1547">
        <f>MID($A1547,AI$2,AI$3)</f>
        <v/>
      </c>
      <c r="AJ1547">
        <f>MID($A1547,AJ$2,AJ$3)</f>
        <v/>
      </c>
      <c r="AK1547">
        <f>MID($A1547,AK$2,AK$3)</f>
        <v/>
      </c>
      <c r="AL1547">
        <f>MID($A1547,AL$2,AL$3)</f>
        <v/>
      </c>
      <c r="AM1547">
        <f>MID($A1547,AM$2,AM$3)</f>
        <v/>
      </c>
      <c r="AN1547">
        <f>MID($A1547,AN$2,AN$3)</f>
        <v/>
      </c>
      <c r="AO1547">
        <f>MID($A1547,AO$2,AO$3)</f>
        <v/>
      </c>
      <c r="AP1547">
        <f>MID($A1547,AP$2,AP$3)</f>
        <v/>
      </c>
      <c r="AQ1547">
        <f>MID($A1547,AQ$2,AQ$3)</f>
        <v/>
      </c>
      <c r="AR1547">
        <f>MID($A1547,AR$2,AR$3)</f>
        <v/>
      </c>
      <c r="AS1547">
        <f>MID($A1547,AS$2,AS$3)</f>
        <v/>
      </c>
      <c r="AT1547">
        <f>MID($A1547,AT$2,AT$3)</f>
        <v/>
      </c>
      <c r="AU1547">
        <f>MID($A1547,AU$2,AU$3)</f>
        <v/>
      </c>
      <c r="AV1547">
        <f>MID($A1547,AV$2,AV$3)</f>
        <v/>
      </c>
      <c r="AW1547">
        <f>MID($A1547,AW$2,AW$3)</f>
        <v/>
      </c>
      <c r="AX1547">
        <f>MID($A1547,AX$2,AX$3)</f>
        <v/>
      </c>
      <c r="AY1547">
        <f>MID($A1547,AY$2,AY$3)</f>
        <v/>
      </c>
      <c r="AZ1547">
        <f>MID($A1547,AZ$2,AZ$3)</f>
        <v/>
      </c>
      <c r="BA1547">
        <f>MID($A1547,BA$2,BA$3)</f>
        <v/>
      </c>
      <c r="BB1547">
        <f>MID($A1547,BB$2,BB$3)</f>
        <v/>
      </c>
      <c r="BC1547">
        <f>MID($A1547,BC$2,BC$3)</f>
        <v/>
      </c>
      <c r="BD1547">
        <f>MID($A1547,BD$2,BD$3)</f>
        <v/>
      </c>
      <c r="BE1547">
        <f>MID($A1547,BE$2,BE$3)</f>
        <v/>
      </c>
      <c r="BF1547">
        <f>MID($A1547,BF$2,BF$3)</f>
        <v/>
      </c>
      <c r="BG1547">
        <f>MID($A1547,BG$2,BG$3)</f>
        <v/>
      </c>
      <c r="BH1547">
        <f>MID($A1547,BH$2,BH$3)</f>
        <v/>
      </c>
      <c r="BI1547">
        <f>MID($A1547,BI$2,BI$3)</f>
        <v/>
      </c>
      <c r="BJ1547">
        <f>MID($A1547,BJ$2,BJ$3)</f>
        <v/>
      </c>
      <c r="BK1547">
        <f>MID($A1547,BK$2,BK$3)</f>
        <v/>
      </c>
      <c r="BL1547">
        <f>MID($A1547,BL$2,BL$3)</f>
        <v/>
      </c>
    </row>
    <row r="1548">
      <c r="B1548">
        <f>MID($A1548,B$2,B$3)</f>
        <v/>
      </c>
      <c r="C1548">
        <f>MID($A1548,C$2,C$3)</f>
        <v/>
      </c>
      <c r="D1548">
        <f>MID($A1548,D$2,D$3)</f>
        <v/>
      </c>
      <c r="E1548">
        <f>MID($A1548,E$2,E$3)</f>
        <v/>
      </c>
      <c r="F1548">
        <f>MID($A1548,F$2,F$3)</f>
        <v/>
      </c>
      <c r="G1548">
        <f>MID($A1548,G$2,G$3)</f>
        <v/>
      </c>
      <c r="H1548">
        <f>MID($A1548,H$2,H$3)</f>
        <v/>
      </c>
      <c r="I1548">
        <f>MID($A1548,I$2,I$3)</f>
        <v/>
      </c>
      <c r="J1548">
        <f>MID($A1548,J$2,J$3)</f>
        <v/>
      </c>
      <c r="K1548">
        <f>MID($A1548,K$2,K$3)</f>
        <v/>
      </c>
      <c r="L1548">
        <f>MID($A1548,L$2,L$3)</f>
        <v/>
      </c>
      <c r="M1548">
        <f>MID($A1548,M$2,M$3)</f>
        <v/>
      </c>
      <c r="N1548">
        <f>MID($A1548,N$2,N$3)</f>
        <v/>
      </c>
      <c r="O1548">
        <f>MID($A1548,O$2,O$3)</f>
        <v/>
      </c>
      <c r="P1548">
        <f>MID($A1548,P$2,P$3)</f>
        <v/>
      </c>
      <c r="Q1548">
        <f>MID($A1548,Q$2,Q$3)</f>
        <v/>
      </c>
      <c r="R1548">
        <f>MID($A1548,R$2,R$3)</f>
        <v/>
      </c>
      <c r="S1548">
        <f>MID($A1548,S$2,S$3)</f>
        <v/>
      </c>
      <c r="T1548">
        <f>MID($A1548,T$2,T$3)</f>
        <v/>
      </c>
      <c r="U1548">
        <f>MID($A1548,U$2,U$3)</f>
        <v/>
      </c>
      <c r="V1548">
        <f>MID($A1548,V$2,V$3)</f>
        <v/>
      </c>
      <c r="W1548">
        <f>MID($A1548,W$2,W$3)</f>
        <v/>
      </c>
      <c r="X1548">
        <f>MID($A1548,X$2,X$3)</f>
        <v/>
      </c>
      <c r="Y1548">
        <f>MID($A1548,Y$2,Y$3)</f>
        <v/>
      </c>
      <c r="Z1548">
        <f>MID($A1548,Z$2,Z$3)</f>
        <v/>
      </c>
      <c r="AA1548">
        <f>MID($A1548,AA$2,AA$3)</f>
        <v/>
      </c>
      <c r="AB1548">
        <f>MID($A1548,AB$2,AB$3)</f>
        <v/>
      </c>
      <c r="AC1548">
        <f>MID($A1548,AC$2,AC$3)</f>
        <v/>
      </c>
      <c r="AD1548">
        <f>MID($A1548,AD$2,AD$3)</f>
        <v/>
      </c>
      <c r="AE1548">
        <f>MID($A1548,AE$2,AE$3)</f>
        <v/>
      </c>
      <c r="AF1548">
        <f>MID($A1548,AF$2,AF$3)</f>
        <v/>
      </c>
      <c r="AG1548">
        <f>MID($A1548,AG$2,AG$3)</f>
        <v/>
      </c>
      <c r="AH1548">
        <f>MID($A1548,AH$2,AH$3)</f>
        <v/>
      </c>
      <c r="AI1548">
        <f>MID($A1548,AI$2,AI$3)</f>
        <v/>
      </c>
      <c r="AJ1548">
        <f>MID($A1548,AJ$2,AJ$3)</f>
        <v/>
      </c>
      <c r="AK1548">
        <f>MID($A1548,AK$2,AK$3)</f>
        <v/>
      </c>
      <c r="AL1548">
        <f>MID($A1548,AL$2,AL$3)</f>
        <v/>
      </c>
      <c r="AM1548">
        <f>MID($A1548,AM$2,AM$3)</f>
        <v/>
      </c>
      <c r="AN1548">
        <f>MID($A1548,AN$2,AN$3)</f>
        <v/>
      </c>
      <c r="AO1548">
        <f>MID($A1548,AO$2,AO$3)</f>
        <v/>
      </c>
      <c r="AP1548">
        <f>MID($A1548,AP$2,AP$3)</f>
        <v/>
      </c>
      <c r="AQ1548">
        <f>MID($A1548,AQ$2,AQ$3)</f>
        <v/>
      </c>
      <c r="AR1548">
        <f>MID($A1548,AR$2,AR$3)</f>
        <v/>
      </c>
      <c r="AS1548">
        <f>MID($A1548,AS$2,AS$3)</f>
        <v/>
      </c>
      <c r="AT1548">
        <f>MID($A1548,AT$2,AT$3)</f>
        <v/>
      </c>
      <c r="AU1548">
        <f>MID($A1548,AU$2,AU$3)</f>
        <v/>
      </c>
      <c r="AV1548">
        <f>MID($A1548,AV$2,AV$3)</f>
        <v/>
      </c>
      <c r="AW1548">
        <f>MID($A1548,AW$2,AW$3)</f>
        <v/>
      </c>
      <c r="AX1548">
        <f>MID($A1548,AX$2,AX$3)</f>
        <v/>
      </c>
      <c r="AY1548">
        <f>MID($A1548,AY$2,AY$3)</f>
        <v/>
      </c>
      <c r="AZ1548">
        <f>MID($A1548,AZ$2,AZ$3)</f>
        <v/>
      </c>
      <c r="BA1548">
        <f>MID($A1548,BA$2,BA$3)</f>
        <v/>
      </c>
      <c r="BB1548">
        <f>MID($A1548,BB$2,BB$3)</f>
        <v/>
      </c>
      <c r="BC1548">
        <f>MID($A1548,BC$2,BC$3)</f>
        <v/>
      </c>
      <c r="BD1548">
        <f>MID($A1548,BD$2,BD$3)</f>
        <v/>
      </c>
      <c r="BE1548">
        <f>MID($A1548,BE$2,BE$3)</f>
        <v/>
      </c>
      <c r="BF1548">
        <f>MID($A1548,BF$2,BF$3)</f>
        <v/>
      </c>
      <c r="BG1548">
        <f>MID($A1548,BG$2,BG$3)</f>
        <v/>
      </c>
      <c r="BH1548">
        <f>MID($A1548,BH$2,BH$3)</f>
        <v/>
      </c>
      <c r="BI1548">
        <f>MID($A1548,BI$2,BI$3)</f>
        <v/>
      </c>
      <c r="BJ1548">
        <f>MID($A1548,BJ$2,BJ$3)</f>
        <v/>
      </c>
      <c r="BK1548">
        <f>MID($A1548,BK$2,BK$3)</f>
        <v/>
      </c>
      <c r="BL1548">
        <f>MID($A1548,BL$2,BL$3)</f>
        <v/>
      </c>
    </row>
    <row r="1549">
      <c r="B1549">
        <f>MID($A1549,B$2,B$3)</f>
        <v/>
      </c>
      <c r="C1549">
        <f>MID($A1549,C$2,C$3)</f>
        <v/>
      </c>
      <c r="D1549">
        <f>MID($A1549,D$2,D$3)</f>
        <v/>
      </c>
      <c r="E1549">
        <f>MID($A1549,E$2,E$3)</f>
        <v/>
      </c>
      <c r="F1549">
        <f>MID($A1549,F$2,F$3)</f>
        <v/>
      </c>
      <c r="G1549">
        <f>MID($A1549,G$2,G$3)</f>
        <v/>
      </c>
      <c r="H1549">
        <f>MID($A1549,H$2,H$3)</f>
        <v/>
      </c>
      <c r="I1549">
        <f>MID($A1549,I$2,I$3)</f>
        <v/>
      </c>
      <c r="J1549">
        <f>MID($A1549,J$2,J$3)</f>
        <v/>
      </c>
      <c r="K1549">
        <f>MID($A1549,K$2,K$3)</f>
        <v/>
      </c>
      <c r="L1549">
        <f>MID($A1549,L$2,L$3)</f>
        <v/>
      </c>
      <c r="M1549">
        <f>MID($A1549,M$2,M$3)</f>
        <v/>
      </c>
      <c r="N1549">
        <f>MID($A1549,N$2,N$3)</f>
        <v/>
      </c>
      <c r="O1549">
        <f>MID($A1549,O$2,O$3)</f>
        <v/>
      </c>
      <c r="P1549">
        <f>MID($A1549,P$2,P$3)</f>
        <v/>
      </c>
      <c r="Q1549">
        <f>MID($A1549,Q$2,Q$3)</f>
        <v/>
      </c>
      <c r="R1549">
        <f>MID($A1549,R$2,R$3)</f>
        <v/>
      </c>
      <c r="S1549">
        <f>MID($A1549,S$2,S$3)</f>
        <v/>
      </c>
      <c r="T1549">
        <f>MID($A1549,T$2,T$3)</f>
        <v/>
      </c>
      <c r="U1549">
        <f>MID($A1549,U$2,U$3)</f>
        <v/>
      </c>
      <c r="V1549">
        <f>MID($A1549,V$2,V$3)</f>
        <v/>
      </c>
      <c r="W1549">
        <f>MID($A1549,W$2,W$3)</f>
        <v/>
      </c>
      <c r="X1549">
        <f>MID($A1549,X$2,X$3)</f>
        <v/>
      </c>
      <c r="Y1549">
        <f>MID($A1549,Y$2,Y$3)</f>
        <v/>
      </c>
      <c r="Z1549">
        <f>MID($A1549,Z$2,Z$3)</f>
        <v/>
      </c>
      <c r="AA1549">
        <f>MID($A1549,AA$2,AA$3)</f>
        <v/>
      </c>
      <c r="AB1549">
        <f>MID($A1549,AB$2,AB$3)</f>
        <v/>
      </c>
      <c r="AC1549">
        <f>MID($A1549,AC$2,AC$3)</f>
        <v/>
      </c>
      <c r="AD1549">
        <f>MID($A1549,AD$2,AD$3)</f>
        <v/>
      </c>
      <c r="AE1549">
        <f>MID($A1549,AE$2,AE$3)</f>
        <v/>
      </c>
      <c r="AF1549">
        <f>MID($A1549,AF$2,AF$3)</f>
        <v/>
      </c>
      <c r="AG1549">
        <f>MID($A1549,AG$2,AG$3)</f>
        <v/>
      </c>
      <c r="AH1549">
        <f>MID($A1549,AH$2,AH$3)</f>
        <v/>
      </c>
      <c r="AI1549">
        <f>MID($A1549,AI$2,AI$3)</f>
        <v/>
      </c>
      <c r="AJ1549">
        <f>MID($A1549,AJ$2,AJ$3)</f>
        <v/>
      </c>
      <c r="AK1549">
        <f>MID($A1549,AK$2,AK$3)</f>
        <v/>
      </c>
      <c r="AL1549">
        <f>MID($A1549,AL$2,AL$3)</f>
        <v/>
      </c>
      <c r="AM1549">
        <f>MID($A1549,AM$2,AM$3)</f>
        <v/>
      </c>
      <c r="AN1549">
        <f>MID($A1549,AN$2,AN$3)</f>
        <v/>
      </c>
      <c r="AO1549">
        <f>MID($A1549,AO$2,AO$3)</f>
        <v/>
      </c>
      <c r="AP1549">
        <f>MID($A1549,AP$2,AP$3)</f>
        <v/>
      </c>
      <c r="AQ1549">
        <f>MID($A1549,AQ$2,AQ$3)</f>
        <v/>
      </c>
      <c r="AR1549">
        <f>MID($A1549,AR$2,AR$3)</f>
        <v/>
      </c>
      <c r="AS1549">
        <f>MID($A1549,AS$2,AS$3)</f>
        <v/>
      </c>
      <c r="AT1549">
        <f>MID($A1549,AT$2,AT$3)</f>
        <v/>
      </c>
      <c r="AU1549">
        <f>MID($A1549,AU$2,AU$3)</f>
        <v/>
      </c>
      <c r="AV1549">
        <f>MID($A1549,AV$2,AV$3)</f>
        <v/>
      </c>
      <c r="AW1549">
        <f>MID($A1549,AW$2,AW$3)</f>
        <v/>
      </c>
      <c r="AX1549">
        <f>MID($A1549,AX$2,AX$3)</f>
        <v/>
      </c>
      <c r="AY1549">
        <f>MID($A1549,AY$2,AY$3)</f>
        <v/>
      </c>
      <c r="AZ1549">
        <f>MID($A1549,AZ$2,AZ$3)</f>
        <v/>
      </c>
      <c r="BA1549">
        <f>MID($A1549,BA$2,BA$3)</f>
        <v/>
      </c>
      <c r="BB1549">
        <f>MID($A1549,BB$2,BB$3)</f>
        <v/>
      </c>
      <c r="BC1549">
        <f>MID($A1549,BC$2,BC$3)</f>
        <v/>
      </c>
      <c r="BD1549">
        <f>MID($A1549,BD$2,BD$3)</f>
        <v/>
      </c>
      <c r="BE1549">
        <f>MID($A1549,BE$2,BE$3)</f>
        <v/>
      </c>
      <c r="BF1549">
        <f>MID($A1549,BF$2,BF$3)</f>
        <v/>
      </c>
      <c r="BG1549">
        <f>MID($A1549,BG$2,BG$3)</f>
        <v/>
      </c>
      <c r="BH1549">
        <f>MID($A1549,BH$2,BH$3)</f>
        <v/>
      </c>
      <c r="BI1549">
        <f>MID($A1549,BI$2,BI$3)</f>
        <v/>
      </c>
      <c r="BJ1549">
        <f>MID($A1549,BJ$2,BJ$3)</f>
        <v/>
      </c>
      <c r="BK1549">
        <f>MID($A1549,BK$2,BK$3)</f>
        <v/>
      </c>
      <c r="BL1549">
        <f>MID($A1549,BL$2,BL$3)</f>
        <v/>
      </c>
    </row>
    <row r="1550">
      <c r="B1550">
        <f>MID($A1550,B$2,B$3)</f>
        <v/>
      </c>
      <c r="C1550">
        <f>MID($A1550,C$2,C$3)</f>
        <v/>
      </c>
      <c r="D1550">
        <f>MID($A1550,D$2,D$3)</f>
        <v/>
      </c>
      <c r="E1550">
        <f>MID($A1550,E$2,E$3)</f>
        <v/>
      </c>
      <c r="F1550">
        <f>MID($A1550,F$2,F$3)</f>
        <v/>
      </c>
      <c r="G1550">
        <f>MID($A1550,G$2,G$3)</f>
        <v/>
      </c>
      <c r="H1550">
        <f>MID($A1550,H$2,H$3)</f>
        <v/>
      </c>
      <c r="I1550">
        <f>MID($A1550,I$2,I$3)</f>
        <v/>
      </c>
      <c r="J1550">
        <f>MID($A1550,J$2,J$3)</f>
        <v/>
      </c>
      <c r="K1550">
        <f>MID($A1550,K$2,K$3)</f>
        <v/>
      </c>
      <c r="L1550">
        <f>MID($A1550,L$2,L$3)</f>
        <v/>
      </c>
      <c r="M1550">
        <f>MID($A1550,M$2,M$3)</f>
        <v/>
      </c>
      <c r="N1550">
        <f>MID($A1550,N$2,N$3)</f>
        <v/>
      </c>
      <c r="O1550">
        <f>MID($A1550,O$2,O$3)</f>
        <v/>
      </c>
      <c r="P1550">
        <f>MID($A1550,P$2,P$3)</f>
        <v/>
      </c>
      <c r="Q1550">
        <f>MID($A1550,Q$2,Q$3)</f>
        <v/>
      </c>
      <c r="R1550">
        <f>MID($A1550,R$2,R$3)</f>
        <v/>
      </c>
      <c r="S1550">
        <f>MID($A1550,S$2,S$3)</f>
        <v/>
      </c>
      <c r="T1550">
        <f>MID($A1550,T$2,T$3)</f>
        <v/>
      </c>
      <c r="U1550">
        <f>MID($A1550,U$2,U$3)</f>
        <v/>
      </c>
      <c r="V1550">
        <f>MID($A1550,V$2,V$3)</f>
        <v/>
      </c>
      <c r="W1550">
        <f>MID($A1550,W$2,W$3)</f>
        <v/>
      </c>
      <c r="X1550">
        <f>MID($A1550,X$2,X$3)</f>
        <v/>
      </c>
      <c r="Y1550">
        <f>MID($A1550,Y$2,Y$3)</f>
        <v/>
      </c>
      <c r="Z1550">
        <f>MID($A1550,Z$2,Z$3)</f>
        <v/>
      </c>
      <c r="AA1550">
        <f>MID($A1550,AA$2,AA$3)</f>
        <v/>
      </c>
      <c r="AB1550">
        <f>MID($A1550,AB$2,AB$3)</f>
        <v/>
      </c>
      <c r="AC1550">
        <f>MID($A1550,AC$2,AC$3)</f>
        <v/>
      </c>
      <c r="AD1550">
        <f>MID($A1550,AD$2,AD$3)</f>
        <v/>
      </c>
      <c r="AE1550">
        <f>MID($A1550,AE$2,AE$3)</f>
        <v/>
      </c>
      <c r="AF1550">
        <f>MID($A1550,AF$2,AF$3)</f>
        <v/>
      </c>
      <c r="AG1550">
        <f>MID($A1550,AG$2,AG$3)</f>
        <v/>
      </c>
      <c r="AH1550">
        <f>MID($A1550,AH$2,AH$3)</f>
        <v/>
      </c>
      <c r="AI1550">
        <f>MID($A1550,AI$2,AI$3)</f>
        <v/>
      </c>
      <c r="AJ1550">
        <f>MID($A1550,AJ$2,AJ$3)</f>
        <v/>
      </c>
      <c r="AK1550">
        <f>MID($A1550,AK$2,AK$3)</f>
        <v/>
      </c>
      <c r="AL1550">
        <f>MID($A1550,AL$2,AL$3)</f>
        <v/>
      </c>
      <c r="AM1550">
        <f>MID($A1550,AM$2,AM$3)</f>
        <v/>
      </c>
      <c r="AN1550">
        <f>MID($A1550,AN$2,AN$3)</f>
        <v/>
      </c>
      <c r="AO1550">
        <f>MID($A1550,AO$2,AO$3)</f>
        <v/>
      </c>
      <c r="AP1550">
        <f>MID($A1550,AP$2,AP$3)</f>
        <v/>
      </c>
      <c r="AQ1550">
        <f>MID($A1550,AQ$2,AQ$3)</f>
        <v/>
      </c>
      <c r="AR1550">
        <f>MID($A1550,AR$2,AR$3)</f>
        <v/>
      </c>
      <c r="AS1550">
        <f>MID($A1550,AS$2,AS$3)</f>
        <v/>
      </c>
      <c r="AT1550">
        <f>MID($A1550,AT$2,AT$3)</f>
        <v/>
      </c>
      <c r="AU1550">
        <f>MID($A1550,AU$2,AU$3)</f>
        <v/>
      </c>
      <c r="AV1550">
        <f>MID($A1550,AV$2,AV$3)</f>
        <v/>
      </c>
      <c r="AW1550">
        <f>MID($A1550,AW$2,AW$3)</f>
        <v/>
      </c>
      <c r="AX1550">
        <f>MID($A1550,AX$2,AX$3)</f>
        <v/>
      </c>
      <c r="AY1550">
        <f>MID($A1550,AY$2,AY$3)</f>
        <v/>
      </c>
      <c r="AZ1550">
        <f>MID($A1550,AZ$2,AZ$3)</f>
        <v/>
      </c>
      <c r="BA1550">
        <f>MID($A1550,BA$2,BA$3)</f>
        <v/>
      </c>
      <c r="BB1550">
        <f>MID($A1550,BB$2,BB$3)</f>
        <v/>
      </c>
      <c r="BC1550">
        <f>MID($A1550,BC$2,BC$3)</f>
        <v/>
      </c>
      <c r="BD1550">
        <f>MID($A1550,BD$2,BD$3)</f>
        <v/>
      </c>
      <c r="BE1550">
        <f>MID($A1550,BE$2,BE$3)</f>
        <v/>
      </c>
      <c r="BF1550">
        <f>MID($A1550,BF$2,BF$3)</f>
        <v/>
      </c>
      <c r="BG1550">
        <f>MID($A1550,BG$2,BG$3)</f>
        <v/>
      </c>
      <c r="BH1550">
        <f>MID($A1550,BH$2,BH$3)</f>
        <v/>
      </c>
      <c r="BI1550">
        <f>MID($A1550,BI$2,BI$3)</f>
        <v/>
      </c>
      <c r="BJ1550">
        <f>MID($A1550,BJ$2,BJ$3)</f>
        <v/>
      </c>
      <c r="BK1550">
        <f>MID($A1550,BK$2,BK$3)</f>
        <v/>
      </c>
      <c r="BL1550">
        <f>MID($A1550,BL$2,BL$3)</f>
        <v/>
      </c>
    </row>
    <row r="1551">
      <c r="B1551">
        <f>MID($A1551,B$2,B$3)</f>
        <v/>
      </c>
      <c r="C1551">
        <f>MID($A1551,C$2,C$3)</f>
        <v/>
      </c>
      <c r="D1551">
        <f>MID($A1551,D$2,D$3)</f>
        <v/>
      </c>
      <c r="E1551">
        <f>MID($A1551,E$2,E$3)</f>
        <v/>
      </c>
      <c r="F1551">
        <f>MID($A1551,F$2,F$3)</f>
        <v/>
      </c>
      <c r="G1551">
        <f>MID($A1551,G$2,G$3)</f>
        <v/>
      </c>
      <c r="H1551">
        <f>MID($A1551,H$2,H$3)</f>
        <v/>
      </c>
      <c r="I1551">
        <f>MID($A1551,I$2,I$3)</f>
        <v/>
      </c>
      <c r="J1551">
        <f>MID($A1551,J$2,J$3)</f>
        <v/>
      </c>
      <c r="K1551">
        <f>MID($A1551,K$2,K$3)</f>
        <v/>
      </c>
      <c r="L1551">
        <f>MID($A1551,L$2,L$3)</f>
        <v/>
      </c>
      <c r="M1551">
        <f>MID($A1551,M$2,M$3)</f>
        <v/>
      </c>
      <c r="N1551">
        <f>MID($A1551,N$2,N$3)</f>
        <v/>
      </c>
      <c r="O1551">
        <f>MID($A1551,O$2,O$3)</f>
        <v/>
      </c>
      <c r="P1551">
        <f>MID($A1551,P$2,P$3)</f>
        <v/>
      </c>
      <c r="Q1551">
        <f>MID($A1551,Q$2,Q$3)</f>
        <v/>
      </c>
      <c r="R1551">
        <f>MID($A1551,R$2,R$3)</f>
        <v/>
      </c>
      <c r="S1551">
        <f>MID($A1551,S$2,S$3)</f>
        <v/>
      </c>
      <c r="T1551">
        <f>MID($A1551,T$2,T$3)</f>
        <v/>
      </c>
      <c r="U1551">
        <f>MID($A1551,U$2,U$3)</f>
        <v/>
      </c>
      <c r="V1551">
        <f>MID($A1551,V$2,V$3)</f>
        <v/>
      </c>
      <c r="W1551">
        <f>MID($A1551,W$2,W$3)</f>
        <v/>
      </c>
      <c r="X1551">
        <f>MID($A1551,X$2,X$3)</f>
        <v/>
      </c>
      <c r="Y1551">
        <f>MID($A1551,Y$2,Y$3)</f>
        <v/>
      </c>
      <c r="Z1551">
        <f>MID($A1551,Z$2,Z$3)</f>
        <v/>
      </c>
      <c r="AA1551">
        <f>MID($A1551,AA$2,AA$3)</f>
        <v/>
      </c>
      <c r="AB1551">
        <f>MID($A1551,AB$2,AB$3)</f>
        <v/>
      </c>
      <c r="AC1551">
        <f>MID($A1551,AC$2,AC$3)</f>
        <v/>
      </c>
      <c r="AD1551">
        <f>MID($A1551,AD$2,AD$3)</f>
        <v/>
      </c>
      <c r="AE1551">
        <f>MID($A1551,AE$2,AE$3)</f>
        <v/>
      </c>
      <c r="AF1551">
        <f>MID($A1551,AF$2,AF$3)</f>
        <v/>
      </c>
      <c r="AG1551">
        <f>MID($A1551,AG$2,AG$3)</f>
        <v/>
      </c>
      <c r="AH1551">
        <f>MID($A1551,AH$2,AH$3)</f>
        <v/>
      </c>
      <c r="AI1551">
        <f>MID($A1551,AI$2,AI$3)</f>
        <v/>
      </c>
      <c r="AJ1551">
        <f>MID($A1551,AJ$2,AJ$3)</f>
        <v/>
      </c>
      <c r="AK1551">
        <f>MID($A1551,AK$2,AK$3)</f>
        <v/>
      </c>
      <c r="AL1551">
        <f>MID($A1551,AL$2,AL$3)</f>
        <v/>
      </c>
      <c r="AM1551">
        <f>MID($A1551,AM$2,AM$3)</f>
        <v/>
      </c>
      <c r="AN1551">
        <f>MID($A1551,AN$2,AN$3)</f>
        <v/>
      </c>
      <c r="AO1551">
        <f>MID($A1551,AO$2,AO$3)</f>
        <v/>
      </c>
      <c r="AP1551">
        <f>MID($A1551,AP$2,AP$3)</f>
        <v/>
      </c>
      <c r="AQ1551">
        <f>MID($A1551,AQ$2,AQ$3)</f>
        <v/>
      </c>
      <c r="AR1551">
        <f>MID($A1551,AR$2,AR$3)</f>
        <v/>
      </c>
      <c r="AS1551">
        <f>MID($A1551,AS$2,AS$3)</f>
        <v/>
      </c>
      <c r="AT1551">
        <f>MID($A1551,AT$2,AT$3)</f>
        <v/>
      </c>
      <c r="AU1551">
        <f>MID($A1551,AU$2,AU$3)</f>
        <v/>
      </c>
      <c r="AV1551">
        <f>MID($A1551,AV$2,AV$3)</f>
        <v/>
      </c>
      <c r="AW1551">
        <f>MID($A1551,AW$2,AW$3)</f>
        <v/>
      </c>
      <c r="AX1551">
        <f>MID($A1551,AX$2,AX$3)</f>
        <v/>
      </c>
      <c r="AY1551">
        <f>MID($A1551,AY$2,AY$3)</f>
        <v/>
      </c>
      <c r="AZ1551">
        <f>MID($A1551,AZ$2,AZ$3)</f>
        <v/>
      </c>
      <c r="BA1551">
        <f>MID($A1551,BA$2,BA$3)</f>
        <v/>
      </c>
      <c r="BB1551">
        <f>MID($A1551,BB$2,BB$3)</f>
        <v/>
      </c>
      <c r="BC1551">
        <f>MID($A1551,BC$2,BC$3)</f>
        <v/>
      </c>
      <c r="BD1551">
        <f>MID($A1551,BD$2,BD$3)</f>
        <v/>
      </c>
      <c r="BE1551">
        <f>MID($A1551,BE$2,BE$3)</f>
        <v/>
      </c>
      <c r="BF1551">
        <f>MID($A1551,BF$2,BF$3)</f>
        <v/>
      </c>
      <c r="BG1551">
        <f>MID($A1551,BG$2,BG$3)</f>
        <v/>
      </c>
      <c r="BH1551">
        <f>MID($A1551,BH$2,BH$3)</f>
        <v/>
      </c>
      <c r="BI1551">
        <f>MID($A1551,BI$2,BI$3)</f>
        <v/>
      </c>
      <c r="BJ1551">
        <f>MID($A1551,BJ$2,BJ$3)</f>
        <v/>
      </c>
      <c r="BK1551">
        <f>MID($A1551,BK$2,BK$3)</f>
        <v/>
      </c>
      <c r="BL1551">
        <f>MID($A1551,BL$2,BL$3)</f>
        <v/>
      </c>
    </row>
    <row r="1552">
      <c r="B1552">
        <f>MID($A1552,B$2,B$3)</f>
        <v/>
      </c>
      <c r="C1552">
        <f>MID($A1552,C$2,C$3)</f>
        <v/>
      </c>
      <c r="D1552">
        <f>MID($A1552,D$2,D$3)</f>
        <v/>
      </c>
      <c r="E1552">
        <f>MID($A1552,E$2,E$3)</f>
        <v/>
      </c>
      <c r="F1552">
        <f>MID($A1552,F$2,F$3)</f>
        <v/>
      </c>
      <c r="G1552">
        <f>MID($A1552,G$2,G$3)</f>
        <v/>
      </c>
      <c r="H1552">
        <f>MID($A1552,H$2,H$3)</f>
        <v/>
      </c>
      <c r="I1552">
        <f>MID($A1552,I$2,I$3)</f>
        <v/>
      </c>
      <c r="J1552">
        <f>MID($A1552,J$2,J$3)</f>
        <v/>
      </c>
      <c r="K1552">
        <f>MID($A1552,K$2,K$3)</f>
        <v/>
      </c>
      <c r="L1552">
        <f>MID($A1552,L$2,L$3)</f>
        <v/>
      </c>
      <c r="M1552">
        <f>MID($A1552,M$2,M$3)</f>
        <v/>
      </c>
      <c r="N1552">
        <f>MID($A1552,N$2,N$3)</f>
        <v/>
      </c>
      <c r="O1552">
        <f>MID($A1552,O$2,O$3)</f>
        <v/>
      </c>
      <c r="P1552">
        <f>MID($A1552,P$2,P$3)</f>
        <v/>
      </c>
      <c r="Q1552">
        <f>MID($A1552,Q$2,Q$3)</f>
        <v/>
      </c>
      <c r="R1552">
        <f>MID($A1552,R$2,R$3)</f>
        <v/>
      </c>
      <c r="S1552">
        <f>MID($A1552,S$2,S$3)</f>
        <v/>
      </c>
      <c r="T1552">
        <f>MID($A1552,T$2,T$3)</f>
        <v/>
      </c>
      <c r="U1552">
        <f>MID($A1552,U$2,U$3)</f>
        <v/>
      </c>
      <c r="V1552">
        <f>MID($A1552,V$2,V$3)</f>
        <v/>
      </c>
      <c r="W1552">
        <f>MID($A1552,W$2,W$3)</f>
        <v/>
      </c>
      <c r="X1552">
        <f>MID($A1552,X$2,X$3)</f>
        <v/>
      </c>
      <c r="Y1552">
        <f>MID($A1552,Y$2,Y$3)</f>
        <v/>
      </c>
      <c r="Z1552">
        <f>MID($A1552,Z$2,Z$3)</f>
        <v/>
      </c>
      <c r="AA1552">
        <f>MID($A1552,AA$2,AA$3)</f>
        <v/>
      </c>
      <c r="AB1552">
        <f>MID($A1552,AB$2,AB$3)</f>
        <v/>
      </c>
      <c r="AC1552">
        <f>MID($A1552,AC$2,AC$3)</f>
        <v/>
      </c>
      <c r="AD1552">
        <f>MID($A1552,AD$2,AD$3)</f>
        <v/>
      </c>
      <c r="AE1552">
        <f>MID($A1552,AE$2,AE$3)</f>
        <v/>
      </c>
      <c r="AF1552">
        <f>MID($A1552,AF$2,AF$3)</f>
        <v/>
      </c>
      <c r="AG1552">
        <f>MID($A1552,AG$2,AG$3)</f>
        <v/>
      </c>
      <c r="AH1552">
        <f>MID($A1552,AH$2,AH$3)</f>
        <v/>
      </c>
      <c r="AI1552">
        <f>MID($A1552,AI$2,AI$3)</f>
        <v/>
      </c>
      <c r="AJ1552">
        <f>MID($A1552,AJ$2,AJ$3)</f>
        <v/>
      </c>
      <c r="AK1552">
        <f>MID($A1552,AK$2,AK$3)</f>
        <v/>
      </c>
      <c r="AL1552">
        <f>MID($A1552,AL$2,AL$3)</f>
        <v/>
      </c>
      <c r="AM1552">
        <f>MID($A1552,AM$2,AM$3)</f>
        <v/>
      </c>
      <c r="AN1552">
        <f>MID($A1552,AN$2,AN$3)</f>
        <v/>
      </c>
      <c r="AO1552">
        <f>MID($A1552,AO$2,AO$3)</f>
        <v/>
      </c>
      <c r="AP1552">
        <f>MID($A1552,AP$2,AP$3)</f>
        <v/>
      </c>
      <c r="AQ1552">
        <f>MID($A1552,AQ$2,AQ$3)</f>
        <v/>
      </c>
      <c r="AR1552">
        <f>MID($A1552,AR$2,AR$3)</f>
        <v/>
      </c>
      <c r="AS1552">
        <f>MID($A1552,AS$2,AS$3)</f>
        <v/>
      </c>
      <c r="AT1552">
        <f>MID($A1552,AT$2,AT$3)</f>
        <v/>
      </c>
      <c r="AU1552">
        <f>MID($A1552,AU$2,AU$3)</f>
        <v/>
      </c>
      <c r="AV1552">
        <f>MID($A1552,AV$2,AV$3)</f>
        <v/>
      </c>
      <c r="AW1552">
        <f>MID($A1552,AW$2,AW$3)</f>
        <v/>
      </c>
      <c r="AX1552">
        <f>MID($A1552,AX$2,AX$3)</f>
        <v/>
      </c>
      <c r="AY1552">
        <f>MID($A1552,AY$2,AY$3)</f>
        <v/>
      </c>
      <c r="AZ1552">
        <f>MID($A1552,AZ$2,AZ$3)</f>
        <v/>
      </c>
      <c r="BA1552">
        <f>MID($A1552,BA$2,BA$3)</f>
        <v/>
      </c>
      <c r="BB1552">
        <f>MID($A1552,BB$2,BB$3)</f>
        <v/>
      </c>
      <c r="BC1552">
        <f>MID($A1552,BC$2,BC$3)</f>
        <v/>
      </c>
      <c r="BD1552">
        <f>MID($A1552,BD$2,BD$3)</f>
        <v/>
      </c>
      <c r="BE1552">
        <f>MID($A1552,BE$2,BE$3)</f>
        <v/>
      </c>
      <c r="BF1552">
        <f>MID($A1552,BF$2,BF$3)</f>
        <v/>
      </c>
      <c r="BG1552">
        <f>MID($A1552,BG$2,BG$3)</f>
        <v/>
      </c>
      <c r="BH1552">
        <f>MID($A1552,BH$2,BH$3)</f>
        <v/>
      </c>
      <c r="BI1552">
        <f>MID($A1552,BI$2,BI$3)</f>
        <v/>
      </c>
      <c r="BJ1552">
        <f>MID($A1552,BJ$2,BJ$3)</f>
        <v/>
      </c>
      <c r="BK1552">
        <f>MID($A1552,BK$2,BK$3)</f>
        <v/>
      </c>
      <c r="BL1552">
        <f>MID($A1552,BL$2,BL$3)</f>
        <v/>
      </c>
    </row>
    <row r="1553">
      <c r="B1553">
        <f>MID($A1553,B$2,B$3)</f>
        <v/>
      </c>
      <c r="C1553">
        <f>MID($A1553,C$2,C$3)</f>
        <v/>
      </c>
      <c r="D1553">
        <f>MID($A1553,D$2,D$3)</f>
        <v/>
      </c>
      <c r="E1553">
        <f>MID($A1553,E$2,E$3)</f>
        <v/>
      </c>
      <c r="F1553">
        <f>MID($A1553,F$2,F$3)</f>
        <v/>
      </c>
      <c r="G1553">
        <f>MID($A1553,G$2,G$3)</f>
        <v/>
      </c>
      <c r="H1553">
        <f>MID($A1553,H$2,H$3)</f>
        <v/>
      </c>
      <c r="I1553">
        <f>MID($A1553,I$2,I$3)</f>
        <v/>
      </c>
      <c r="J1553">
        <f>MID($A1553,J$2,J$3)</f>
        <v/>
      </c>
      <c r="K1553">
        <f>MID($A1553,K$2,K$3)</f>
        <v/>
      </c>
      <c r="L1553">
        <f>MID($A1553,L$2,L$3)</f>
        <v/>
      </c>
      <c r="M1553">
        <f>MID($A1553,M$2,M$3)</f>
        <v/>
      </c>
      <c r="N1553">
        <f>MID($A1553,N$2,N$3)</f>
        <v/>
      </c>
      <c r="O1553">
        <f>MID($A1553,O$2,O$3)</f>
        <v/>
      </c>
      <c r="P1553">
        <f>MID($A1553,P$2,P$3)</f>
        <v/>
      </c>
      <c r="Q1553">
        <f>MID($A1553,Q$2,Q$3)</f>
        <v/>
      </c>
      <c r="R1553">
        <f>MID($A1553,R$2,R$3)</f>
        <v/>
      </c>
      <c r="S1553">
        <f>MID($A1553,S$2,S$3)</f>
        <v/>
      </c>
      <c r="T1553">
        <f>MID($A1553,T$2,T$3)</f>
        <v/>
      </c>
      <c r="U1553">
        <f>MID($A1553,U$2,U$3)</f>
        <v/>
      </c>
      <c r="V1553">
        <f>MID($A1553,V$2,V$3)</f>
        <v/>
      </c>
      <c r="W1553">
        <f>MID($A1553,W$2,W$3)</f>
        <v/>
      </c>
      <c r="X1553">
        <f>MID($A1553,X$2,X$3)</f>
        <v/>
      </c>
      <c r="Y1553">
        <f>MID($A1553,Y$2,Y$3)</f>
        <v/>
      </c>
      <c r="Z1553">
        <f>MID($A1553,Z$2,Z$3)</f>
        <v/>
      </c>
      <c r="AA1553">
        <f>MID($A1553,AA$2,AA$3)</f>
        <v/>
      </c>
      <c r="AB1553">
        <f>MID($A1553,AB$2,AB$3)</f>
        <v/>
      </c>
      <c r="AC1553">
        <f>MID($A1553,AC$2,AC$3)</f>
        <v/>
      </c>
      <c r="AD1553">
        <f>MID($A1553,AD$2,AD$3)</f>
        <v/>
      </c>
      <c r="AE1553">
        <f>MID($A1553,AE$2,AE$3)</f>
        <v/>
      </c>
      <c r="AF1553">
        <f>MID($A1553,AF$2,AF$3)</f>
        <v/>
      </c>
      <c r="AG1553">
        <f>MID($A1553,AG$2,AG$3)</f>
        <v/>
      </c>
      <c r="AH1553">
        <f>MID($A1553,AH$2,AH$3)</f>
        <v/>
      </c>
      <c r="AI1553">
        <f>MID($A1553,AI$2,AI$3)</f>
        <v/>
      </c>
      <c r="AJ1553">
        <f>MID($A1553,AJ$2,AJ$3)</f>
        <v/>
      </c>
      <c r="AK1553">
        <f>MID($A1553,AK$2,AK$3)</f>
        <v/>
      </c>
      <c r="AL1553">
        <f>MID($A1553,AL$2,AL$3)</f>
        <v/>
      </c>
      <c r="AM1553">
        <f>MID($A1553,AM$2,AM$3)</f>
        <v/>
      </c>
      <c r="AN1553">
        <f>MID($A1553,AN$2,AN$3)</f>
        <v/>
      </c>
      <c r="AO1553">
        <f>MID($A1553,AO$2,AO$3)</f>
        <v/>
      </c>
      <c r="AP1553">
        <f>MID($A1553,AP$2,AP$3)</f>
        <v/>
      </c>
      <c r="AQ1553">
        <f>MID($A1553,AQ$2,AQ$3)</f>
        <v/>
      </c>
      <c r="AR1553">
        <f>MID($A1553,AR$2,AR$3)</f>
        <v/>
      </c>
      <c r="AS1553">
        <f>MID($A1553,AS$2,AS$3)</f>
        <v/>
      </c>
      <c r="AT1553">
        <f>MID($A1553,AT$2,AT$3)</f>
        <v/>
      </c>
      <c r="AU1553">
        <f>MID($A1553,AU$2,AU$3)</f>
        <v/>
      </c>
      <c r="AV1553">
        <f>MID($A1553,AV$2,AV$3)</f>
        <v/>
      </c>
      <c r="AW1553">
        <f>MID($A1553,AW$2,AW$3)</f>
        <v/>
      </c>
      <c r="AX1553">
        <f>MID($A1553,AX$2,AX$3)</f>
        <v/>
      </c>
      <c r="AY1553">
        <f>MID($A1553,AY$2,AY$3)</f>
        <v/>
      </c>
      <c r="AZ1553">
        <f>MID($A1553,AZ$2,AZ$3)</f>
        <v/>
      </c>
      <c r="BA1553">
        <f>MID($A1553,BA$2,BA$3)</f>
        <v/>
      </c>
      <c r="BB1553">
        <f>MID($A1553,BB$2,BB$3)</f>
        <v/>
      </c>
      <c r="BC1553">
        <f>MID($A1553,BC$2,BC$3)</f>
        <v/>
      </c>
      <c r="BD1553">
        <f>MID($A1553,BD$2,BD$3)</f>
        <v/>
      </c>
      <c r="BE1553">
        <f>MID($A1553,BE$2,BE$3)</f>
        <v/>
      </c>
      <c r="BF1553">
        <f>MID($A1553,BF$2,BF$3)</f>
        <v/>
      </c>
      <c r="BG1553">
        <f>MID($A1553,BG$2,BG$3)</f>
        <v/>
      </c>
      <c r="BH1553">
        <f>MID($A1553,BH$2,BH$3)</f>
        <v/>
      </c>
      <c r="BI1553">
        <f>MID($A1553,BI$2,BI$3)</f>
        <v/>
      </c>
      <c r="BJ1553">
        <f>MID($A1553,BJ$2,BJ$3)</f>
        <v/>
      </c>
      <c r="BK1553">
        <f>MID($A1553,BK$2,BK$3)</f>
        <v/>
      </c>
      <c r="BL1553">
        <f>MID($A1553,BL$2,BL$3)</f>
        <v/>
      </c>
    </row>
    <row r="1554">
      <c r="B1554">
        <f>MID($A1554,B$2,B$3)</f>
        <v/>
      </c>
      <c r="C1554">
        <f>MID($A1554,C$2,C$3)</f>
        <v/>
      </c>
      <c r="D1554">
        <f>MID($A1554,D$2,D$3)</f>
        <v/>
      </c>
      <c r="E1554">
        <f>MID($A1554,E$2,E$3)</f>
        <v/>
      </c>
      <c r="F1554">
        <f>MID($A1554,F$2,F$3)</f>
        <v/>
      </c>
      <c r="G1554">
        <f>MID($A1554,G$2,G$3)</f>
        <v/>
      </c>
      <c r="H1554">
        <f>MID($A1554,H$2,H$3)</f>
        <v/>
      </c>
      <c r="I1554">
        <f>MID($A1554,I$2,I$3)</f>
        <v/>
      </c>
      <c r="J1554">
        <f>MID($A1554,J$2,J$3)</f>
        <v/>
      </c>
      <c r="K1554">
        <f>MID($A1554,K$2,K$3)</f>
        <v/>
      </c>
      <c r="L1554">
        <f>MID($A1554,L$2,L$3)</f>
        <v/>
      </c>
      <c r="M1554">
        <f>MID($A1554,M$2,M$3)</f>
        <v/>
      </c>
      <c r="N1554">
        <f>MID($A1554,N$2,N$3)</f>
        <v/>
      </c>
      <c r="O1554">
        <f>MID($A1554,O$2,O$3)</f>
        <v/>
      </c>
      <c r="P1554">
        <f>MID($A1554,P$2,P$3)</f>
        <v/>
      </c>
      <c r="Q1554">
        <f>MID($A1554,Q$2,Q$3)</f>
        <v/>
      </c>
      <c r="R1554">
        <f>MID($A1554,R$2,R$3)</f>
        <v/>
      </c>
      <c r="S1554">
        <f>MID($A1554,S$2,S$3)</f>
        <v/>
      </c>
      <c r="T1554">
        <f>MID($A1554,T$2,T$3)</f>
        <v/>
      </c>
      <c r="U1554">
        <f>MID($A1554,U$2,U$3)</f>
        <v/>
      </c>
      <c r="V1554">
        <f>MID($A1554,V$2,V$3)</f>
        <v/>
      </c>
      <c r="W1554">
        <f>MID($A1554,W$2,W$3)</f>
        <v/>
      </c>
      <c r="X1554">
        <f>MID($A1554,X$2,X$3)</f>
        <v/>
      </c>
      <c r="Y1554">
        <f>MID($A1554,Y$2,Y$3)</f>
        <v/>
      </c>
      <c r="Z1554">
        <f>MID($A1554,Z$2,Z$3)</f>
        <v/>
      </c>
      <c r="AA1554">
        <f>MID($A1554,AA$2,AA$3)</f>
        <v/>
      </c>
      <c r="AB1554">
        <f>MID($A1554,AB$2,AB$3)</f>
        <v/>
      </c>
      <c r="AC1554">
        <f>MID($A1554,AC$2,AC$3)</f>
        <v/>
      </c>
      <c r="AD1554">
        <f>MID($A1554,AD$2,AD$3)</f>
        <v/>
      </c>
      <c r="AE1554">
        <f>MID($A1554,AE$2,AE$3)</f>
        <v/>
      </c>
      <c r="AF1554">
        <f>MID($A1554,AF$2,AF$3)</f>
        <v/>
      </c>
      <c r="AG1554">
        <f>MID($A1554,AG$2,AG$3)</f>
        <v/>
      </c>
      <c r="AH1554">
        <f>MID($A1554,AH$2,AH$3)</f>
        <v/>
      </c>
      <c r="AI1554">
        <f>MID($A1554,AI$2,AI$3)</f>
        <v/>
      </c>
      <c r="AJ1554">
        <f>MID($A1554,AJ$2,AJ$3)</f>
        <v/>
      </c>
      <c r="AK1554">
        <f>MID($A1554,AK$2,AK$3)</f>
        <v/>
      </c>
      <c r="AL1554">
        <f>MID($A1554,AL$2,AL$3)</f>
        <v/>
      </c>
      <c r="AM1554">
        <f>MID($A1554,AM$2,AM$3)</f>
        <v/>
      </c>
      <c r="AN1554">
        <f>MID($A1554,AN$2,AN$3)</f>
        <v/>
      </c>
      <c r="AO1554">
        <f>MID($A1554,AO$2,AO$3)</f>
        <v/>
      </c>
      <c r="AP1554">
        <f>MID($A1554,AP$2,AP$3)</f>
        <v/>
      </c>
      <c r="AQ1554">
        <f>MID($A1554,AQ$2,AQ$3)</f>
        <v/>
      </c>
      <c r="AR1554">
        <f>MID($A1554,AR$2,AR$3)</f>
        <v/>
      </c>
      <c r="AS1554">
        <f>MID($A1554,AS$2,AS$3)</f>
        <v/>
      </c>
      <c r="AT1554">
        <f>MID($A1554,AT$2,AT$3)</f>
        <v/>
      </c>
      <c r="AU1554">
        <f>MID($A1554,AU$2,AU$3)</f>
        <v/>
      </c>
      <c r="AV1554">
        <f>MID($A1554,AV$2,AV$3)</f>
        <v/>
      </c>
      <c r="AW1554">
        <f>MID($A1554,AW$2,AW$3)</f>
        <v/>
      </c>
      <c r="AX1554">
        <f>MID($A1554,AX$2,AX$3)</f>
        <v/>
      </c>
      <c r="AY1554">
        <f>MID($A1554,AY$2,AY$3)</f>
        <v/>
      </c>
      <c r="AZ1554">
        <f>MID($A1554,AZ$2,AZ$3)</f>
        <v/>
      </c>
      <c r="BA1554">
        <f>MID($A1554,BA$2,BA$3)</f>
        <v/>
      </c>
      <c r="BB1554">
        <f>MID($A1554,BB$2,BB$3)</f>
        <v/>
      </c>
      <c r="BC1554">
        <f>MID($A1554,BC$2,BC$3)</f>
        <v/>
      </c>
      <c r="BD1554">
        <f>MID($A1554,BD$2,BD$3)</f>
        <v/>
      </c>
      <c r="BE1554">
        <f>MID($A1554,BE$2,BE$3)</f>
        <v/>
      </c>
      <c r="BF1554">
        <f>MID($A1554,BF$2,BF$3)</f>
        <v/>
      </c>
      <c r="BG1554">
        <f>MID($A1554,BG$2,BG$3)</f>
        <v/>
      </c>
      <c r="BH1554">
        <f>MID($A1554,BH$2,BH$3)</f>
        <v/>
      </c>
      <c r="BI1554">
        <f>MID($A1554,BI$2,BI$3)</f>
        <v/>
      </c>
      <c r="BJ1554">
        <f>MID($A1554,BJ$2,BJ$3)</f>
        <v/>
      </c>
      <c r="BK1554">
        <f>MID($A1554,BK$2,BK$3)</f>
        <v/>
      </c>
      <c r="BL1554">
        <f>MID($A1554,BL$2,BL$3)</f>
        <v/>
      </c>
    </row>
    <row r="1555">
      <c r="B1555">
        <f>MID($A1555,B$2,B$3)</f>
        <v/>
      </c>
      <c r="C1555">
        <f>MID($A1555,C$2,C$3)</f>
        <v/>
      </c>
      <c r="D1555">
        <f>MID($A1555,D$2,D$3)</f>
        <v/>
      </c>
      <c r="E1555">
        <f>MID($A1555,E$2,E$3)</f>
        <v/>
      </c>
      <c r="F1555">
        <f>MID($A1555,F$2,F$3)</f>
        <v/>
      </c>
      <c r="G1555">
        <f>MID($A1555,G$2,G$3)</f>
        <v/>
      </c>
      <c r="H1555">
        <f>MID($A1555,H$2,H$3)</f>
        <v/>
      </c>
      <c r="I1555">
        <f>MID($A1555,I$2,I$3)</f>
        <v/>
      </c>
      <c r="J1555">
        <f>MID($A1555,J$2,J$3)</f>
        <v/>
      </c>
      <c r="K1555">
        <f>MID($A1555,K$2,K$3)</f>
        <v/>
      </c>
      <c r="L1555">
        <f>MID($A1555,L$2,L$3)</f>
        <v/>
      </c>
      <c r="M1555">
        <f>MID($A1555,M$2,M$3)</f>
        <v/>
      </c>
      <c r="N1555">
        <f>MID($A1555,N$2,N$3)</f>
        <v/>
      </c>
      <c r="O1555">
        <f>MID($A1555,O$2,O$3)</f>
        <v/>
      </c>
      <c r="P1555">
        <f>MID($A1555,P$2,P$3)</f>
        <v/>
      </c>
      <c r="Q1555">
        <f>MID($A1555,Q$2,Q$3)</f>
        <v/>
      </c>
      <c r="R1555">
        <f>MID($A1555,R$2,R$3)</f>
        <v/>
      </c>
      <c r="S1555">
        <f>MID($A1555,S$2,S$3)</f>
        <v/>
      </c>
      <c r="T1555">
        <f>MID($A1555,T$2,T$3)</f>
        <v/>
      </c>
      <c r="U1555">
        <f>MID($A1555,U$2,U$3)</f>
        <v/>
      </c>
      <c r="V1555">
        <f>MID($A1555,V$2,V$3)</f>
        <v/>
      </c>
      <c r="W1555">
        <f>MID($A1555,W$2,W$3)</f>
        <v/>
      </c>
      <c r="X1555">
        <f>MID($A1555,X$2,X$3)</f>
        <v/>
      </c>
      <c r="Y1555">
        <f>MID($A1555,Y$2,Y$3)</f>
        <v/>
      </c>
      <c r="Z1555">
        <f>MID($A1555,Z$2,Z$3)</f>
        <v/>
      </c>
      <c r="AA1555">
        <f>MID($A1555,AA$2,AA$3)</f>
        <v/>
      </c>
      <c r="AB1555">
        <f>MID($A1555,AB$2,AB$3)</f>
        <v/>
      </c>
      <c r="AC1555">
        <f>MID($A1555,AC$2,AC$3)</f>
        <v/>
      </c>
      <c r="AD1555">
        <f>MID($A1555,AD$2,AD$3)</f>
        <v/>
      </c>
      <c r="AE1555">
        <f>MID($A1555,AE$2,AE$3)</f>
        <v/>
      </c>
      <c r="AF1555">
        <f>MID($A1555,AF$2,AF$3)</f>
        <v/>
      </c>
      <c r="AG1555">
        <f>MID($A1555,AG$2,AG$3)</f>
        <v/>
      </c>
      <c r="AH1555">
        <f>MID($A1555,AH$2,AH$3)</f>
        <v/>
      </c>
      <c r="AI1555">
        <f>MID($A1555,AI$2,AI$3)</f>
        <v/>
      </c>
      <c r="AJ1555">
        <f>MID($A1555,AJ$2,AJ$3)</f>
        <v/>
      </c>
      <c r="AK1555">
        <f>MID($A1555,AK$2,AK$3)</f>
        <v/>
      </c>
      <c r="AL1555">
        <f>MID($A1555,AL$2,AL$3)</f>
        <v/>
      </c>
      <c r="AM1555">
        <f>MID($A1555,AM$2,AM$3)</f>
        <v/>
      </c>
      <c r="AN1555">
        <f>MID($A1555,AN$2,AN$3)</f>
        <v/>
      </c>
      <c r="AO1555">
        <f>MID($A1555,AO$2,AO$3)</f>
        <v/>
      </c>
      <c r="AP1555">
        <f>MID($A1555,AP$2,AP$3)</f>
        <v/>
      </c>
      <c r="AQ1555">
        <f>MID($A1555,AQ$2,AQ$3)</f>
        <v/>
      </c>
      <c r="AR1555">
        <f>MID($A1555,AR$2,AR$3)</f>
        <v/>
      </c>
      <c r="AS1555">
        <f>MID($A1555,AS$2,AS$3)</f>
        <v/>
      </c>
      <c r="AT1555">
        <f>MID($A1555,AT$2,AT$3)</f>
        <v/>
      </c>
      <c r="AU1555">
        <f>MID($A1555,AU$2,AU$3)</f>
        <v/>
      </c>
      <c r="AV1555">
        <f>MID($A1555,AV$2,AV$3)</f>
        <v/>
      </c>
      <c r="AW1555">
        <f>MID($A1555,AW$2,AW$3)</f>
        <v/>
      </c>
      <c r="AX1555">
        <f>MID($A1555,AX$2,AX$3)</f>
        <v/>
      </c>
      <c r="AY1555">
        <f>MID($A1555,AY$2,AY$3)</f>
        <v/>
      </c>
      <c r="AZ1555">
        <f>MID($A1555,AZ$2,AZ$3)</f>
        <v/>
      </c>
      <c r="BA1555">
        <f>MID($A1555,BA$2,BA$3)</f>
        <v/>
      </c>
      <c r="BB1555">
        <f>MID($A1555,BB$2,BB$3)</f>
        <v/>
      </c>
      <c r="BC1555">
        <f>MID($A1555,BC$2,BC$3)</f>
        <v/>
      </c>
      <c r="BD1555">
        <f>MID($A1555,BD$2,BD$3)</f>
        <v/>
      </c>
      <c r="BE1555">
        <f>MID($A1555,BE$2,BE$3)</f>
        <v/>
      </c>
      <c r="BF1555">
        <f>MID($A1555,BF$2,BF$3)</f>
        <v/>
      </c>
      <c r="BG1555">
        <f>MID($A1555,BG$2,BG$3)</f>
        <v/>
      </c>
      <c r="BH1555">
        <f>MID($A1555,BH$2,BH$3)</f>
        <v/>
      </c>
      <c r="BI1555">
        <f>MID($A1555,BI$2,BI$3)</f>
        <v/>
      </c>
      <c r="BJ1555">
        <f>MID($A1555,BJ$2,BJ$3)</f>
        <v/>
      </c>
      <c r="BK1555">
        <f>MID($A1555,BK$2,BK$3)</f>
        <v/>
      </c>
      <c r="BL1555">
        <f>MID($A1555,BL$2,BL$3)</f>
        <v/>
      </c>
    </row>
    <row r="1556">
      <c r="B1556">
        <f>MID($A1556,B$2,B$3)</f>
        <v/>
      </c>
      <c r="C1556">
        <f>MID($A1556,C$2,C$3)</f>
        <v/>
      </c>
      <c r="D1556">
        <f>MID($A1556,D$2,D$3)</f>
        <v/>
      </c>
      <c r="E1556">
        <f>MID($A1556,E$2,E$3)</f>
        <v/>
      </c>
      <c r="F1556">
        <f>MID($A1556,F$2,F$3)</f>
        <v/>
      </c>
      <c r="G1556">
        <f>MID($A1556,G$2,G$3)</f>
        <v/>
      </c>
      <c r="H1556">
        <f>MID($A1556,H$2,H$3)</f>
        <v/>
      </c>
      <c r="I1556">
        <f>MID($A1556,I$2,I$3)</f>
        <v/>
      </c>
      <c r="J1556">
        <f>MID($A1556,J$2,J$3)</f>
        <v/>
      </c>
      <c r="K1556">
        <f>MID($A1556,K$2,K$3)</f>
        <v/>
      </c>
      <c r="L1556">
        <f>MID($A1556,L$2,L$3)</f>
        <v/>
      </c>
      <c r="M1556">
        <f>MID($A1556,M$2,M$3)</f>
        <v/>
      </c>
      <c r="N1556">
        <f>MID($A1556,N$2,N$3)</f>
        <v/>
      </c>
      <c r="O1556">
        <f>MID($A1556,O$2,O$3)</f>
        <v/>
      </c>
      <c r="P1556">
        <f>MID($A1556,P$2,P$3)</f>
        <v/>
      </c>
      <c r="Q1556">
        <f>MID($A1556,Q$2,Q$3)</f>
        <v/>
      </c>
      <c r="R1556">
        <f>MID($A1556,R$2,R$3)</f>
        <v/>
      </c>
      <c r="S1556">
        <f>MID($A1556,S$2,S$3)</f>
        <v/>
      </c>
      <c r="T1556">
        <f>MID($A1556,T$2,T$3)</f>
        <v/>
      </c>
      <c r="U1556">
        <f>MID($A1556,U$2,U$3)</f>
        <v/>
      </c>
      <c r="V1556">
        <f>MID($A1556,V$2,V$3)</f>
        <v/>
      </c>
      <c r="W1556">
        <f>MID($A1556,W$2,W$3)</f>
        <v/>
      </c>
      <c r="X1556">
        <f>MID($A1556,X$2,X$3)</f>
        <v/>
      </c>
      <c r="Y1556">
        <f>MID($A1556,Y$2,Y$3)</f>
        <v/>
      </c>
      <c r="Z1556">
        <f>MID($A1556,Z$2,Z$3)</f>
        <v/>
      </c>
      <c r="AA1556">
        <f>MID($A1556,AA$2,AA$3)</f>
        <v/>
      </c>
      <c r="AB1556">
        <f>MID($A1556,AB$2,AB$3)</f>
        <v/>
      </c>
      <c r="AC1556">
        <f>MID($A1556,AC$2,AC$3)</f>
        <v/>
      </c>
      <c r="AD1556">
        <f>MID($A1556,AD$2,AD$3)</f>
        <v/>
      </c>
      <c r="AE1556">
        <f>MID($A1556,AE$2,AE$3)</f>
        <v/>
      </c>
      <c r="AF1556">
        <f>MID($A1556,AF$2,AF$3)</f>
        <v/>
      </c>
      <c r="AG1556">
        <f>MID($A1556,AG$2,AG$3)</f>
        <v/>
      </c>
      <c r="AH1556">
        <f>MID($A1556,AH$2,AH$3)</f>
        <v/>
      </c>
      <c r="AI1556">
        <f>MID($A1556,AI$2,AI$3)</f>
        <v/>
      </c>
      <c r="AJ1556">
        <f>MID($A1556,AJ$2,AJ$3)</f>
        <v/>
      </c>
      <c r="AK1556">
        <f>MID($A1556,AK$2,AK$3)</f>
        <v/>
      </c>
      <c r="AL1556">
        <f>MID($A1556,AL$2,AL$3)</f>
        <v/>
      </c>
      <c r="AM1556">
        <f>MID($A1556,AM$2,AM$3)</f>
        <v/>
      </c>
      <c r="AN1556">
        <f>MID($A1556,AN$2,AN$3)</f>
        <v/>
      </c>
      <c r="AO1556">
        <f>MID($A1556,AO$2,AO$3)</f>
        <v/>
      </c>
      <c r="AP1556">
        <f>MID($A1556,AP$2,AP$3)</f>
        <v/>
      </c>
      <c r="AQ1556">
        <f>MID($A1556,AQ$2,AQ$3)</f>
        <v/>
      </c>
      <c r="AR1556">
        <f>MID($A1556,AR$2,AR$3)</f>
        <v/>
      </c>
      <c r="AS1556">
        <f>MID($A1556,AS$2,AS$3)</f>
        <v/>
      </c>
      <c r="AT1556">
        <f>MID($A1556,AT$2,AT$3)</f>
        <v/>
      </c>
      <c r="AU1556">
        <f>MID($A1556,AU$2,AU$3)</f>
        <v/>
      </c>
      <c r="AV1556">
        <f>MID($A1556,AV$2,AV$3)</f>
        <v/>
      </c>
      <c r="AW1556">
        <f>MID($A1556,AW$2,AW$3)</f>
        <v/>
      </c>
      <c r="AX1556">
        <f>MID($A1556,AX$2,AX$3)</f>
        <v/>
      </c>
      <c r="AY1556">
        <f>MID($A1556,AY$2,AY$3)</f>
        <v/>
      </c>
      <c r="AZ1556">
        <f>MID($A1556,AZ$2,AZ$3)</f>
        <v/>
      </c>
      <c r="BA1556">
        <f>MID($A1556,BA$2,BA$3)</f>
        <v/>
      </c>
      <c r="BB1556">
        <f>MID($A1556,BB$2,BB$3)</f>
        <v/>
      </c>
      <c r="BC1556">
        <f>MID($A1556,BC$2,BC$3)</f>
        <v/>
      </c>
      <c r="BD1556">
        <f>MID($A1556,BD$2,BD$3)</f>
        <v/>
      </c>
      <c r="BE1556">
        <f>MID($A1556,BE$2,BE$3)</f>
        <v/>
      </c>
      <c r="BF1556">
        <f>MID($A1556,BF$2,BF$3)</f>
        <v/>
      </c>
      <c r="BG1556">
        <f>MID($A1556,BG$2,BG$3)</f>
        <v/>
      </c>
      <c r="BH1556">
        <f>MID($A1556,BH$2,BH$3)</f>
        <v/>
      </c>
      <c r="BI1556">
        <f>MID($A1556,BI$2,BI$3)</f>
        <v/>
      </c>
      <c r="BJ1556">
        <f>MID($A1556,BJ$2,BJ$3)</f>
        <v/>
      </c>
      <c r="BK1556">
        <f>MID($A1556,BK$2,BK$3)</f>
        <v/>
      </c>
      <c r="BL1556">
        <f>MID($A1556,BL$2,BL$3)</f>
        <v/>
      </c>
    </row>
    <row r="1557">
      <c r="B1557">
        <f>MID($A1557,B$2,B$3)</f>
        <v/>
      </c>
      <c r="C1557">
        <f>MID($A1557,C$2,C$3)</f>
        <v/>
      </c>
      <c r="D1557">
        <f>MID($A1557,D$2,D$3)</f>
        <v/>
      </c>
      <c r="E1557">
        <f>MID($A1557,E$2,E$3)</f>
        <v/>
      </c>
      <c r="F1557">
        <f>MID($A1557,F$2,F$3)</f>
        <v/>
      </c>
      <c r="G1557">
        <f>MID($A1557,G$2,G$3)</f>
        <v/>
      </c>
      <c r="H1557">
        <f>MID($A1557,H$2,H$3)</f>
        <v/>
      </c>
      <c r="I1557">
        <f>MID($A1557,I$2,I$3)</f>
        <v/>
      </c>
      <c r="J1557">
        <f>MID($A1557,J$2,J$3)</f>
        <v/>
      </c>
      <c r="K1557">
        <f>MID($A1557,K$2,K$3)</f>
        <v/>
      </c>
      <c r="L1557">
        <f>MID($A1557,L$2,L$3)</f>
        <v/>
      </c>
      <c r="M1557">
        <f>MID($A1557,M$2,M$3)</f>
        <v/>
      </c>
      <c r="N1557">
        <f>MID($A1557,N$2,N$3)</f>
        <v/>
      </c>
      <c r="O1557">
        <f>MID($A1557,O$2,O$3)</f>
        <v/>
      </c>
      <c r="P1557">
        <f>MID($A1557,P$2,P$3)</f>
        <v/>
      </c>
      <c r="Q1557">
        <f>MID($A1557,Q$2,Q$3)</f>
        <v/>
      </c>
      <c r="R1557">
        <f>MID($A1557,R$2,R$3)</f>
        <v/>
      </c>
      <c r="S1557">
        <f>MID($A1557,S$2,S$3)</f>
        <v/>
      </c>
      <c r="T1557">
        <f>MID($A1557,T$2,T$3)</f>
        <v/>
      </c>
      <c r="U1557">
        <f>MID($A1557,U$2,U$3)</f>
        <v/>
      </c>
      <c r="V1557">
        <f>MID($A1557,V$2,V$3)</f>
        <v/>
      </c>
      <c r="W1557">
        <f>MID($A1557,W$2,W$3)</f>
        <v/>
      </c>
      <c r="X1557">
        <f>MID($A1557,X$2,X$3)</f>
        <v/>
      </c>
      <c r="Y1557">
        <f>MID($A1557,Y$2,Y$3)</f>
        <v/>
      </c>
      <c r="Z1557">
        <f>MID($A1557,Z$2,Z$3)</f>
        <v/>
      </c>
      <c r="AA1557">
        <f>MID($A1557,AA$2,AA$3)</f>
        <v/>
      </c>
      <c r="AB1557">
        <f>MID($A1557,AB$2,AB$3)</f>
        <v/>
      </c>
      <c r="AC1557">
        <f>MID($A1557,AC$2,AC$3)</f>
        <v/>
      </c>
      <c r="AD1557">
        <f>MID($A1557,AD$2,AD$3)</f>
        <v/>
      </c>
      <c r="AE1557">
        <f>MID($A1557,AE$2,AE$3)</f>
        <v/>
      </c>
      <c r="AF1557">
        <f>MID($A1557,AF$2,AF$3)</f>
        <v/>
      </c>
      <c r="AG1557">
        <f>MID($A1557,AG$2,AG$3)</f>
        <v/>
      </c>
      <c r="AH1557">
        <f>MID($A1557,AH$2,AH$3)</f>
        <v/>
      </c>
      <c r="AI1557">
        <f>MID($A1557,AI$2,AI$3)</f>
        <v/>
      </c>
      <c r="AJ1557">
        <f>MID($A1557,AJ$2,AJ$3)</f>
        <v/>
      </c>
      <c r="AK1557">
        <f>MID($A1557,AK$2,AK$3)</f>
        <v/>
      </c>
      <c r="AL1557">
        <f>MID($A1557,AL$2,AL$3)</f>
        <v/>
      </c>
      <c r="AM1557">
        <f>MID($A1557,AM$2,AM$3)</f>
        <v/>
      </c>
      <c r="AN1557">
        <f>MID($A1557,AN$2,AN$3)</f>
        <v/>
      </c>
      <c r="AO1557">
        <f>MID($A1557,AO$2,AO$3)</f>
        <v/>
      </c>
      <c r="AP1557">
        <f>MID($A1557,AP$2,AP$3)</f>
        <v/>
      </c>
      <c r="AQ1557">
        <f>MID($A1557,AQ$2,AQ$3)</f>
        <v/>
      </c>
      <c r="AR1557">
        <f>MID($A1557,AR$2,AR$3)</f>
        <v/>
      </c>
      <c r="AS1557">
        <f>MID($A1557,AS$2,AS$3)</f>
        <v/>
      </c>
      <c r="AT1557">
        <f>MID($A1557,AT$2,AT$3)</f>
        <v/>
      </c>
      <c r="AU1557">
        <f>MID($A1557,AU$2,AU$3)</f>
        <v/>
      </c>
      <c r="AV1557">
        <f>MID($A1557,AV$2,AV$3)</f>
        <v/>
      </c>
      <c r="AW1557">
        <f>MID($A1557,AW$2,AW$3)</f>
        <v/>
      </c>
      <c r="AX1557">
        <f>MID($A1557,AX$2,AX$3)</f>
        <v/>
      </c>
      <c r="AY1557">
        <f>MID($A1557,AY$2,AY$3)</f>
        <v/>
      </c>
      <c r="AZ1557">
        <f>MID($A1557,AZ$2,AZ$3)</f>
        <v/>
      </c>
      <c r="BA1557">
        <f>MID($A1557,BA$2,BA$3)</f>
        <v/>
      </c>
      <c r="BB1557">
        <f>MID($A1557,BB$2,BB$3)</f>
        <v/>
      </c>
      <c r="BC1557">
        <f>MID($A1557,BC$2,BC$3)</f>
        <v/>
      </c>
      <c r="BD1557">
        <f>MID($A1557,BD$2,BD$3)</f>
        <v/>
      </c>
      <c r="BE1557">
        <f>MID($A1557,BE$2,BE$3)</f>
        <v/>
      </c>
      <c r="BF1557">
        <f>MID($A1557,BF$2,BF$3)</f>
        <v/>
      </c>
      <c r="BG1557">
        <f>MID($A1557,BG$2,BG$3)</f>
        <v/>
      </c>
      <c r="BH1557">
        <f>MID($A1557,BH$2,BH$3)</f>
        <v/>
      </c>
      <c r="BI1557">
        <f>MID($A1557,BI$2,BI$3)</f>
        <v/>
      </c>
      <c r="BJ1557">
        <f>MID($A1557,BJ$2,BJ$3)</f>
        <v/>
      </c>
      <c r="BK1557">
        <f>MID($A1557,BK$2,BK$3)</f>
        <v/>
      </c>
      <c r="BL1557">
        <f>MID($A1557,BL$2,BL$3)</f>
        <v/>
      </c>
    </row>
    <row r="1558">
      <c r="B1558">
        <f>MID($A1558,B$2,B$3)</f>
        <v/>
      </c>
      <c r="C1558">
        <f>MID($A1558,C$2,C$3)</f>
        <v/>
      </c>
      <c r="D1558">
        <f>MID($A1558,D$2,D$3)</f>
        <v/>
      </c>
      <c r="E1558">
        <f>MID($A1558,E$2,E$3)</f>
        <v/>
      </c>
      <c r="F1558">
        <f>MID($A1558,F$2,F$3)</f>
        <v/>
      </c>
      <c r="G1558">
        <f>MID($A1558,G$2,G$3)</f>
        <v/>
      </c>
      <c r="H1558">
        <f>MID($A1558,H$2,H$3)</f>
        <v/>
      </c>
      <c r="I1558">
        <f>MID($A1558,I$2,I$3)</f>
        <v/>
      </c>
      <c r="J1558">
        <f>MID($A1558,J$2,J$3)</f>
        <v/>
      </c>
      <c r="K1558">
        <f>MID($A1558,K$2,K$3)</f>
        <v/>
      </c>
      <c r="L1558">
        <f>MID($A1558,L$2,L$3)</f>
        <v/>
      </c>
      <c r="M1558">
        <f>MID($A1558,M$2,M$3)</f>
        <v/>
      </c>
      <c r="N1558">
        <f>MID($A1558,N$2,N$3)</f>
        <v/>
      </c>
      <c r="O1558">
        <f>MID($A1558,O$2,O$3)</f>
        <v/>
      </c>
      <c r="P1558">
        <f>MID($A1558,P$2,P$3)</f>
        <v/>
      </c>
      <c r="Q1558">
        <f>MID($A1558,Q$2,Q$3)</f>
        <v/>
      </c>
      <c r="R1558">
        <f>MID($A1558,R$2,R$3)</f>
        <v/>
      </c>
      <c r="S1558">
        <f>MID($A1558,S$2,S$3)</f>
        <v/>
      </c>
      <c r="T1558">
        <f>MID($A1558,T$2,T$3)</f>
        <v/>
      </c>
      <c r="U1558">
        <f>MID($A1558,U$2,U$3)</f>
        <v/>
      </c>
      <c r="V1558">
        <f>MID($A1558,V$2,V$3)</f>
        <v/>
      </c>
      <c r="W1558">
        <f>MID($A1558,W$2,W$3)</f>
        <v/>
      </c>
      <c r="X1558">
        <f>MID($A1558,X$2,X$3)</f>
        <v/>
      </c>
      <c r="Y1558">
        <f>MID($A1558,Y$2,Y$3)</f>
        <v/>
      </c>
      <c r="Z1558">
        <f>MID($A1558,Z$2,Z$3)</f>
        <v/>
      </c>
      <c r="AA1558">
        <f>MID($A1558,AA$2,AA$3)</f>
        <v/>
      </c>
      <c r="AB1558">
        <f>MID($A1558,AB$2,AB$3)</f>
        <v/>
      </c>
      <c r="AC1558">
        <f>MID($A1558,AC$2,AC$3)</f>
        <v/>
      </c>
      <c r="AD1558">
        <f>MID($A1558,AD$2,AD$3)</f>
        <v/>
      </c>
      <c r="AE1558">
        <f>MID($A1558,AE$2,AE$3)</f>
        <v/>
      </c>
      <c r="AF1558">
        <f>MID($A1558,AF$2,AF$3)</f>
        <v/>
      </c>
      <c r="AG1558">
        <f>MID($A1558,AG$2,AG$3)</f>
        <v/>
      </c>
      <c r="AH1558">
        <f>MID($A1558,AH$2,AH$3)</f>
        <v/>
      </c>
      <c r="AI1558">
        <f>MID($A1558,AI$2,AI$3)</f>
        <v/>
      </c>
      <c r="AJ1558">
        <f>MID($A1558,AJ$2,AJ$3)</f>
        <v/>
      </c>
      <c r="AK1558">
        <f>MID($A1558,AK$2,AK$3)</f>
        <v/>
      </c>
      <c r="AL1558">
        <f>MID($A1558,AL$2,AL$3)</f>
        <v/>
      </c>
      <c r="AM1558">
        <f>MID($A1558,AM$2,AM$3)</f>
        <v/>
      </c>
      <c r="AN1558">
        <f>MID($A1558,AN$2,AN$3)</f>
        <v/>
      </c>
      <c r="AO1558">
        <f>MID($A1558,AO$2,AO$3)</f>
        <v/>
      </c>
      <c r="AP1558">
        <f>MID($A1558,AP$2,AP$3)</f>
        <v/>
      </c>
      <c r="AQ1558">
        <f>MID($A1558,AQ$2,AQ$3)</f>
        <v/>
      </c>
      <c r="AR1558">
        <f>MID($A1558,AR$2,AR$3)</f>
        <v/>
      </c>
      <c r="AS1558">
        <f>MID($A1558,AS$2,AS$3)</f>
        <v/>
      </c>
      <c r="AT1558">
        <f>MID($A1558,AT$2,AT$3)</f>
        <v/>
      </c>
      <c r="AU1558">
        <f>MID($A1558,AU$2,AU$3)</f>
        <v/>
      </c>
      <c r="AV1558">
        <f>MID($A1558,AV$2,AV$3)</f>
        <v/>
      </c>
      <c r="AW1558">
        <f>MID($A1558,AW$2,AW$3)</f>
        <v/>
      </c>
      <c r="AX1558">
        <f>MID($A1558,AX$2,AX$3)</f>
        <v/>
      </c>
      <c r="AY1558">
        <f>MID($A1558,AY$2,AY$3)</f>
        <v/>
      </c>
      <c r="AZ1558">
        <f>MID($A1558,AZ$2,AZ$3)</f>
        <v/>
      </c>
      <c r="BA1558">
        <f>MID($A1558,BA$2,BA$3)</f>
        <v/>
      </c>
      <c r="BB1558">
        <f>MID($A1558,BB$2,BB$3)</f>
        <v/>
      </c>
      <c r="BC1558">
        <f>MID($A1558,BC$2,BC$3)</f>
        <v/>
      </c>
      <c r="BD1558">
        <f>MID($A1558,BD$2,BD$3)</f>
        <v/>
      </c>
      <c r="BE1558">
        <f>MID($A1558,BE$2,BE$3)</f>
        <v/>
      </c>
      <c r="BF1558">
        <f>MID($A1558,BF$2,BF$3)</f>
        <v/>
      </c>
      <c r="BG1558">
        <f>MID($A1558,BG$2,BG$3)</f>
        <v/>
      </c>
      <c r="BH1558">
        <f>MID($A1558,BH$2,BH$3)</f>
        <v/>
      </c>
      <c r="BI1558">
        <f>MID($A1558,BI$2,BI$3)</f>
        <v/>
      </c>
      <c r="BJ1558">
        <f>MID($A1558,BJ$2,BJ$3)</f>
        <v/>
      </c>
      <c r="BK1558">
        <f>MID($A1558,BK$2,BK$3)</f>
        <v/>
      </c>
      <c r="BL1558">
        <f>MID($A1558,BL$2,BL$3)</f>
        <v/>
      </c>
    </row>
    <row r="1559">
      <c r="B1559">
        <f>MID($A1559,B$2,B$3)</f>
        <v/>
      </c>
      <c r="C1559">
        <f>MID($A1559,C$2,C$3)</f>
        <v/>
      </c>
      <c r="D1559">
        <f>MID($A1559,D$2,D$3)</f>
        <v/>
      </c>
      <c r="E1559">
        <f>MID($A1559,E$2,E$3)</f>
        <v/>
      </c>
      <c r="F1559">
        <f>MID($A1559,F$2,F$3)</f>
        <v/>
      </c>
      <c r="G1559">
        <f>MID($A1559,G$2,G$3)</f>
        <v/>
      </c>
      <c r="H1559">
        <f>MID($A1559,H$2,H$3)</f>
        <v/>
      </c>
      <c r="I1559">
        <f>MID($A1559,I$2,I$3)</f>
        <v/>
      </c>
      <c r="J1559">
        <f>MID($A1559,J$2,J$3)</f>
        <v/>
      </c>
      <c r="K1559">
        <f>MID($A1559,K$2,K$3)</f>
        <v/>
      </c>
      <c r="L1559">
        <f>MID($A1559,L$2,L$3)</f>
        <v/>
      </c>
      <c r="M1559">
        <f>MID($A1559,M$2,M$3)</f>
        <v/>
      </c>
      <c r="N1559">
        <f>MID($A1559,N$2,N$3)</f>
        <v/>
      </c>
      <c r="O1559">
        <f>MID($A1559,O$2,O$3)</f>
        <v/>
      </c>
      <c r="P1559">
        <f>MID($A1559,P$2,P$3)</f>
        <v/>
      </c>
      <c r="Q1559">
        <f>MID($A1559,Q$2,Q$3)</f>
        <v/>
      </c>
      <c r="R1559">
        <f>MID($A1559,R$2,R$3)</f>
        <v/>
      </c>
      <c r="S1559">
        <f>MID($A1559,S$2,S$3)</f>
        <v/>
      </c>
      <c r="T1559">
        <f>MID($A1559,T$2,T$3)</f>
        <v/>
      </c>
      <c r="U1559">
        <f>MID($A1559,U$2,U$3)</f>
        <v/>
      </c>
      <c r="V1559">
        <f>MID($A1559,V$2,V$3)</f>
        <v/>
      </c>
      <c r="W1559">
        <f>MID($A1559,W$2,W$3)</f>
        <v/>
      </c>
      <c r="X1559">
        <f>MID($A1559,X$2,X$3)</f>
        <v/>
      </c>
      <c r="Y1559">
        <f>MID($A1559,Y$2,Y$3)</f>
        <v/>
      </c>
      <c r="Z1559">
        <f>MID($A1559,Z$2,Z$3)</f>
        <v/>
      </c>
      <c r="AA1559">
        <f>MID($A1559,AA$2,AA$3)</f>
        <v/>
      </c>
      <c r="AB1559">
        <f>MID($A1559,AB$2,AB$3)</f>
        <v/>
      </c>
      <c r="AC1559">
        <f>MID($A1559,AC$2,AC$3)</f>
        <v/>
      </c>
      <c r="AD1559">
        <f>MID($A1559,AD$2,AD$3)</f>
        <v/>
      </c>
      <c r="AE1559">
        <f>MID($A1559,AE$2,AE$3)</f>
        <v/>
      </c>
      <c r="AF1559">
        <f>MID($A1559,AF$2,AF$3)</f>
        <v/>
      </c>
      <c r="AG1559">
        <f>MID($A1559,AG$2,AG$3)</f>
        <v/>
      </c>
      <c r="AH1559">
        <f>MID($A1559,AH$2,AH$3)</f>
        <v/>
      </c>
      <c r="AI1559">
        <f>MID($A1559,AI$2,AI$3)</f>
        <v/>
      </c>
      <c r="AJ1559">
        <f>MID($A1559,AJ$2,AJ$3)</f>
        <v/>
      </c>
      <c r="AK1559">
        <f>MID($A1559,AK$2,AK$3)</f>
        <v/>
      </c>
      <c r="AL1559">
        <f>MID($A1559,AL$2,AL$3)</f>
        <v/>
      </c>
      <c r="AM1559">
        <f>MID($A1559,AM$2,AM$3)</f>
        <v/>
      </c>
      <c r="AN1559">
        <f>MID($A1559,AN$2,AN$3)</f>
        <v/>
      </c>
      <c r="AO1559">
        <f>MID($A1559,AO$2,AO$3)</f>
        <v/>
      </c>
      <c r="AP1559">
        <f>MID($A1559,AP$2,AP$3)</f>
        <v/>
      </c>
      <c r="AQ1559">
        <f>MID($A1559,AQ$2,AQ$3)</f>
        <v/>
      </c>
      <c r="AR1559">
        <f>MID($A1559,AR$2,AR$3)</f>
        <v/>
      </c>
      <c r="AS1559">
        <f>MID($A1559,AS$2,AS$3)</f>
        <v/>
      </c>
      <c r="AT1559">
        <f>MID($A1559,AT$2,AT$3)</f>
        <v/>
      </c>
      <c r="AU1559">
        <f>MID($A1559,AU$2,AU$3)</f>
        <v/>
      </c>
      <c r="AV1559">
        <f>MID($A1559,AV$2,AV$3)</f>
        <v/>
      </c>
      <c r="AW1559">
        <f>MID($A1559,AW$2,AW$3)</f>
        <v/>
      </c>
      <c r="AX1559">
        <f>MID($A1559,AX$2,AX$3)</f>
        <v/>
      </c>
      <c r="AY1559">
        <f>MID($A1559,AY$2,AY$3)</f>
        <v/>
      </c>
      <c r="AZ1559">
        <f>MID($A1559,AZ$2,AZ$3)</f>
        <v/>
      </c>
      <c r="BA1559">
        <f>MID($A1559,BA$2,BA$3)</f>
        <v/>
      </c>
      <c r="BB1559">
        <f>MID($A1559,BB$2,BB$3)</f>
        <v/>
      </c>
      <c r="BC1559">
        <f>MID($A1559,BC$2,BC$3)</f>
        <v/>
      </c>
      <c r="BD1559">
        <f>MID($A1559,BD$2,BD$3)</f>
        <v/>
      </c>
      <c r="BE1559">
        <f>MID($A1559,BE$2,BE$3)</f>
        <v/>
      </c>
      <c r="BF1559">
        <f>MID($A1559,BF$2,BF$3)</f>
        <v/>
      </c>
      <c r="BG1559">
        <f>MID($A1559,BG$2,BG$3)</f>
        <v/>
      </c>
      <c r="BH1559">
        <f>MID($A1559,BH$2,BH$3)</f>
        <v/>
      </c>
      <c r="BI1559">
        <f>MID($A1559,BI$2,BI$3)</f>
        <v/>
      </c>
      <c r="BJ1559">
        <f>MID($A1559,BJ$2,BJ$3)</f>
        <v/>
      </c>
      <c r="BK1559">
        <f>MID($A1559,BK$2,BK$3)</f>
        <v/>
      </c>
      <c r="BL1559">
        <f>MID($A1559,BL$2,BL$3)</f>
        <v/>
      </c>
    </row>
    <row r="1560">
      <c r="B1560">
        <f>MID($A1560,B$2,B$3)</f>
        <v/>
      </c>
      <c r="C1560">
        <f>MID($A1560,C$2,C$3)</f>
        <v/>
      </c>
      <c r="D1560">
        <f>MID($A1560,D$2,D$3)</f>
        <v/>
      </c>
      <c r="E1560">
        <f>MID($A1560,E$2,E$3)</f>
        <v/>
      </c>
      <c r="F1560">
        <f>MID($A1560,F$2,F$3)</f>
        <v/>
      </c>
      <c r="G1560">
        <f>MID($A1560,G$2,G$3)</f>
        <v/>
      </c>
      <c r="H1560">
        <f>MID($A1560,H$2,H$3)</f>
        <v/>
      </c>
      <c r="I1560">
        <f>MID($A1560,I$2,I$3)</f>
        <v/>
      </c>
      <c r="J1560">
        <f>MID($A1560,J$2,J$3)</f>
        <v/>
      </c>
      <c r="K1560">
        <f>MID($A1560,K$2,K$3)</f>
        <v/>
      </c>
      <c r="L1560">
        <f>MID($A1560,L$2,L$3)</f>
        <v/>
      </c>
      <c r="M1560">
        <f>MID($A1560,M$2,M$3)</f>
        <v/>
      </c>
      <c r="N1560">
        <f>MID($A1560,N$2,N$3)</f>
        <v/>
      </c>
      <c r="O1560">
        <f>MID($A1560,O$2,O$3)</f>
        <v/>
      </c>
      <c r="P1560">
        <f>MID($A1560,P$2,P$3)</f>
        <v/>
      </c>
      <c r="Q1560">
        <f>MID($A1560,Q$2,Q$3)</f>
        <v/>
      </c>
      <c r="R1560">
        <f>MID($A1560,R$2,R$3)</f>
        <v/>
      </c>
      <c r="S1560">
        <f>MID($A1560,S$2,S$3)</f>
        <v/>
      </c>
      <c r="T1560">
        <f>MID($A1560,T$2,T$3)</f>
        <v/>
      </c>
      <c r="U1560">
        <f>MID($A1560,U$2,U$3)</f>
        <v/>
      </c>
      <c r="V1560">
        <f>MID($A1560,V$2,V$3)</f>
        <v/>
      </c>
      <c r="W1560">
        <f>MID($A1560,W$2,W$3)</f>
        <v/>
      </c>
      <c r="X1560">
        <f>MID($A1560,X$2,X$3)</f>
        <v/>
      </c>
      <c r="Y1560">
        <f>MID($A1560,Y$2,Y$3)</f>
        <v/>
      </c>
      <c r="Z1560">
        <f>MID($A1560,Z$2,Z$3)</f>
        <v/>
      </c>
      <c r="AA1560">
        <f>MID($A1560,AA$2,AA$3)</f>
        <v/>
      </c>
      <c r="AB1560">
        <f>MID($A1560,AB$2,AB$3)</f>
        <v/>
      </c>
      <c r="AC1560">
        <f>MID($A1560,AC$2,AC$3)</f>
        <v/>
      </c>
      <c r="AD1560">
        <f>MID($A1560,AD$2,AD$3)</f>
        <v/>
      </c>
      <c r="AE1560">
        <f>MID($A1560,AE$2,AE$3)</f>
        <v/>
      </c>
      <c r="AF1560">
        <f>MID($A1560,AF$2,AF$3)</f>
        <v/>
      </c>
      <c r="AG1560">
        <f>MID($A1560,AG$2,AG$3)</f>
        <v/>
      </c>
      <c r="AH1560">
        <f>MID($A1560,AH$2,AH$3)</f>
        <v/>
      </c>
      <c r="AI1560">
        <f>MID($A1560,AI$2,AI$3)</f>
        <v/>
      </c>
      <c r="AJ1560">
        <f>MID($A1560,AJ$2,AJ$3)</f>
        <v/>
      </c>
      <c r="AK1560">
        <f>MID($A1560,AK$2,AK$3)</f>
        <v/>
      </c>
      <c r="AL1560">
        <f>MID($A1560,AL$2,AL$3)</f>
        <v/>
      </c>
      <c r="AM1560">
        <f>MID($A1560,AM$2,AM$3)</f>
        <v/>
      </c>
      <c r="AN1560">
        <f>MID($A1560,AN$2,AN$3)</f>
        <v/>
      </c>
      <c r="AO1560">
        <f>MID($A1560,AO$2,AO$3)</f>
        <v/>
      </c>
      <c r="AP1560">
        <f>MID($A1560,AP$2,AP$3)</f>
        <v/>
      </c>
      <c r="AQ1560">
        <f>MID($A1560,AQ$2,AQ$3)</f>
        <v/>
      </c>
      <c r="AR1560">
        <f>MID($A1560,AR$2,AR$3)</f>
        <v/>
      </c>
      <c r="AS1560">
        <f>MID($A1560,AS$2,AS$3)</f>
        <v/>
      </c>
      <c r="AT1560">
        <f>MID($A1560,AT$2,AT$3)</f>
        <v/>
      </c>
      <c r="AU1560">
        <f>MID($A1560,AU$2,AU$3)</f>
        <v/>
      </c>
      <c r="AV1560">
        <f>MID($A1560,AV$2,AV$3)</f>
        <v/>
      </c>
      <c r="AW1560">
        <f>MID($A1560,AW$2,AW$3)</f>
        <v/>
      </c>
      <c r="AX1560">
        <f>MID($A1560,AX$2,AX$3)</f>
        <v/>
      </c>
      <c r="AY1560">
        <f>MID($A1560,AY$2,AY$3)</f>
        <v/>
      </c>
      <c r="AZ1560">
        <f>MID($A1560,AZ$2,AZ$3)</f>
        <v/>
      </c>
      <c r="BA1560">
        <f>MID($A1560,BA$2,BA$3)</f>
        <v/>
      </c>
      <c r="BB1560">
        <f>MID($A1560,BB$2,BB$3)</f>
        <v/>
      </c>
      <c r="BC1560">
        <f>MID($A1560,BC$2,BC$3)</f>
        <v/>
      </c>
      <c r="BD1560">
        <f>MID($A1560,BD$2,BD$3)</f>
        <v/>
      </c>
      <c r="BE1560">
        <f>MID($A1560,BE$2,BE$3)</f>
        <v/>
      </c>
      <c r="BF1560">
        <f>MID($A1560,BF$2,BF$3)</f>
        <v/>
      </c>
      <c r="BG1560">
        <f>MID($A1560,BG$2,BG$3)</f>
        <v/>
      </c>
      <c r="BH1560">
        <f>MID($A1560,BH$2,BH$3)</f>
        <v/>
      </c>
      <c r="BI1560">
        <f>MID($A1560,BI$2,BI$3)</f>
        <v/>
      </c>
      <c r="BJ1560">
        <f>MID($A1560,BJ$2,BJ$3)</f>
        <v/>
      </c>
      <c r="BK1560">
        <f>MID($A1560,BK$2,BK$3)</f>
        <v/>
      </c>
      <c r="BL1560">
        <f>MID($A1560,BL$2,BL$3)</f>
        <v/>
      </c>
    </row>
    <row r="1561">
      <c r="B1561">
        <f>MID($A1561,B$2,B$3)</f>
        <v/>
      </c>
      <c r="C1561">
        <f>MID($A1561,C$2,C$3)</f>
        <v/>
      </c>
      <c r="D1561">
        <f>MID($A1561,D$2,D$3)</f>
        <v/>
      </c>
      <c r="E1561">
        <f>MID($A1561,E$2,E$3)</f>
        <v/>
      </c>
      <c r="F1561">
        <f>MID($A1561,F$2,F$3)</f>
        <v/>
      </c>
      <c r="G1561">
        <f>MID($A1561,G$2,G$3)</f>
        <v/>
      </c>
      <c r="H1561">
        <f>MID($A1561,H$2,H$3)</f>
        <v/>
      </c>
      <c r="I1561">
        <f>MID($A1561,I$2,I$3)</f>
        <v/>
      </c>
      <c r="J1561">
        <f>MID($A1561,J$2,J$3)</f>
        <v/>
      </c>
      <c r="K1561">
        <f>MID($A1561,K$2,K$3)</f>
        <v/>
      </c>
      <c r="L1561">
        <f>MID($A1561,L$2,L$3)</f>
        <v/>
      </c>
      <c r="M1561">
        <f>MID($A1561,M$2,M$3)</f>
        <v/>
      </c>
      <c r="N1561">
        <f>MID($A1561,N$2,N$3)</f>
        <v/>
      </c>
      <c r="O1561">
        <f>MID($A1561,O$2,O$3)</f>
        <v/>
      </c>
      <c r="P1561">
        <f>MID($A1561,P$2,P$3)</f>
        <v/>
      </c>
      <c r="Q1561">
        <f>MID($A1561,Q$2,Q$3)</f>
        <v/>
      </c>
      <c r="R1561">
        <f>MID($A1561,R$2,R$3)</f>
        <v/>
      </c>
      <c r="S1561">
        <f>MID($A1561,S$2,S$3)</f>
        <v/>
      </c>
      <c r="T1561">
        <f>MID($A1561,T$2,T$3)</f>
        <v/>
      </c>
      <c r="U1561">
        <f>MID($A1561,U$2,U$3)</f>
        <v/>
      </c>
      <c r="V1561">
        <f>MID($A1561,V$2,V$3)</f>
        <v/>
      </c>
      <c r="W1561">
        <f>MID($A1561,W$2,W$3)</f>
        <v/>
      </c>
      <c r="X1561">
        <f>MID($A1561,X$2,X$3)</f>
        <v/>
      </c>
      <c r="Y1561">
        <f>MID($A1561,Y$2,Y$3)</f>
        <v/>
      </c>
      <c r="Z1561">
        <f>MID($A1561,Z$2,Z$3)</f>
        <v/>
      </c>
      <c r="AA1561">
        <f>MID($A1561,AA$2,AA$3)</f>
        <v/>
      </c>
      <c r="AB1561">
        <f>MID($A1561,AB$2,AB$3)</f>
        <v/>
      </c>
      <c r="AC1561">
        <f>MID($A1561,AC$2,AC$3)</f>
        <v/>
      </c>
      <c r="AD1561">
        <f>MID($A1561,AD$2,AD$3)</f>
        <v/>
      </c>
      <c r="AE1561">
        <f>MID($A1561,AE$2,AE$3)</f>
        <v/>
      </c>
      <c r="AF1561">
        <f>MID($A1561,AF$2,AF$3)</f>
        <v/>
      </c>
      <c r="AG1561">
        <f>MID($A1561,AG$2,AG$3)</f>
        <v/>
      </c>
      <c r="AH1561">
        <f>MID($A1561,AH$2,AH$3)</f>
        <v/>
      </c>
      <c r="AI1561">
        <f>MID($A1561,AI$2,AI$3)</f>
        <v/>
      </c>
      <c r="AJ1561">
        <f>MID($A1561,AJ$2,AJ$3)</f>
        <v/>
      </c>
      <c r="AK1561">
        <f>MID($A1561,AK$2,AK$3)</f>
        <v/>
      </c>
      <c r="AL1561">
        <f>MID($A1561,AL$2,AL$3)</f>
        <v/>
      </c>
      <c r="AM1561">
        <f>MID($A1561,AM$2,AM$3)</f>
        <v/>
      </c>
      <c r="AN1561">
        <f>MID($A1561,AN$2,AN$3)</f>
        <v/>
      </c>
      <c r="AO1561">
        <f>MID($A1561,AO$2,AO$3)</f>
        <v/>
      </c>
      <c r="AP1561">
        <f>MID($A1561,AP$2,AP$3)</f>
        <v/>
      </c>
      <c r="AQ1561">
        <f>MID($A1561,AQ$2,AQ$3)</f>
        <v/>
      </c>
      <c r="AR1561">
        <f>MID($A1561,AR$2,AR$3)</f>
        <v/>
      </c>
      <c r="AS1561">
        <f>MID($A1561,AS$2,AS$3)</f>
        <v/>
      </c>
      <c r="AT1561">
        <f>MID($A1561,AT$2,AT$3)</f>
        <v/>
      </c>
      <c r="AU1561">
        <f>MID($A1561,AU$2,AU$3)</f>
        <v/>
      </c>
      <c r="AV1561">
        <f>MID($A1561,AV$2,AV$3)</f>
        <v/>
      </c>
      <c r="AW1561">
        <f>MID($A1561,AW$2,AW$3)</f>
        <v/>
      </c>
      <c r="AX1561">
        <f>MID($A1561,AX$2,AX$3)</f>
        <v/>
      </c>
      <c r="AY1561">
        <f>MID($A1561,AY$2,AY$3)</f>
        <v/>
      </c>
      <c r="AZ1561">
        <f>MID($A1561,AZ$2,AZ$3)</f>
        <v/>
      </c>
      <c r="BA1561">
        <f>MID($A1561,BA$2,BA$3)</f>
        <v/>
      </c>
      <c r="BB1561">
        <f>MID($A1561,BB$2,BB$3)</f>
        <v/>
      </c>
      <c r="BC1561">
        <f>MID($A1561,BC$2,BC$3)</f>
        <v/>
      </c>
      <c r="BD1561">
        <f>MID($A1561,BD$2,BD$3)</f>
        <v/>
      </c>
      <c r="BE1561">
        <f>MID($A1561,BE$2,BE$3)</f>
        <v/>
      </c>
      <c r="BF1561">
        <f>MID($A1561,BF$2,BF$3)</f>
        <v/>
      </c>
      <c r="BG1561">
        <f>MID($A1561,BG$2,BG$3)</f>
        <v/>
      </c>
      <c r="BH1561">
        <f>MID($A1561,BH$2,BH$3)</f>
        <v/>
      </c>
      <c r="BI1561">
        <f>MID($A1561,BI$2,BI$3)</f>
        <v/>
      </c>
      <c r="BJ1561">
        <f>MID($A1561,BJ$2,BJ$3)</f>
        <v/>
      </c>
      <c r="BK1561">
        <f>MID($A1561,BK$2,BK$3)</f>
        <v/>
      </c>
      <c r="BL1561">
        <f>MID($A1561,BL$2,BL$3)</f>
        <v/>
      </c>
    </row>
    <row r="1562">
      <c r="B1562">
        <f>MID($A1562,B$2,B$3)</f>
        <v/>
      </c>
      <c r="C1562">
        <f>MID($A1562,C$2,C$3)</f>
        <v/>
      </c>
      <c r="D1562">
        <f>MID($A1562,D$2,D$3)</f>
        <v/>
      </c>
      <c r="E1562">
        <f>MID($A1562,E$2,E$3)</f>
        <v/>
      </c>
      <c r="F1562">
        <f>MID($A1562,F$2,F$3)</f>
        <v/>
      </c>
      <c r="G1562">
        <f>MID($A1562,G$2,G$3)</f>
        <v/>
      </c>
      <c r="H1562">
        <f>MID($A1562,H$2,H$3)</f>
        <v/>
      </c>
      <c r="I1562">
        <f>MID($A1562,I$2,I$3)</f>
        <v/>
      </c>
      <c r="J1562">
        <f>MID($A1562,J$2,J$3)</f>
        <v/>
      </c>
      <c r="K1562">
        <f>MID($A1562,K$2,K$3)</f>
        <v/>
      </c>
      <c r="L1562">
        <f>MID($A1562,L$2,L$3)</f>
        <v/>
      </c>
      <c r="M1562">
        <f>MID($A1562,M$2,M$3)</f>
        <v/>
      </c>
      <c r="N1562">
        <f>MID($A1562,N$2,N$3)</f>
        <v/>
      </c>
      <c r="O1562">
        <f>MID($A1562,O$2,O$3)</f>
        <v/>
      </c>
      <c r="P1562">
        <f>MID($A1562,P$2,P$3)</f>
        <v/>
      </c>
      <c r="Q1562">
        <f>MID($A1562,Q$2,Q$3)</f>
        <v/>
      </c>
      <c r="R1562">
        <f>MID($A1562,R$2,R$3)</f>
        <v/>
      </c>
      <c r="S1562">
        <f>MID($A1562,S$2,S$3)</f>
        <v/>
      </c>
      <c r="T1562">
        <f>MID($A1562,T$2,T$3)</f>
        <v/>
      </c>
      <c r="U1562">
        <f>MID($A1562,U$2,U$3)</f>
        <v/>
      </c>
      <c r="V1562">
        <f>MID($A1562,V$2,V$3)</f>
        <v/>
      </c>
      <c r="W1562">
        <f>MID($A1562,W$2,W$3)</f>
        <v/>
      </c>
      <c r="X1562">
        <f>MID($A1562,X$2,X$3)</f>
        <v/>
      </c>
      <c r="Y1562">
        <f>MID($A1562,Y$2,Y$3)</f>
        <v/>
      </c>
      <c r="Z1562">
        <f>MID($A1562,Z$2,Z$3)</f>
        <v/>
      </c>
      <c r="AA1562">
        <f>MID($A1562,AA$2,AA$3)</f>
        <v/>
      </c>
      <c r="AB1562">
        <f>MID($A1562,AB$2,AB$3)</f>
        <v/>
      </c>
      <c r="AC1562">
        <f>MID($A1562,AC$2,AC$3)</f>
        <v/>
      </c>
      <c r="AD1562">
        <f>MID($A1562,AD$2,AD$3)</f>
        <v/>
      </c>
      <c r="AE1562">
        <f>MID($A1562,AE$2,AE$3)</f>
        <v/>
      </c>
      <c r="AF1562">
        <f>MID($A1562,AF$2,AF$3)</f>
        <v/>
      </c>
      <c r="AG1562">
        <f>MID($A1562,AG$2,AG$3)</f>
        <v/>
      </c>
      <c r="AH1562">
        <f>MID($A1562,AH$2,AH$3)</f>
        <v/>
      </c>
      <c r="AI1562">
        <f>MID($A1562,AI$2,AI$3)</f>
        <v/>
      </c>
      <c r="AJ1562">
        <f>MID($A1562,AJ$2,AJ$3)</f>
        <v/>
      </c>
      <c r="AK1562">
        <f>MID($A1562,AK$2,AK$3)</f>
        <v/>
      </c>
      <c r="AL1562">
        <f>MID($A1562,AL$2,AL$3)</f>
        <v/>
      </c>
      <c r="AM1562">
        <f>MID($A1562,AM$2,AM$3)</f>
        <v/>
      </c>
      <c r="AN1562">
        <f>MID($A1562,AN$2,AN$3)</f>
        <v/>
      </c>
      <c r="AO1562">
        <f>MID($A1562,AO$2,AO$3)</f>
        <v/>
      </c>
      <c r="AP1562">
        <f>MID($A1562,AP$2,AP$3)</f>
        <v/>
      </c>
      <c r="AQ1562">
        <f>MID($A1562,AQ$2,AQ$3)</f>
        <v/>
      </c>
      <c r="AR1562">
        <f>MID($A1562,AR$2,AR$3)</f>
        <v/>
      </c>
      <c r="AS1562">
        <f>MID($A1562,AS$2,AS$3)</f>
        <v/>
      </c>
      <c r="AT1562">
        <f>MID($A1562,AT$2,AT$3)</f>
        <v/>
      </c>
      <c r="AU1562">
        <f>MID($A1562,AU$2,AU$3)</f>
        <v/>
      </c>
      <c r="AV1562">
        <f>MID($A1562,AV$2,AV$3)</f>
        <v/>
      </c>
      <c r="AW1562">
        <f>MID($A1562,AW$2,AW$3)</f>
        <v/>
      </c>
      <c r="AX1562">
        <f>MID($A1562,AX$2,AX$3)</f>
        <v/>
      </c>
      <c r="AY1562">
        <f>MID($A1562,AY$2,AY$3)</f>
        <v/>
      </c>
      <c r="AZ1562">
        <f>MID($A1562,AZ$2,AZ$3)</f>
        <v/>
      </c>
      <c r="BA1562">
        <f>MID($A1562,BA$2,BA$3)</f>
        <v/>
      </c>
      <c r="BB1562">
        <f>MID($A1562,BB$2,BB$3)</f>
        <v/>
      </c>
      <c r="BC1562">
        <f>MID($A1562,BC$2,BC$3)</f>
        <v/>
      </c>
      <c r="BD1562">
        <f>MID($A1562,BD$2,BD$3)</f>
        <v/>
      </c>
      <c r="BE1562">
        <f>MID($A1562,BE$2,BE$3)</f>
        <v/>
      </c>
      <c r="BF1562">
        <f>MID($A1562,BF$2,BF$3)</f>
        <v/>
      </c>
      <c r="BG1562">
        <f>MID($A1562,BG$2,BG$3)</f>
        <v/>
      </c>
      <c r="BH1562">
        <f>MID($A1562,BH$2,BH$3)</f>
        <v/>
      </c>
      <c r="BI1562">
        <f>MID($A1562,BI$2,BI$3)</f>
        <v/>
      </c>
      <c r="BJ1562">
        <f>MID($A1562,BJ$2,BJ$3)</f>
        <v/>
      </c>
      <c r="BK1562">
        <f>MID($A1562,BK$2,BK$3)</f>
        <v/>
      </c>
      <c r="BL1562">
        <f>MID($A1562,BL$2,BL$3)</f>
        <v/>
      </c>
    </row>
    <row r="1563">
      <c r="B1563">
        <f>MID($A1563,B$2,B$3)</f>
        <v/>
      </c>
      <c r="C1563">
        <f>MID($A1563,C$2,C$3)</f>
        <v/>
      </c>
      <c r="D1563">
        <f>MID($A1563,D$2,D$3)</f>
        <v/>
      </c>
      <c r="E1563">
        <f>MID($A1563,E$2,E$3)</f>
        <v/>
      </c>
      <c r="F1563">
        <f>MID($A1563,F$2,F$3)</f>
        <v/>
      </c>
      <c r="G1563">
        <f>MID($A1563,G$2,G$3)</f>
        <v/>
      </c>
      <c r="H1563">
        <f>MID($A1563,H$2,H$3)</f>
        <v/>
      </c>
      <c r="I1563">
        <f>MID($A1563,I$2,I$3)</f>
        <v/>
      </c>
      <c r="J1563">
        <f>MID($A1563,J$2,J$3)</f>
        <v/>
      </c>
      <c r="K1563">
        <f>MID($A1563,K$2,K$3)</f>
        <v/>
      </c>
      <c r="L1563">
        <f>MID($A1563,L$2,L$3)</f>
        <v/>
      </c>
      <c r="M1563">
        <f>MID($A1563,M$2,M$3)</f>
        <v/>
      </c>
      <c r="N1563">
        <f>MID($A1563,N$2,N$3)</f>
        <v/>
      </c>
      <c r="O1563">
        <f>MID($A1563,O$2,O$3)</f>
        <v/>
      </c>
      <c r="P1563">
        <f>MID($A1563,P$2,P$3)</f>
        <v/>
      </c>
      <c r="Q1563">
        <f>MID($A1563,Q$2,Q$3)</f>
        <v/>
      </c>
      <c r="R1563">
        <f>MID($A1563,R$2,R$3)</f>
        <v/>
      </c>
      <c r="S1563">
        <f>MID($A1563,S$2,S$3)</f>
        <v/>
      </c>
      <c r="T1563">
        <f>MID($A1563,T$2,T$3)</f>
        <v/>
      </c>
      <c r="U1563">
        <f>MID($A1563,U$2,U$3)</f>
        <v/>
      </c>
      <c r="V1563">
        <f>MID($A1563,V$2,V$3)</f>
        <v/>
      </c>
      <c r="W1563">
        <f>MID($A1563,W$2,W$3)</f>
        <v/>
      </c>
      <c r="X1563">
        <f>MID($A1563,X$2,X$3)</f>
        <v/>
      </c>
      <c r="Y1563">
        <f>MID($A1563,Y$2,Y$3)</f>
        <v/>
      </c>
      <c r="Z1563">
        <f>MID($A1563,Z$2,Z$3)</f>
        <v/>
      </c>
      <c r="AA1563">
        <f>MID($A1563,AA$2,AA$3)</f>
        <v/>
      </c>
      <c r="AB1563">
        <f>MID($A1563,AB$2,AB$3)</f>
        <v/>
      </c>
      <c r="AC1563">
        <f>MID($A1563,AC$2,AC$3)</f>
        <v/>
      </c>
      <c r="AD1563">
        <f>MID($A1563,AD$2,AD$3)</f>
        <v/>
      </c>
      <c r="AE1563">
        <f>MID($A1563,AE$2,AE$3)</f>
        <v/>
      </c>
      <c r="AF1563">
        <f>MID($A1563,AF$2,AF$3)</f>
        <v/>
      </c>
      <c r="AG1563">
        <f>MID($A1563,AG$2,AG$3)</f>
        <v/>
      </c>
      <c r="AH1563">
        <f>MID($A1563,AH$2,AH$3)</f>
        <v/>
      </c>
      <c r="AI1563">
        <f>MID($A1563,AI$2,AI$3)</f>
        <v/>
      </c>
      <c r="AJ1563">
        <f>MID($A1563,AJ$2,AJ$3)</f>
        <v/>
      </c>
      <c r="AK1563">
        <f>MID($A1563,AK$2,AK$3)</f>
        <v/>
      </c>
      <c r="AL1563">
        <f>MID($A1563,AL$2,AL$3)</f>
        <v/>
      </c>
      <c r="AM1563">
        <f>MID($A1563,AM$2,AM$3)</f>
        <v/>
      </c>
      <c r="AN1563">
        <f>MID($A1563,AN$2,AN$3)</f>
        <v/>
      </c>
      <c r="AO1563">
        <f>MID($A1563,AO$2,AO$3)</f>
        <v/>
      </c>
      <c r="AP1563">
        <f>MID($A1563,AP$2,AP$3)</f>
        <v/>
      </c>
      <c r="AQ1563">
        <f>MID($A1563,AQ$2,AQ$3)</f>
        <v/>
      </c>
      <c r="AR1563">
        <f>MID($A1563,AR$2,AR$3)</f>
        <v/>
      </c>
      <c r="AS1563">
        <f>MID($A1563,AS$2,AS$3)</f>
        <v/>
      </c>
      <c r="AT1563">
        <f>MID($A1563,AT$2,AT$3)</f>
        <v/>
      </c>
      <c r="AU1563">
        <f>MID($A1563,AU$2,AU$3)</f>
        <v/>
      </c>
      <c r="AV1563">
        <f>MID($A1563,AV$2,AV$3)</f>
        <v/>
      </c>
      <c r="AW1563">
        <f>MID($A1563,AW$2,AW$3)</f>
        <v/>
      </c>
      <c r="AX1563">
        <f>MID($A1563,AX$2,AX$3)</f>
        <v/>
      </c>
      <c r="AY1563">
        <f>MID($A1563,AY$2,AY$3)</f>
        <v/>
      </c>
      <c r="AZ1563">
        <f>MID($A1563,AZ$2,AZ$3)</f>
        <v/>
      </c>
      <c r="BA1563">
        <f>MID($A1563,BA$2,BA$3)</f>
        <v/>
      </c>
      <c r="BB1563">
        <f>MID($A1563,BB$2,BB$3)</f>
        <v/>
      </c>
      <c r="BC1563">
        <f>MID($A1563,BC$2,BC$3)</f>
        <v/>
      </c>
      <c r="BD1563">
        <f>MID($A1563,BD$2,BD$3)</f>
        <v/>
      </c>
      <c r="BE1563">
        <f>MID($A1563,BE$2,BE$3)</f>
        <v/>
      </c>
      <c r="BF1563">
        <f>MID($A1563,BF$2,BF$3)</f>
        <v/>
      </c>
      <c r="BG1563">
        <f>MID($A1563,BG$2,BG$3)</f>
        <v/>
      </c>
      <c r="BH1563">
        <f>MID($A1563,BH$2,BH$3)</f>
        <v/>
      </c>
      <c r="BI1563">
        <f>MID($A1563,BI$2,BI$3)</f>
        <v/>
      </c>
      <c r="BJ1563">
        <f>MID($A1563,BJ$2,BJ$3)</f>
        <v/>
      </c>
      <c r="BK1563">
        <f>MID($A1563,BK$2,BK$3)</f>
        <v/>
      </c>
      <c r="BL1563">
        <f>MID($A1563,BL$2,BL$3)</f>
        <v/>
      </c>
    </row>
    <row r="1564">
      <c r="B1564">
        <f>MID($A1564,B$2,B$3)</f>
        <v/>
      </c>
      <c r="C1564">
        <f>MID($A1564,C$2,C$3)</f>
        <v/>
      </c>
      <c r="D1564">
        <f>MID($A1564,D$2,D$3)</f>
        <v/>
      </c>
      <c r="E1564">
        <f>MID($A1564,E$2,E$3)</f>
        <v/>
      </c>
      <c r="F1564">
        <f>MID($A1564,F$2,F$3)</f>
        <v/>
      </c>
      <c r="G1564">
        <f>MID($A1564,G$2,G$3)</f>
        <v/>
      </c>
      <c r="H1564">
        <f>MID($A1564,H$2,H$3)</f>
        <v/>
      </c>
      <c r="I1564">
        <f>MID($A1564,I$2,I$3)</f>
        <v/>
      </c>
      <c r="J1564">
        <f>MID($A1564,J$2,J$3)</f>
        <v/>
      </c>
      <c r="K1564">
        <f>MID($A1564,K$2,K$3)</f>
        <v/>
      </c>
      <c r="L1564">
        <f>MID($A1564,L$2,L$3)</f>
        <v/>
      </c>
      <c r="M1564">
        <f>MID($A1564,M$2,M$3)</f>
        <v/>
      </c>
      <c r="N1564">
        <f>MID($A1564,N$2,N$3)</f>
        <v/>
      </c>
      <c r="O1564">
        <f>MID($A1564,O$2,O$3)</f>
        <v/>
      </c>
      <c r="P1564">
        <f>MID($A1564,P$2,P$3)</f>
        <v/>
      </c>
      <c r="Q1564">
        <f>MID($A1564,Q$2,Q$3)</f>
        <v/>
      </c>
      <c r="R1564">
        <f>MID($A1564,R$2,R$3)</f>
        <v/>
      </c>
      <c r="S1564">
        <f>MID($A1564,S$2,S$3)</f>
        <v/>
      </c>
      <c r="T1564">
        <f>MID($A1564,T$2,T$3)</f>
        <v/>
      </c>
      <c r="U1564">
        <f>MID($A1564,U$2,U$3)</f>
        <v/>
      </c>
      <c r="V1564">
        <f>MID($A1564,V$2,V$3)</f>
        <v/>
      </c>
      <c r="W1564">
        <f>MID($A1564,W$2,W$3)</f>
        <v/>
      </c>
      <c r="X1564">
        <f>MID($A1564,X$2,X$3)</f>
        <v/>
      </c>
      <c r="Y1564">
        <f>MID($A1564,Y$2,Y$3)</f>
        <v/>
      </c>
      <c r="Z1564">
        <f>MID($A1564,Z$2,Z$3)</f>
        <v/>
      </c>
      <c r="AA1564">
        <f>MID($A1564,AA$2,AA$3)</f>
        <v/>
      </c>
      <c r="AB1564">
        <f>MID($A1564,AB$2,AB$3)</f>
        <v/>
      </c>
      <c r="AC1564">
        <f>MID($A1564,AC$2,AC$3)</f>
        <v/>
      </c>
      <c r="AD1564">
        <f>MID($A1564,AD$2,AD$3)</f>
        <v/>
      </c>
      <c r="AE1564">
        <f>MID($A1564,AE$2,AE$3)</f>
        <v/>
      </c>
      <c r="AF1564">
        <f>MID($A1564,AF$2,AF$3)</f>
        <v/>
      </c>
      <c r="AG1564">
        <f>MID($A1564,AG$2,AG$3)</f>
        <v/>
      </c>
      <c r="AH1564">
        <f>MID($A1564,AH$2,AH$3)</f>
        <v/>
      </c>
      <c r="AI1564">
        <f>MID($A1564,AI$2,AI$3)</f>
        <v/>
      </c>
      <c r="AJ1564">
        <f>MID($A1564,AJ$2,AJ$3)</f>
        <v/>
      </c>
      <c r="AK1564">
        <f>MID($A1564,AK$2,AK$3)</f>
        <v/>
      </c>
      <c r="AL1564">
        <f>MID($A1564,AL$2,AL$3)</f>
        <v/>
      </c>
      <c r="AM1564">
        <f>MID($A1564,AM$2,AM$3)</f>
        <v/>
      </c>
      <c r="AN1564">
        <f>MID($A1564,AN$2,AN$3)</f>
        <v/>
      </c>
      <c r="AO1564">
        <f>MID($A1564,AO$2,AO$3)</f>
        <v/>
      </c>
      <c r="AP1564">
        <f>MID($A1564,AP$2,AP$3)</f>
        <v/>
      </c>
      <c r="AQ1564">
        <f>MID($A1564,AQ$2,AQ$3)</f>
        <v/>
      </c>
      <c r="AR1564">
        <f>MID($A1564,AR$2,AR$3)</f>
        <v/>
      </c>
      <c r="AS1564">
        <f>MID($A1564,AS$2,AS$3)</f>
        <v/>
      </c>
      <c r="AT1564">
        <f>MID($A1564,AT$2,AT$3)</f>
        <v/>
      </c>
      <c r="AU1564">
        <f>MID($A1564,AU$2,AU$3)</f>
        <v/>
      </c>
      <c r="AV1564">
        <f>MID($A1564,AV$2,AV$3)</f>
        <v/>
      </c>
      <c r="AW1564">
        <f>MID($A1564,AW$2,AW$3)</f>
        <v/>
      </c>
      <c r="AX1564">
        <f>MID($A1564,AX$2,AX$3)</f>
        <v/>
      </c>
      <c r="AY1564">
        <f>MID($A1564,AY$2,AY$3)</f>
        <v/>
      </c>
      <c r="AZ1564">
        <f>MID($A1564,AZ$2,AZ$3)</f>
        <v/>
      </c>
      <c r="BA1564">
        <f>MID($A1564,BA$2,BA$3)</f>
        <v/>
      </c>
      <c r="BB1564">
        <f>MID($A1564,BB$2,BB$3)</f>
        <v/>
      </c>
      <c r="BC1564">
        <f>MID($A1564,BC$2,BC$3)</f>
        <v/>
      </c>
      <c r="BD1564">
        <f>MID($A1564,BD$2,BD$3)</f>
        <v/>
      </c>
      <c r="BE1564">
        <f>MID($A1564,BE$2,BE$3)</f>
        <v/>
      </c>
      <c r="BF1564">
        <f>MID($A1564,BF$2,BF$3)</f>
        <v/>
      </c>
      <c r="BG1564">
        <f>MID($A1564,BG$2,BG$3)</f>
        <v/>
      </c>
      <c r="BH1564">
        <f>MID($A1564,BH$2,BH$3)</f>
        <v/>
      </c>
      <c r="BI1564">
        <f>MID($A1564,BI$2,BI$3)</f>
        <v/>
      </c>
      <c r="BJ1564">
        <f>MID($A1564,BJ$2,BJ$3)</f>
        <v/>
      </c>
      <c r="BK1564">
        <f>MID($A1564,BK$2,BK$3)</f>
        <v/>
      </c>
      <c r="BL1564">
        <f>MID($A1564,BL$2,BL$3)</f>
        <v/>
      </c>
    </row>
    <row r="1565">
      <c r="B1565">
        <f>MID($A1565,B$2,B$3)</f>
        <v/>
      </c>
      <c r="C1565">
        <f>MID($A1565,C$2,C$3)</f>
        <v/>
      </c>
      <c r="D1565">
        <f>MID($A1565,D$2,D$3)</f>
        <v/>
      </c>
      <c r="E1565">
        <f>MID($A1565,E$2,E$3)</f>
        <v/>
      </c>
      <c r="F1565">
        <f>MID($A1565,F$2,F$3)</f>
        <v/>
      </c>
      <c r="G1565">
        <f>MID($A1565,G$2,G$3)</f>
        <v/>
      </c>
      <c r="H1565">
        <f>MID($A1565,H$2,H$3)</f>
        <v/>
      </c>
      <c r="I1565">
        <f>MID($A1565,I$2,I$3)</f>
        <v/>
      </c>
      <c r="J1565">
        <f>MID($A1565,J$2,J$3)</f>
        <v/>
      </c>
      <c r="K1565">
        <f>MID($A1565,K$2,K$3)</f>
        <v/>
      </c>
      <c r="L1565">
        <f>MID($A1565,L$2,L$3)</f>
        <v/>
      </c>
      <c r="M1565">
        <f>MID($A1565,M$2,M$3)</f>
        <v/>
      </c>
      <c r="N1565">
        <f>MID($A1565,N$2,N$3)</f>
        <v/>
      </c>
      <c r="O1565">
        <f>MID($A1565,O$2,O$3)</f>
        <v/>
      </c>
      <c r="P1565">
        <f>MID($A1565,P$2,P$3)</f>
        <v/>
      </c>
      <c r="Q1565">
        <f>MID($A1565,Q$2,Q$3)</f>
        <v/>
      </c>
      <c r="R1565">
        <f>MID($A1565,R$2,R$3)</f>
        <v/>
      </c>
      <c r="S1565">
        <f>MID($A1565,S$2,S$3)</f>
        <v/>
      </c>
      <c r="T1565">
        <f>MID($A1565,T$2,T$3)</f>
        <v/>
      </c>
      <c r="U1565">
        <f>MID($A1565,U$2,U$3)</f>
        <v/>
      </c>
      <c r="V1565">
        <f>MID($A1565,V$2,V$3)</f>
        <v/>
      </c>
      <c r="W1565">
        <f>MID($A1565,W$2,W$3)</f>
        <v/>
      </c>
      <c r="X1565">
        <f>MID($A1565,X$2,X$3)</f>
        <v/>
      </c>
      <c r="Y1565">
        <f>MID($A1565,Y$2,Y$3)</f>
        <v/>
      </c>
      <c r="Z1565">
        <f>MID($A1565,Z$2,Z$3)</f>
        <v/>
      </c>
      <c r="AA1565">
        <f>MID($A1565,AA$2,AA$3)</f>
        <v/>
      </c>
      <c r="AB1565">
        <f>MID($A1565,AB$2,AB$3)</f>
        <v/>
      </c>
      <c r="AC1565">
        <f>MID($A1565,AC$2,AC$3)</f>
        <v/>
      </c>
      <c r="AD1565">
        <f>MID($A1565,AD$2,AD$3)</f>
        <v/>
      </c>
      <c r="AE1565">
        <f>MID($A1565,AE$2,AE$3)</f>
        <v/>
      </c>
      <c r="AF1565">
        <f>MID($A1565,AF$2,AF$3)</f>
        <v/>
      </c>
      <c r="AG1565">
        <f>MID($A1565,AG$2,AG$3)</f>
        <v/>
      </c>
      <c r="AH1565">
        <f>MID($A1565,AH$2,AH$3)</f>
        <v/>
      </c>
      <c r="AI1565">
        <f>MID($A1565,AI$2,AI$3)</f>
        <v/>
      </c>
      <c r="AJ1565">
        <f>MID($A1565,AJ$2,AJ$3)</f>
        <v/>
      </c>
      <c r="AK1565">
        <f>MID($A1565,AK$2,AK$3)</f>
        <v/>
      </c>
      <c r="AL1565">
        <f>MID($A1565,AL$2,AL$3)</f>
        <v/>
      </c>
      <c r="AM1565">
        <f>MID($A1565,AM$2,AM$3)</f>
        <v/>
      </c>
      <c r="AN1565">
        <f>MID($A1565,AN$2,AN$3)</f>
        <v/>
      </c>
      <c r="AO1565">
        <f>MID($A1565,AO$2,AO$3)</f>
        <v/>
      </c>
      <c r="AP1565">
        <f>MID($A1565,AP$2,AP$3)</f>
        <v/>
      </c>
      <c r="AQ1565">
        <f>MID($A1565,AQ$2,AQ$3)</f>
        <v/>
      </c>
      <c r="AR1565">
        <f>MID($A1565,AR$2,AR$3)</f>
        <v/>
      </c>
      <c r="AS1565">
        <f>MID($A1565,AS$2,AS$3)</f>
        <v/>
      </c>
      <c r="AT1565">
        <f>MID($A1565,AT$2,AT$3)</f>
        <v/>
      </c>
      <c r="AU1565">
        <f>MID($A1565,AU$2,AU$3)</f>
        <v/>
      </c>
      <c r="AV1565">
        <f>MID($A1565,AV$2,AV$3)</f>
        <v/>
      </c>
      <c r="AW1565">
        <f>MID($A1565,AW$2,AW$3)</f>
        <v/>
      </c>
      <c r="AX1565">
        <f>MID($A1565,AX$2,AX$3)</f>
        <v/>
      </c>
      <c r="AY1565">
        <f>MID($A1565,AY$2,AY$3)</f>
        <v/>
      </c>
      <c r="AZ1565">
        <f>MID($A1565,AZ$2,AZ$3)</f>
        <v/>
      </c>
      <c r="BA1565">
        <f>MID($A1565,BA$2,BA$3)</f>
        <v/>
      </c>
      <c r="BB1565">
        <f>MID($A1565,BB$2,BB$3)</f>
        <v/>
      </c>
      <c r="BC1565">
        <f>MID($A1565,BC$2,BC$3)</f>
        <v/>
      </c>
      <c r="BD1565">
        <f>MID($A1565,BD$2,BD$3)</f>
        <v/>
      </c>
      <c r="BE1565">
        <f>MID($A1565,BE$2,BE$3)</f>
        <v/>
      </c>
      <c r="BF1565">
        <f>MID($A1565,BF$2,BF$3)</f>
        <v/>
      </c>
      <c r="BG1565">
        <f>MID($A1565,BG$2,BG$3)</f>
        <v/>
      </c>
      <c r="BH1565">
        <f>MID($A1565,BH$2,BH$3)</f>
        <v/>
      </c>
      <c r="BI1565">
        <f>MID($A1565,BI$2,BI$3)</f>
        <v/>
      </c>
      <c r="BJ1565">
        <f>MID($A1565,BJ$2,BJ$3)</f>
        <v/>
      </c>
      <c r="BK1565">
        <f>MID($A1565,BK$2,BK$3)</f>
        <v/>
      </c>
      <c r="BL1565">
        <f>MID($A1565,BL$2,BL$3)</f>
        <v/>
      </c>
    </row>
    <row r="1566">
      <c r="B1566">
        <f>MID($A1566,B$2,B$3)</f>
        <v/>
      </c>
      <c r="C1566">
        <f>MID($A1566,C$2,C$3)</f>
        <v/>
      </c>
      <c r="D1566">
        <f>MID($A1566,D$2,D$3)</f>
        <v/>
      </c>
      <c r="E1566">
        <f>MID($A1566,E$2,E$3)</f>
        <v/>
      </c>
      <c r="F1566">
        <f>MID($A1566,F$2,F$3)</f>
        <v/>
      </c>
      <c r="G1566">
        <f>MID($A1566,G$2,G$3)</f>
        <v/>
      </c>
      <c r="H1566">
        <f>MID($A1566,H$2,H$3)</f>
        <v/>
      </c>
      <c r="I1566">
        <f>MID($A1566,I$2,I$3)</f>
        <v/>
      </c>
      <c r="J1566">
        <f>MID($A1566,J$2,J$3)</f>
        <v/>
      </c>
      <c r="K1566">
        <f>MID($A1566,K$2,K$3)</f>
        <v/>
      </c>
      <c r="L1566">
        <f>MID($A1566,L$2,L$3)</f>
        <v/>
      </c>
      <c r="M1566">
        <f>MID($A1566,M$2,M$3)</f>
        <v/>
      </c>
      <c r="N1566">
        <f>MID($A1566,N$2,N$3)</f>
        <v/>
      </c>
      <c r="O1566">
        <f>MID($A1566,O$2,O$3)</f>
        <v/>
      </c>
      <c r="P1566">
        <f>MID($A1566,P$2,P$3)</f>
        <v/>
      </c>
      <c r="Q1566">
        <f>MID($A1566,Q$2,Q$3)</f>
        <v/>
      </c>
      <c r="R1566">
        <f>MID($A1566,R$2,R$3)</f>
        <v/>
      </c>
      <c r="S1566">
        <f>MID($A1566,S$2,S$3)</f>
        <v/>
      </c>
      <c r="T1566">
        <f>MID($A1566,T$2,T$3)</f>
        <v/>
      </c>
      <c r="U1566">
        <f>MID($A1566,U$2,U$3)</f>
        <v/>
      </c>
      <c r="V1566">
        <f>MID($A1566,V$2,V$3)</f>
        <v/>
      </c>
      <c r="W1566">
        <f>MID($A1566,W$2,W$3)</f>
        <v/>
      </c>
      <c r="X1566">
        <f>MID($A1566,X$2,X$3)</f>
        <v/>
      </c>
      <c r="Y1566">
        <f>MID($A1566,Y$2,Y$3)</f>
        <v/>
      </c>
      <c r="Z1566">
        <f>MID($A1566,Z$2,Z$3)</f>
        <v/>
      </c>
      <c r="AA1566">
        <f>MID($A1566,AA$2,AA$3)</f>
        <v/>
      </c>
      <c r="AB1566">
        <f>MID($A1566,AB$2,AB$3)</f>
        <v/>
      </c>
      <c r="AC1566">
        <f>MID($A1566,AC$2,AC$3)</f>
        <v/>
      </c>
      <c r="AD1566">
        <f>MID($A1566,AD$2,AD$3)</f>
        <v/>
      </c>
      <c r="AE1566">
        <f>MID($A1566,AE$2,AE$3)</f>
        <v/>
      </c>
      <c r="AF1566">
        <f>MID($A1566,AF$2,AF$3)</f>
        <v/>
      </c>
      <c r="AG1566">
        <f>MID($A1566,AG$2,AG$3)</f>
        <v/>
      </c>
      <c r="AH1566">
        <f>MID($A1566,AH$2,AH$3)</f>
        <v/>
      </c>
      <c r="AI1566">
        <f>MID($A1566,AI$2,AI$3)</f>
        <v/>
      </c>
      <c r="AJ1566">
        <f>MID($A1566,AJ$2,AJ$3)</f>
        <v/>
      </c>
      <c r="AK1566">
        <f>MID($A1566,AK$2,AK$3)</f>
        <v/>
      </c>
      <c r="AL1566">
        <f>MID($A1566,AL$2,AL$3)</f>
        <v/>
      </c>
      <c r="AM1566">
        <f>MID($A1566,AM$2,AM$3)</f>
        <v/>
      </c>
      <c r="AN1566">
        <f>MID($A1566,AN$2,AN$3)</f>
        <v/>
      </c>
      <c r="AO1566">
        <f>MID($A1566,AO$2,AO$3)</f>
        <v/>
      </c>
      <c r="AP1566">
        <f>MID($A1566,AP$2,AP$3)</f>
        <v/>
      </c>
      <c r="AQ1566">
        <f>MID($A1566,AQ$2,AQ$3)</f>
        <v/>
      </c>
      <c r="AR1566">
        <f>MID($A1566,AR$2,AR$3)</f>
        <v/>
      </c>
      <c r="AS1566">
        <f>MID($A1566,AS$2,AS$3)</f>
        <v/>
      </c>
      <c r="AT1566">
        <f>MID($A1566,AT$2,AT$3)</f>
        <v/>
      </c>
      <c r="AU1566">
        <f>MID($A1566,AU$2,AU$3)</f>
        <v/>
      </c>
      <c r="AV1566">
        <f>MID($A1566,AV$2,AV$3)</f>
        <v/>
      </c>
      <c r="AW1566">
        <f>MID($A1566,AW$2,AW$3)</f>
        <v/>
      </c>
      <c r="AX1566">
        <f>MID($A1566,AX$2,AX$3)</f>
        <v/>
      </c>
      <c r="AY1566">
        <f>MID($A1566,AY$2,AY$3)</f>
        <v/>
      </c>
      <c r="AZ1566">
        <f>MID($A1566,AZ$2,AZ$3)</f>
        <v/>
      </c>
      <c r="BA1566">
        <f>MID($A1566,BA$2,BA$3)</f>
        <v/>
      </c>
      <c r="BB1566">
        <f>MID($A1566,BB$2,BB$3)</f>
        <v/>
      </c>
      <c r="BC1566">
        <f>MID($A1566,BC$2,BC$3)</f>
        <v/>
      </c>
      <c r="BD1566">
        <f>MID($A1566,BD$2,BD$3)</f>
        <v/>
      </c>
      <c r="BE1566">
        <f>MID($A1566,BE$2,BE$3)</f>
        <v/>
      </c>
      <c r="BF1566">
        <f>MID($A1566,BF$2,BF$3)</f>
        <v/>
      </c>
      <c r="BG1566">
        <f>MID($A1566,BG$2,BG$3)</f>
        <v/>
      </c>
      <c r="BH1566">
        <f>MID($A1566,BH$2,BH$3)</f>
        <v/>
      </c>
      <c r="BI1566">
        <f>MID($A1566,BI$2,BI$3)</f>
        <v/>
      </c>
      <c r="BJ1566">
        <f>MID($A1566,BJ$2,BJ$3)</f>
        <v/>
      </c>
      <c r="BK1566">
        <f>MID($A1566,BK$2,BK$3)</f>
        <v/>
      </c>
      <c r="BL1566">
        <f>MID($A1566,BL$2,BL$3)</f>
        <v/>
      </c>
    </row>
    <row r="1567">
      <c r="B1567">
        <f>MID($A1567,B$2,B$3)</f>
        <v/>
      </c>
      <c r="C1567">
        <f>MID($A1567,C$2,C$3)</f>
        <v/>
      </c>
      <c r="D1567">
        <f>MID($A1567,D$2,D$3)</f>
        <v/>
      </c>
      <c r="E1567">
        <f>MID($A1567,E$2,E$3)</f>
        <v/>
      </c>
      <c r="F1567">
        <f>MID($A1567,F$2,F$3)</f>
        <v/>
      </c>
      <c r="G1567">
        <f>MID($A1567,G$2,G$3)</f>
        <v/>
      </c>
      <c r="H1567">
        <f>MID($A1567,H$2,H$3)</f>
        <v/>
      </c>
      <c r="I1567">
        <f>MID($A1567,I$2,I$3)</f>
        <v/>
      </c>
      <c r="J1567">
        <f>MID($A1567,J$2,J$3)</f>
        <v/>
      </c>
      <c r="K1567">
        <f>MID($A1567,K$2,K$3)</f>
        <v/>
      </c>
      <c r="L1567">
        <f>MID($A1567,L$2,L$3)</f>
        <v/>
      </c>
      <c r="M1567">
        <f>MID($A1567,M$2,M$3)</f>
        <v/>
      </c>
      <c r="N1567">
        <f>MID($A1567,N$2,N$3)</f>
        <v/>
      </c>
      <c r="O1567">
        <f>MID($A1567,O$2,O$3)</f>
        <v/>
      </c>
      <c r="P1567">
        <f>MID($A1567,P$2,P$3)</f>
        <v/>
      </c>
      <c r="Q1567">
        <f>MID($A1567,Q$2,Q$3)</f>
        <v/>
      </c>
      <c r="R1567">
        <f>MID($A1567,R$2,R$3)</f>
        <v/>
      </c>
      <c r="S1567">
        <f>MID($A1567,S$2,S$3)</f>
        <v/>
      </c>
      <c r="T1567">
        <f>MID($A1567,T$2,T$3)</f>
        <v/>
      </c>
      <c r="U1567">
        <f>MID($A1567,U$2,U$3)</f>
        <v/>
      </c>
      <c r="V1567">
        <f>MID($A1567,V$2,V$3)</f>
        <v/>
      </c>
      <c r="W1567">
        <f>MID($A1567,W$2,W$3)</f>
        <v/>
      </c>
      <c r="X1567">
        <f>MID($A1567,X$2,X$3)</f>
        <v/>
      </c>
      <c r="Y1567">
        <f>MID($A1567,Y$2,Y$3)</f>
        <v/>
      </c>
      <c r="Z1567">
        <f>MID($A1567,Z$2,Z$3)</f>
        <v/>
      </c>
      <c r="AA1567">
        <f>MID($A1567,AA$2,AA$3)</f>
        <v/>
      </c>
      <c r="AB1567">
        <f>MID($A1567,AB$2,AB$3)</f>
        <v/>
      </c>
      <c r="AC1567">
        <f>MID($A1567,AC$2,AC$3)</f>
        <v/>
      </c>
      <c r="AD1567">
        <f>MID($A1567,AD$2,AD$3)</f>
        <v/>
      </c>
      <c r="AE1567">
        <f>MID($A1567,AE$2,AE$3)</f>
        <v/>
      </c>
      <c r="AF1567">
        <f>MID($A1567,AF$2,AF$3)</f>
        <v/>
      </c>
      <c r="AG1567">
        <f>MID($A1567,AG$2,AG$3)</f>
        <v/>
      </c>
      <c r="AH1567">
        <f>MID($A1567,AH$2,AH$3)</f>
        <v/>
      </c>
      <c r="AI1567">
        <f>MID($A1567,AI$2,AI$3)</f>
        <v/>
      </c>
      <c r="AJ1567">
        <f>MID($A1567,AJ$2,AJ$3)</f>
        <v/>
      </c>
      <c r="AK1567">
        <f>MID($A1567,AK$2,AK$3)</f>
        <v/>
      </c>
      <c r="AL1567">
        <f>MID($A1567,AL$2,AL$3)</f>
        <v/>
      </c>
      <c r="AM1567">
        <f>MID($A1567,AM$2,AM$3)</f>
        <v/>
      </c>
      <c r="AN1567">
        <f>MID($A1567,AN$2,AN$3)</f>
        <v/>
      </c>
      <c r="AO1567">
        <f>MID($A1567,AO$2,AO$3)</f>
        <v/>
      </c>
      <c r="AP1567">
        <f>MID($A1567,AP$2,AP$3)</f>
        <v/>
      </c>
      <c r="AQ1567">
        <f>MID($A1567,AQ$2,AQ$3)</f>
        <v/>
      </c>
      <c r="AR1567">
        <f>MID($A1567,AR$2,AR$3)</f>
        <v/>
      </c>
      <c r="AS1567">
        <f>MID($A1567,AS$2,AS$3)</f>
        <v/>
      </c>
      <c r="AT1567">
        <f>MID($A1567,AT$2,AT$3)</f>
        <v/>
      </c>
      <c r="AU1567">
        <f>MID($A1567,AU$2,AU$3)</f>
        <v/>
      </c>
      <c r="AV1567">
        <f>MID($A1567,AV$2,AV$3)</f>
        <v/>
      </c>
      <c r="AW1567">
        <f>MID($A1567,AW$2,AW$3)</f>
        <v/>
      </c>
      <c r="AX1567">
        <f>MID($A1567,AX$2,AX$3)</f>
        <v/>
      </c>
      <c r="AY1567">
        <f>MID($A1567,AY$2,AY$3)</f>
        <v/>
      </c>
      <c r="AZ1567">
        <f>MID($A1567,AZ$2,AZ$3)</f>
        <v/>
      </c>
      <c r="BA1567">
        <f>MID($A1567,BA$2,BA$3)</f>
        <v/>
      </c>
      <c r="BB1567">
        <f>MID($A1567,BB$2,BB$3)</f>
        <v/>
      </c>
      <c r="BC1567">
        <f>MID($A1567,BC$2,BC$3)</f>
        <v/>
      </c>
      <c r="BD1567">
        <f>MID($A1567,BD$2,BD$3)</f>
        <v/>
      </c>
      <c r="BE1567">
        <f>MID($A1567,BE$2,BE$3)</f>
        <v/>
      </c>
      <c r="BF1567">
        <f>MID($A1567,BF$2,BF$3)</f>
        <v/>
      </c>
      <c r="BG1567">
        <f>MID($A1567,BG$2,BG$3)</f>
        <v/>
      </c>
      <c r="BH1567">
        <f>MID($A1567,BH$2,BH$3)</f>
        <v/>
      </c>
      <c r="BI1567">
        <f>MID($A1567,BI$2,BI$3)</f>
        <v/>
      </c>
      <c r="BJ1567">
        <f>MID($A1567,BJ$2,BJ$3)</f>
        <v/>
      </c>
      <c r="BK1567">
        <f>MID($A1567,BK$2,BK$3)</f>
        <v/>
      </c>
      <c r="BL1567">
        <f>MID($A1567,BL$2,BL$3)</f>
        <v/>
      </c>
    </row>
    <row r="1568">
      <c r="B1568">
        <f>MID($A1568,B$2,B$3)</f>
        <v/>
      </c>
      <c r="C1568">
        <f>MID($A1568,C$2,C$3)</f>
        <v/>
      </c>
      <c r="D1568">
        <f>MID($A1568,D$2,D$3)</f>
        <v/>
      </c>
      <c r="E1568">
        <f>MID($A1568,E$2,E$3)</f>
        <v/>
      </c>
      <c r="F1568">
        <f>MID($A1568,F$2,F$3)</f>
        <v/>
      </c>
      <c r="G1568">
        <f>MID($A1568,G$2,G$3)</f>
        <v/>
      </c>
      <c r="H1568">
        <f>MID($A1568,H$2,H$3)</f>
        <v/>
      </c>
      <c r="I1568">
        <f>MID($A1568,I$2,I$3)</f>
        <v/>
      </c>
      <c r="J1568">
        <f>MID($A1568,J$2,J$3)</f>
        <v/>
      </c>
      <c r="K1568">
        <f>MID($A1568,K$2,K$3)</f>
        <v/>
      </c>
      <c r="L1568">
        <f>MID($A1568,L$2,L$3)</f>
        <v/>
      </c>
      <c r="M1568">
        <f>MID($A1568,M$2,M$3)</f>
        <v/>
      </c>
      <c r="N1568">
        <f>MID($A1568,N$2,N$3)</f>
        <v/>
      </c>
      <c r="O1568">
        <f>MID($A1568,O$2,O$3)</f>
        <v/>
      </c>
      <c r="P1568">
        <f>MID($A1568,P$2,P$3)</f>
        <v/>
      </c>
      <c r="Q1568">
        <f>MID($A1568,Q$2,Q$3)</f>
        <v/>
      </c>
      <c r="R1568">
        <f>MID($A1568,R$2,R$3)</f>
        <v/>
      </c>
      <c r="S1568">
        <f>MID($A1568,S$2,S$3)</f>
        <v/>
      </c>
      <c r="T1568">
        <f>MID($A1568,T$2,T$3)</f>
        <v/>
      </c>
      <c r="U1568">
        <f>MID($A1568,U$2,U$3)</f>
        <v/>
      </c>
      <c r="V1568">
        <f>MID($A1568,V$2,V$3)</f>
        <v/>
      </c>
      <c r="W1568">
        <f>MID($A1568,W$2,W$3)</f>
        <v/>
      </c>
      <c r="X1568">
        <f>MID($A1568,X$2,X$3)</f>
        <v/>
      </c>
      <c r="Y1568">
        <f>MID($A1568,Y$2,Y$3)</f>
        <v/>
      </c>
      <c r="Z1568">
        <f>MID($A1568,Z$2,Z$3)</f>
        <v/>
      </c>
      <c r="AA1568">
        <f>MID($A1568,AA$2,AA$3)</f>
        <v/>
      </c>
      <c r="AB1568">
        <f>MID($A1568,AB$2,AB$3)</f>
        <v/>
      </c>
      <c r="AC1568">
        <f>MID($A1568,AC$2,AC$3)</f>
        <v/>
      </c>
      <c r="AD1568">
        <f>MID($A1568,AD$2,AD$3)</f>
        <v/>
      </c>
      <c r="AE1568">
        <f>MID($A1568,AE$2,AE$3)</f>
        <v/>
      </c>
      <c r="AF1568">
        <f>MID($A1568,AF$2,AF$3)</f>
        <v/>
      </c>
      <c r="AG1568">
        <f>MID($A1568,AG$2,AG$3)</f>
        <v/>
      </c>
      <c r="AH1568">
        <f>MID($A1568,AH$2,AH$3)</f>
        <v/>
      </c>
      <c r="AI1568">
        <f>MID($A1568,AI$2,AI$3)</f>
        <v/>
      </c>
      <c r="AJ1568">
        <f>MID($A1568,AJ$2,AJ$3)</f>
        <v/>
      </c>
      <c r="AK1568">
        <f>MID($A1568,AK$2,AK$3)</f>
        <v/>
      </c>
      <c r="AL1568">
        <f>MID($A1568,AL$2,AL$3)</f>
        <v/>
      </c>
      <c r="AM1568">
        <f>MID($A1568,AM$2,AM$3)</f>
        <v/>
      </c>
      <c r="AN1568">
        <f>MID($A1568,AN$2,AN$3)</f>
        <v/>
      </c>
      <c r="AO1568">
        <f>MID($A1568,AO$2,AO$3)</f>
        <v/>
      </c>
      <c r="AP1568">
        <f>MID($A1568,AP$2,AP$3)</f>
        <v/>
      </c>
      <c r="AQ1568">
        <f>MID($A1568,AQ$2,AQ$3)</f>
        <v/>
      </c>
      <c r="AR1568">
        <f>MID($A1568,AR$2,AR$3)</f>
        <v/>
      </c>
      <c r="AS1568">
        <f>MID($A1568,AS$2,AS$3)</f>
        <v/>
      </c>
      <c r="AT1568">
        <f>MID($A1568,AT$2,AT$3)</f>
        <v/>
      </c>
      <c r="AU1568">
        <f>MID($A1568,AU$2,AU$3)</f>
        <v/>
      </c>
      <c r="AV1568">
        <f>MID($A1568,AV$2,AV$3)</f>
        <v/>
      </c>
      <c r="AW1568">
        <f>MID($A1568,AW$2,AW$3)</f>
        <v/>
      </c>
      <c r="AX1568">
        <f>MID($A1568,AX$2,AX$3)</f>
        <v/>
      </c>
      <c r="AY1568">
        <f>MID($A1568,AY$2,AY$3)</f>
        <v/>
      </c>
      <c r="AZ1568">
        <f>MID($A1568,AZ$2,AZ$3)</f>
        <v/>
      </c>
      <c r="BA1568">
        <f>MID($A1568,BA$2,BA$3)</f>
        <v/>
      </c>
      <c r="BB1568">
        <f>MID($A1568,BB$2,BB$3)</f>
        <v/>
      </c>
      <c r="BC1568">
        <f>MID($A1568,BC$2,BC$3)</f>
        <v/>
      </c>
      <c r="BD1568">
        <f>MID($A1568,BD$2,BD$3)</f>
        <v/>
      </c>
      <c r="BE1568">
        <f>MID($A1568,BE$2,BE$3)</f>
        <v/>
      </c>
      <c r="BF1568">
        <f>MID($A1568,BF$2,BF$3)</f>
        <v/>
      </c>
      <c r="BG1568">
        <f>MID($A1568,BG$2,BG$3)</f>
        <v/>
      </c>
      <c r="BH1568">
        <f>MID($A1568,BH$2,BH$3)</f>
        <v/>
      </c>
      <c r="BI1568">
        <f>MID($A1568,BI$2,BI$3)</f>
        <v/>
      </c>
      <c r="BJ1568">
        <f>MID($A1568,BJ$2,BJ$3)</f>
        <v/>
      </c>
      <c r="BK1568">
        <f>MID($A1568,BK$2,BK$3)</f>
        <v/>
      </c>
      <c r="BL1568">
        <f>MID($A1568,BL$2,BL$3)</f>
        <v/>
      </c>
    </row>
    <row r="1569">
      <c r="B1569">
        <f>MID($A1569,B$2,B$3)</f>
        <v/>
      </c>
      <c r="C1569">
        <f>MID($A1569,C$2,C$3)</f>
        <v/>
      </c>
      <c r="D1569">
        <f>MID($A1569,D$2,D$3)</f>
        <v/>
      </c>
      <c r="E1569">
        <f>MID($A1569,E$2,E$3)</f>
        <v/>
      </c>
      <c r="F1569">
        <f>MID($A1569,F$2,F$3)</f>
        <v/>
      </c>
      <c r="G1569">
        <f>MID($A1569,G$2,G$3)</f>
        <v/>
      </c>
      <c r="H1569">
        <f>MID($A1569,H$2,H$3)</f>
        <v/>
      </c>
      <c r="I1569">
        <f>MID($A1569,I$2,I$3)</f>
        <v/>
      </c>
      <c r="J1569">
        <f>MID($A1569,J$2,J$3)</f>
        <v/>
      </c>
      <c r="K1569">
        <f>MID($A1569,K$2,K$3)</f>
        <v/>
      </c>
      <c r="L1569">
        <f>MID($A1569,L$2,L$3)</f>
        <v/>
      </c>
      <c r="M1569">
        <f>MID($A1569,M$2,M$3)</f>
        <v/>
      </c>
      <c r="N1569">
        <f>MID($A1569,N$2,N$3)</f>
        <v/>
      </c>
      <c r="O1569">
        <f>MID($A1569,O$2,O$3)</f>
        <v/>
      </c>
      <c r="P1569">
        <f>MID($A1569,P$2,P$3)</f>
        <v/>
      </c>
      <c r="Q1569">
        <f>MID($A1569,Q$2,Q$3)</f>
        <v/>
      </c>
      <c r="R1569">
        <f>MID($A1569,R$2,R$3)</f>
        <v/>
      </c>
      <c r="S1569">
        <f>MID($A1569,S$2,S$3)</f>
        <v/>
      </c>
      <c r="T1569">
        <f>MID($A1569,T$2,T$3)</f>
        <v/>
      </c>
      <c r="U1569">
        <f>MID($A1569,U$2,U$3)</f>
        <v/>
      </c>
      <c r="V1569">
        <f>MID($A1569,V$2,V$3)</f>
        <v/>
      </c>
      <c r="W1569">
        <f>MID($A1569,W$2,W$3)</f>
        <v/>
      </c>
      <c r="X1569">
        <f>MID($A1569,X$2,X$3)</f>
        <v/>
      </c>
      <c r="Y1569">
        <f>MID($A1569,Y$2,Y$3)</f>
        <v/>
      </c>
      <c r="Z1569">
        <f>MID($A1569,Z$2,Z$3)</f>
        <v/>
      </c>
      <c r="AA1569">
        <f>MID($A1569,AA$2,AA$3)</f>
        <v/>
      </c>
      <c r="AB1569">
        <f>MID($A1569,AB$2,AB$3)</f>
        <v/>
      </c>
      <c r="AC1569">
        <f>MID($A1569,AC$2,AC$3)</f>
        <v/>
      </c>
      <c r="AD1569">
        <f>MID($A1569,AD$2,AD$3)</f>
        <v/>
      </c>
      <c r="AE1569">
        <f>MID($A1569,AE$2,AE$3)</f>
        <v/>
      </c>
      <c r="AF1569">
        <f>MID($A1569,AF$2,AF$3)</f>
        <v/>
      </c>
      <c r="AG1569">
        <f>MID($A1569,AG$2,AG$3)</f>
        <v/>
      </c>
      <c r="AH1569">
        <f>MID($A1569,AH$2,AH$3)</f>
        <v/>
      </c>
      <c r="AI1569">
        <f>MID($A1569,AI$2,AI$3)</f>
        <v/>
      </c>
      <c r="AJ1569">
        <f>MID($A1569,AJ$2,AJ$3)</f>
        <v/>
      </c>
      <c r="AK1569">
        <f>MID($A1569,AK$2,AK$3)</f>
        <v/>
      </c>
      <c r="AL1569">
        <f>MID($A1569,AL$2,AL$3)</f>
        <v/>
      </c>
      <c r="AM1569">
        <f>MID($A1569,AM$2,AM$3)</f>
        <v/>
      </c>
      <c r="AN1569">
        <f>MID($A1569,AN$2,AN$3)</f>
        <v/>
      </c>
      <c r="AO1569">
        <f>MID($A1569,AO$2,AO$3)</f>
        <v/>
      </c>
      <c r="AP1569">
        <f>MID($A1569,AP$2,AP$3)</f>
        <v/>
      </c>
      <c r="AQ1569">
        <f>MID($A1569,AQ$2,AQ$3)</f>
        <v/>
      </c>
      <c r="AR1569">
        <f>MID($A1569,AR$2,AR$3)</f>
        <v/>
      </c>
      <c r="AS1569">
        <f>MID($A1569,AS$2,AS$3)</f>
        <v/>
      </c>
      <c r="AT1569">
        <f>MID($A1569,AT$2,AT$3)</f>
        <v/>
      </c>
      <c r="AU1569">
        <f>MID($A1569,AU$2,AU$3)</f>
        <v/>
      </c>
      <c r="AV1569">
        <f>MID($A1569,AV$2,AV$3)</f>
        <v/>
      </c>
      <c r="AW1569">
        <f>MID($A1569,AW$2,AW$3)</f>
        <v/>
      </c>
      <c r="AX1569">
        <f>MID($A1569,AX$2,AX$3)</f>
        <v/>
      </c>
      <c r="AY1569">
        <f>MID($A1569,AY$2,AY$3)</f>
        <v/>
      </c>
      <c r="AZ1569">
        <f>MID($A1569,AZ$2,AZ$3)</f>
        <v/>
      </c>
      <c r="BA1569">
        <f>MID($A1569,BA$2,BA$3)</f>
        <v/>
      </c>
      <c r="BB1569">
        <f>MID($A1569,BB$2,BB$3)</f>
        <v/>
      </c>
      <c r="BC1569">
        <f>MID($A1569,BC$2,BC$3)</f>
        <v/>
      </c>
      <c r="BD1569">
        <f>MID($A1569,BD$2,BD$3)</f>
        <v/>
      </c>
      <c r="BE1569">
        <f>MID($A1569,BE$2,BE$3)</f>
        <v/>
      </c>
      <c r="BF1569">
        <f>MID($A1569,BF$2,BF$3)</f>
        <v/>
      </c>
      <c r="BG1569">
        <f>MID($A1569,BG$2,BG$3)</f>
        <v/>
      </c>
      <c r="BH1569">
        <f>MID($A1569,BH$2,BH$3)</f>
        <v/>
      </c>
      <c r="BI1569">
        <f>MID($A1569,BI$2,BI$3)</f>
        <v/>
      </c>
      <c r="BJ1569">
        <f>MID($A1569,BJ$2,BJ$3)</f>
        <v/>
      </c>
      <c r="BK1569">
        <f>MID($A1569,BK$2,BK$3)</f>
        <v/>
      </c>
      <c r="BL1569">
        <f>MID($A1569,BL$2,BL$3)</f>
        <v/>
      </c>
    </row>
    <row r="1570">
      <c r="B1570">
        <f>MID($A1570,B$2,B$3)</f>
        <v/>
      </c>
      <c r="C1570">
        <f>MID($A1570,C$2,C$3)</f>
        <v/>
      </c>
      <c r="D1570">
        <f>MID($A1570,D$2,D$3)</f>
        <v/>
      </c>
      <c r="E1570">
        <f>MID($A1570,E$2,E$3)</f>
        <v/>
      </c>
      <c r="F1570">
        <f>MID($A1570,F$2,F$3)</f>
        <v/>
      </c>
      <c r="G1570">
        <f>MID($A1570,G$2,G$3)</f>
        <v/>
      </c>
      <c r="H1570">
        <f>MID($A1570,H$2,H$3)</f>
        <v/>
      </c>
      <c r="I1570">
        <f>MID($A1570,I$2,I$3)</f>
        <v/>
      </c>
      <c r="J1570">
        <f>MID($A1570,J$2,J$3)</f>
        <v/>
      </c>
      <c r="K1570">
        <f>MID($A1570,K$2,K$3)</f>
        <v/>
      </c>
      <c r="L1570">
        <f>MID($A1570,L$2,L$3)</f>
        <v/>
      </c>
      <c r="M1570">
        <f>MID($A1570,M$2,M$3)</f>
        <v/>
      </c>
      <c r="N1570">
        <f>MID($A1570,N$2,N$3)</f>
        <v/>
      </c>
      <c r="O1570">
        <f>MID($A1570,O$2,O$3)</f>
        <v/>
      </c>
      <c r="P1570">
        <f>MID($A1570,P$2,P$3)</f>
        <v/>
      </c>
      <c r="Q1570">
        <f>MID($A1570,Q$2,Q$3)</f>
        <v/>
      </c>
      <c r="R1570">
        <f>MID($A1570,R$2,R$3)</f>
        <v/>
      </c>
      <c r="S1570">
        <f>MID($A1570,S$2,S$3)</f>
        <v/>
      </c>
      <c r="T1570">
        <f>MID($A1570,T$2,T$3)</f>
        <v/>
      </c>
      <c r="U1570">
        <f>MID($A1570,U$2,U$3)</f>
        <v/>
      </c>
      <c r="V1570">
        <f>MID($A1570,V$2,V$3)</f>
        <v/>
      </c>
      <c r="W1570">
        <f>MID($A1570,W$2,W$3)</f>
        <v/>
      </c>
      <c r="X1570">
        <f>MID($A1570,X$2,X$3)</f>
        <v/>
      </c>
      <c r="Y1570">
        <f>MID($A1570,Y$2,Y$3)</f>
        <v/>
      </c>
      <c r="Z1570">
        <f>MID($A1570,Z$2,Z$3)</f>
        <v/>
      </c>
      <c r="AA1570">
        <f>MID($A1570,AA$2,AA$3)</f>
        <v/>
      </c>
      <c r="AB1570">
        <f>MID($A1570,AB$2,AB$3)</f>
        <v/>
      </c>
      <c r="AC1570">
        <f>MID($A1570,AC$2,AC$3)</f>
        <v/>
      </c>
      <c r="AD1570">
        <f>MID($A1570,AD$2,AD$3)</f>
        <v/>
      </c>
      <c r="AE1570">
        <f>MID($A1570,AE$2,AE$3)</f>
        <v/>
      </c>
      <c r="AF1570">
        <f>MID($A1570,AF$2,AF$3)</f>
        <v/>
      </c>
      <c r="AG1570">
        <f>MID($A1570,AG$2,AG$3)</f>
        <v/>
      </c>
      <c r="AH1570">
        <f>MID($A1570,AH$2,AH$3)</f>
        <v/>
      </c>
      <c r="AI1570">
        <f>MID($A1570,AI$2,AI$3)</f>
        <v/>
      </c>
      <c r="AJ1570">
        <f>MID($A1570,AJ$2,AJ$3)</f>
        <v/>
      </c>
      <c r="AK1570">
        <f>MID($A1570,AK$2,AK$3)</f>
        <v/>
      </c>
      <c r="AL1570">
        <f>MID($A1570,AL$2,AL$3)</f>
        <v/>
      </c>
      <c r="AM1570">
        <f>MID($A1570,AM$2,AM$3)</f>
        <v/>
      </c>
      <c r="AN1570">
        <f>MID($A1570,AN$2,AN$3)</f>
        <v/>
      </c>
      <c r="AO1570">
        <f>MID($A1570,AO$2,AO$3)</f>
        <v/>
      </c>
      <c r="AP1570">
        <f>MID($A1570,AP$2,AP$3)</f>
        <v/>
      </c>
      <c r="AQ1570">
        <f>MID($A1570,AQ$2,AQ$3)</f>
        <v/>
      </c>
      <c r="AR1570">
        <f>MID($A1570,AR$2,AR$3)</f>
        <v/>
      </c>
      <c r="AS1570">
        <f>MID($A1570,AS$2,AS$3)</f>
        <v/>
      </c>
      <c r="AT1570">
        <f>MID($A1570,AT$2,AT$3)</f>
        <v/>
      </c>
      <c r="AU1570">
        <f>MID($A1570,AU$2,AU$3)</f>
        <v/>
      </c>
      <c r="AV1570">
        <f>MID($A1570,AV$2,AV$3)</f>
        <v/>
      </c>
      <c r="AW1570">
        <f>MID($A1570,AW$2,AW$3)</f>
        <v/>
      </c>
      <c r="AX1570">
        <f>MID($A1570,AX$2,AX$3)</f>
        <v/>
      </c>
      <c r="AY1570">
        <f>MID($A1570,AY$2,AY$3)</f>
        <v/>
      </c>
      <c r="AZ1570">
        <f>MID($A1570,AZ$2,AZ$3)</f>
        <v/>
      </c>
      <c r="BA1570">
        <f>MID($A1570,BA$2,BA$3)</f>
        <v/>
      </c>
      <c r="BB1570">
        <f>MID($A1570,BB$2,BB$3)</f>
        <v/>
      </c>
      <c r="BC1570">
        <f>MID($A1570,BC$2,BC$3)</f>
        <v/>
      </c>
      <c r="BD1570">
        <f>MID($A1570,BD$2,BD$3)</f>
        <v/>
      </c>
      <c r="BE1570">
        <f>MID($A1570,BE$2,BE$3)</f>
        <v/>
      </c>
      <c r="BF1570">
        <f>MID($A1570,BF$2,BF$3)</f>
        <v/>
      </c>
      <c r="BG1570">
        <f>MID($A1570,BG$2,BG$3)</f>
        <v/>
      </c>
      <c r="BH1570">
        <f>MID($A1570,BH$2,BH$3)</f>
        <v/>
      </c>
      <c r="BI1570">
        <f>MID($A1570,BI$2,BI$3)</f>
        <v/>
      </c>
      <c r="BJ1570">
        <f>MID($A1570,BJ$2,BJ$3)</f>
        <v/>
      </c>
      <c r="BK1570">
        <f>MID($A1570,BK$2,BK$3)</f>
        <v/>
      </c>
      <c r="BL1570">
        <f>MID($A1570,BL$2,BL$3)</f>
        <v/>
      </c>
    </row>
    <row r="1571">
      <c r="B1571">
        <f>MID($A1571,B$2,B$3)</f>
        <v/>
      </c>
      <c r="C1571">
        <f>MID($A1571,C$2,C$3)</f>
        <v/>
      </c>
      <c r="D1571">
        <f>MID($A1571,D$2,D$3)</f>
        <v/>
      </c>
      <c r="E1571">
        <f>MID($A1571,E$2,E$3)</f>
        <v/>
      </c>
      <c r="F1571">
        <f>MID($A1571,F$2,F$3)</f>
        <v/>
      </c>
      <c r="G1571">
        <f>MID($A1571,G$2,G$3)</f>
        <v/>
      </c>
      <c r="H1571">
        <f>MID($A1571,H$2,H$3)</f>
        <v/>
      </c>
      <c r="I1571">
        <f>MID($A1571,I$2,I$3)</f>
        <v/>
      </c>
      <c r="J1571">
        <f>MID($A1571,J$2,J$3)</f>
        <v/>
      </c>
      <c r="K1571">
        <f>MID($A1571,K$2,K$3)</f>
        <v/>
      </c>
      <c r="L1571">
        <f>MID($A1571,L$2,L$3)</f>
        <v/>
      </c>
      <c r="M1571">
        <f>MID($A1571,M$2,M$3)</f>
        <v/>
      </c>
      <c r="N1571">
        <f>MID($A1571,N$2,N$3)</f>
        <v/>
      </c>
      <c r="O1571">
        <f>MID($A1571,O$2,O$3)</f>
        <v/>
      </c>
      <c r="P1571">
        <f>MID($A1571,P$2,P$3)</f>
        <v/>
      </c>
      <c r="Q1571">
        <f>MID($A1571,Q$2,Q$3)</f>
        <v/>
      </c>
      <c r="R1571">
        <f>MID($A1571,R$2,R$3)</f>
        <v/>
      </c>
      <c r="S1571">
        <f>MID($A1571,S$2,S$3)</f>
        <v/>
      </c>
      <c r="T1571">
        <f>MID($A1571,T$2,T$3)</f>
        <v/>
      </c>
      <c r="U1571">
        <f>MID($A1571,U$2,U$3)</f>
        <v/>
      </c>
      <c r="V1571">
        <f>MID($A1571,V$2,V$3)</f>
        <v/>
      </c>
      <c r="W1571">
        <f>MID($A1571,W$2,W$3)</f>
        <v/>
      </c>
      <c r="X1571">
        <f>MID($A1571,X$2,X$3)</f>
        <v/>
      </c>
      <c r="Y1571">
        <f>MID($A1571,Y$2,Y$3)</f>
        <v/>
      </c>
      <c r="Z1571">
        <f>MID($A1571,Z$2,Z$3)</f>
        <v/>
      </c>
      <c r="AA1571">
        <f>MID($A1571,AA$2,AA$3)</f>
        <v/>
      </c>
      <c r="AB1571">
        <f>MID($A1571,AB$2,AB$3)</f>
        <v/>
      </c>
      <c r="AC1571">
        <f>MID($A1571,AC$2,AC$3)</f>
        <v/>
      </c>
      <c r="AD1571">
        <f>MID($A1571,AD$2,AD$3)</f>
        <v/>
      </c>
      <c r="AE1571">
        <f>MID($A1571,AE$2,AE$3)</f>
        <v/>
      </c>
      <c r="AF1571">
        <f>MID($A1571,AF$2,AF$3)</f>
        <v/>
      </c>
      <c r="AG1571">
        <f>MID($A1571,AG$2,AG$3)</f>
        <v/>
      </c>
      <c r="AH1571">
        <f>MID($A1571,AH$2,AH$3)</f>
        <v/>
      </c>
      <c r="AI1571">
        <f>MID($A1571,AI$2,AI$3)</f>
        <v/>
      </c>
      <c r="AJ1571">
        <f>MID($A1571,AJ$2,AJ$3)</f>
        <v/>
      </c>
      <c r="AK1571">
        <f>MID($A1571,AK$2,AK$3)</f>
        <v/>
      </c>
      <c r="AL1571">
        <f>MID($A1571,AL$2,AL$3)</f>
        <v/>
      </c>
      <c r="AM1571">
        <f>MID($A1571,AM$2,AM$3)</f>
        <v/>
      </c>
      <c r="AN1571">
        <f>MID($A1571,AN$2,AN$3)</f>
        <v/>
      </c>
      <c r="AO1571">
        <f>MID($A1571,AO$2,AO$3)</f>
        <v/>
      </c>
      <c r="AP1571">
        <f>MID($A1571,AP$2,AP$3)</f>
        <v/>
      </c>
      <c r="AQ1571">
        <f>MID($A1571,AQ$2,AQ$3)</f>
        <v/>
      </c>
      <c r="AR1571">
        <f>MID($A1571,AR$2,AR$3)</f>
        <v/>
      </c>
      <c r="AS1571">
        <f>MID($A1571,AS$2,AS$3)</f>
        <v/>
      </c>
      <c r="AT1571">
        <f>MID($A1571,AT$2,AT$3)</f>
        <v/>
      </c>
      <c r="AU1571">
        <f>MID($A1571,AU$2,AU$3)</f>
        <v/>
      </c>
      <c r="AV1571">
        <f>MID($A1571,AV$2,AV$3)</f>
        <v/>
      </c>
      <c r="AW1571">
        <f>MID($A1571,AW$2,AW$3)</f>
        <v/>
      </c>
      <c r="AX1571">
        <f>MID($A1571,AX$2,AX$3)</f>
        <v/>
      </c>
      <c r="AY1571">
        <f>MID($A1571,AY$2,AY$3)</f>
        <v/>
      </c>
      <c r="AZ1571">
        <f>MID($A1571,AZ$2,AZ$3)</f>
        <v/>
      </c>
      <c r="BA1571">
        <f>MID($A1571,BA$2,BA$3)</f>
        <v/>
      </c>
      <c r="BB1571">
        <f>MID($A1571,BB$2,BB$3)</f>
        <v/>
      </c>
      <c r="BC1571">
        <f>MID($A1571,BC$2,BC$3)</f>
        <v/>
      </c>
      <c r="BD1571">
        <f>MID($A1571,BD$2,BD$3)</f>
        <v/>
      </c>
      <c r="BE1571">
        <f>MID($A1571,BE$2,BE$3)</f>
        <v/>
      </c>
      <c r="BF1571">
        <f>MID($A1571,BF$2,BF$3)</f>
        <v/>
      </c>
      <c r="BG1571">
        <f>MID($A1571,BG$2,BG$3)</f>
        <v/>
      </c>
      <c r="BH1571">
        <f>MID($A1571,BH$2,BH$3)</f>
        <v/>
      </c>
      <c r="BI1571">
        <f>MID($A1571,BI$2,BI$3)</f>
        <v/>
      </c>
      <c r="BJ1571">
        <f>MID($A1571,BJ$2,BJ$3)</f>
        <v/>
      </c>
      <c r="BK1571">
        <f>MID($A1571,BK$2,BK$3)</f>
        <v/>
      </c>
      <c r="BL1571">
        <f>MID($A1571,BL$2,BL$3)</f>
        <v/>
      </c>
    </row>
    <row r="1572">
      <c r="B1572">
        <f>MID($A1572,B$2,B$3)</f>
        <v/>
      </c>
      <c r="C1572">
        <f>MID($A1572,C$2,C$3)</f>
        <v/>
      </c>
      <c r="D1572">
        <f>MID($A1572,D$2,D$3)</f>
        <v/>
      </c>
      <c r="E1572">
        <f>MID($A1572,E$2,E$3)</f>
        <v/>
      </c>
      <c r="F1572">
        <f>MID($A1572,F$2,F$3)</f>
        <v/>
      </c>
      <c r="G1572">
        <f>MID($A1572,G$2,G$3)</f>
        <v/>
      </c>
      <c r="H1572">
        <f>MID($A1572,H$2,H$3)</f>
        <v/>
      </c>
      <c r="I1572">
        <f>MID($A1572,I$2,I$3)</f>
        <v/>
      </c>
      <c r="J1572">
        <f>MID($A1572,J$2,J$3)</f>
        <v/>
      </c>
      <c r="K1572">
        <f>MID($A1572,K$2,K$3)</f>
        <v/>
      </c>
      <c r="L1572">
        <f>MID($A1572,L$2,L$3)</f>
        <v/>
      </c>
      <c r="M1572">
        <f>MID($A1572,M$2,M$3)</f>
        <v/>
      </c>
      <c r="N1572">
        <f>MID($A1572,N$2,N$3)</f>
        <v/>
      </c>
      <c r="O1572">
        <f>MID($A1572,O$2,O$3)</f>
        <v/>
      </c>
      <c r="P1572">
        <f>MID($A1572,P$2,P$3)</f>
        <v/>
      </c>
      <c r="Q1572">
        <f>MID($A1572,Q$2,Q$3)</f>
        <v/>
      </c>
      <c r="R1572">
        <f>MID($A1572,R$2,R$3)</f>
        <v/>
      </c>
      <c r="S1572">
        <f>MID($A1572,S$2,S$3)</f>
        <v/>
      </c>
      <c r="T1572">
        <f>MID($A1572,T$2,T$3)</f>
        <v/>
      </c>
      <c r="U1572">
        <f>MID($A1572,U$2,U$3)</f>
        <v/>
      </c>
      <c r="V1572">
        <f>MID($A1572,V$2,V$3)</f>
        <v/>
      </c>
      <c r="W1572">
        <f>MID($A1572,W$2,W$3)</f>
        <v/>
      </c>
      <c r="X1572">
        <f>MID($A1572,X$2,X$3)</f>
        <v/>
      </c>
      <c r="Y1572">
        <f>MID($A1572,Y$2,Y$3)</f>
        <v/>
      </c>
      <c r="Z1572">
        <f>MID($A1572,Z$2,Z$3)</f>
        <v/>
      </c>
      <c r="AA1572">
        <f>MID($A1572,AA$2,AA$3)</f>
        <v/>
      </c>
      <c r="AB1572">
        <f>MID($A1572,AB$2,AB$3)</f>
        <v/>
      </c>
      <c r="AC1572">
        <f>MID($A1572,AC$2,AC$3)</f>
        <v/>
      </c>
      <c r="AD1572">
        <f>MID($A1572,AD$2,AD$3)</f>
        <v/>
      </c>
      <c r="AE1572">
        <f>MID($A1572,AE$2,AE$3)</f>
        <v/>
      </c>
      <c r="AF1572">
        <f>MID($A1572,AF$2,AF$3)</f>
        <v/>
      </c>
      <c r="AG1572">
        <f>MID($A1572,AG$2,AG$3)</f>
        <v/>
      </c>
      <c r="AH1572">
        <f>MID($A1572,AH$2,AH$3)</f>
        <v/>
      </c>
      <c r="AI1572">
        <f>MID($A1572,AI$2,AI$3)</f>
        <v/>
      </c>
      <c r="AJ1572">
        <f>MID($A1572,AJ$2,AJ$3)</f>
        <v/>
      </c>
      <c r="AK1572">
        <f>MID($A1572,AK$2,AK$3)</f>
        <v/>
      </c>
      <c r="AL1572">
        <f>MID($A1572,AL$2,AL$3)</f>
        <v/>
      </c>
      <c r="AM1572">
        <f>MID($A1572,AM$2,AM$3)</f>
        <v/>
      </c>
      <c r="AN1572">
        <f>MID($A1572,AN$2,AN$3)</f>
        <v/>
      </c>
      <c r="AO1572">
        <f>MID($A1572,AO$2,AO$3)</f>
        <v/>
      </c>
      <c r="AP1572">
        <f>MID($A1572,AP$2,AP$3)</f>
        <v/>
      </c>
      <c r="AQ1572">
        <f>MID($A1572,AQ$2,AQ$3)</f>
        <v/>
      </c>
      <c r="AR1572">
        <f>MID($A1572,AR$2,AR$3)</f>
        <v/>
      </c>
      <c r="AS1572">
        <f>MID($A1572,AS$2,AS$3)</f>
        <v/>
      </c>
      <c r="AT1572">
        <f>MID($A1572,AT$2,AT$3)</f>
        <v/>
      </c>
      <c r="AU1572">
        <f>MID($A1572,AU$2,AU$3)</f>
        <v/>
      </c>
      <c r="AV1572">
        <f>MID($A1572,AV$2,AV$3)</f>
        <v/>
      </c>
      <c r="AW1572">
        <f>MID($A1572,AW$2,AW$3)</f>
        <v/>
      </c>
      <c r="AX1572">
        <f>MID($A1572,AX$2,AX$3)</f>
        <v/>
      </c>
      <c r="AY1572">
        <f>MID($A1572,AY$2,AY$3)</f>
        <v/>
      </c>
      <c r="AZ1572">
        <f>MID($A1572,AZ$2,AZ$3)</f>
        <v/>
      </c>
      <c r="BA1572">
        <f>MID($A1572,BA$2,BA$3)</f>
        <v/>
      </c>
      <c r="BB1572">
        <f>MID($A1572,BB$2,BB$3)</f>
        <v/>
      </c>
      <c r="BC1572">
        <f>MID($A1572,BC$2,BC$3)</f>
        <v/>
      </c>
      <c r="BD1572">
        <f>MID($A1572,BD$2,BD$3)</f>
        <v/>
      </c>
      <c r="BE1572">
        <f>MID($A1572,BE$2,BE$3)</f>
        <v/>
      </c>
      <c r="BF1572">
        <f>MID($A1572,BF$2,BF$3)</f>
        <v/>
      </c>
      <c r="BG1572">
        <f>MID($A1572,BG$2,BG$3)</f>
        <v/>
      </c>
      <c r="BH1572">
        <f>MID($A1572,BH$2,BH$3)</f>
        <v/>
      </c>
      <c r="BI1572">
        <f>MID($A1572,BI$2,BI$3)</f>
        <v/>
      </c>
      <c r="BJ1572">
        <f>MID($A1572,BJ$2,BJ$3)</f>
        <v/>
      </c>
      <c r="BK1572">
        <f>MID($A1572,BK$2,BK$3)</f>
        <v/>
      </c>
      <c r="BL1572">
        <f>MID($A1572,BL$2,BL$3)</f>
        <v/>
      </c>
    </row>
    <row r="1573">
      <c r="B1573">
        <f>MID($A1573,B$2,B$3)</f>
        <v/>
      </c>
      <c r="C1573">
        <f>MID($A1573,C$2,C$3)</f>
        <v/>
      </c>
      <c r="D1573">
        <f>MID($A1573,D$2,D$3)</f>
        <v/>
      </c>
      <c r="E1573">
        <f>MID($A1573,E$2,E$3)</f>
        <v/>
      </c>
      <c r="F1573">
        <f>MID($A1573,F$2,F$3)</f>
        <v/>
      </c>
      <c r="G1573">
        <f>MID($A1573,G$2,G$3)</f>
        <v/>
      </c>
      <c r="H1573">
        <f>MID($A1573,H$2,H$3)</f>
        <v/>
      </c>
      <c r="I1573">
        <f>MID($A1573,I$2,I$3)</f>
        <v/>
      </c>
      <c r="J1573">
        <f>MID($A1573,J$2,J$3)</f>
        <v/>
      </c>
      <c r="K1573">
        <f>MID($A1573,K$2,K$3)</f>
        <v/>
      </c>
      <c r="L1573">
        <f>MID($A1573,L$2,L$3)</f>
        <v/>
      </c>
      <c r="M1573">
        <f>MID($A1573,M$2,M$3)</f>
        <v/>
      </c>
      <c r="N1573">
        <f>MID($A1573,N$2,N$3)</f>
        <v/>
      </c>
      <c r="O1573">
        <f>MID($A1573,O$2,O$3)</f>
        <v/>
      </c>
      <c r="P1573">
        <f>MID($A1573,P$2,P$3)</f>
        <v/>
      </c>
      <c r="Q1573">
        <f>MID($A1573,Q$2,Q$3)</f>
        <v/>
      </c>
      <c r="R1573">
        <f>MID($A1573,R$2,R$3)</f>
        <v/>
      </c>
      <c r="S1573">
        <f>MID($A1573,S$2,S$3)</f>
        <v/>
      </c>
      <c r="T1573">
        <f>MID($A1573,T$2,T$3)</f>
        <v/>
      </c>
      <c r="U1573">
        <f>MID($A1573,U$2,U$3)</f>
        <v/>
      </c>
      <c r="V1573">
        <f>MID($A1573,V$2,V$3)</f>
        <v/>
      </c>
      <c r="W1573">
        <f>MID($A1573,W$2,W$3)</f>
        <v/>
      </c>
      <c r="X1573">
        <f>MID($A1573,X$2,X$3)</f>
        <v/>
      </c>
      <c r="Y1573">
        <f>MID($A1573,Y$2,Y$3)</f>
        <v/>
      </c>
      <c r="Z1573">
        <f>MID($A1573,Z$2,Z$3)</f>
        <v/>
      </c>
      <c r="AA1573">
        <f>MID($A1573,AA$2,AA$3)</f>
        <v/>
      </c>
      <c r="AB1573">
        <f>MID($A1573,AB$2,AB$3)</f>
        <v/>
      </c>
      <c r="AC1573">
        <f>MID($A1573,AC$2,AC$3)</f>
        <v/>
      </c>
      <c r="AD1573">
        <f>MID($A1573,AD$2,AD$3)</f>
        <v/>
      </c>
      <c r="AE1573">
        <f>MID($A1573,AE$2,AE$3)</f>
        <v/>
      </c>
      <c r="AF1573">
        <f>MID($A1573,AF$2,AF$3)</f>
        <v/>
      </c>
      <c r="AG1573">
        <f>MID($A1573,AG$2,AG$3)</f>
        <v/>
      </c>
      <c r="AH1573">
        <f>MID($A1573,AH$2,AH$3)</f>
        <v/>
      </c>
      <c r="AI1573">
        <f>MID($A1573,AI$2,AI$3)</f>
        <v/>
      </c>
      <c r="AJ1573">
        <f>MID($A1573,AJ$2,AJ$3)</f>
        <v/>
      </c>
      <c r="AK1573">
        <f>MID($A1573,AK$2,AK$3)</f>
        <v/>
      </c>
      <c r="AL1573">
        <f>MID($A1573,AL$2,AL$3)</f>
        <v/>
      </c>
      <c r="AM1573">
        <f>MID($A1573,AM$2,AM$3)</f>
        <v/>
      </c>
      <c r="AN1573">
        <f>MID($A1573,AN$2,AN$3)</f>
        <v/>
      </c>
      <c r="AO1573">
        <f>MID($A1573,AO$2,AO$3)</f>
        <v/>
      </c>
      <c r="AP1573">
        <f>MID($A1573,AP$2,AP$3)</f>
        <v/>
      </c>
      <c r="AQ1573">
        <f>MID($A1573,AQ$2,AQ$3)</f>
        <v/>
      </c>
      <c r="AR1573">
        <f>MID($A1573,AR$2,AR$3)</f>
        <v/>
      </c>
      <c r="AS1573">
        <f>MID($A1573,AS$2,AS$3)</f>
        <v/>
      </c>
      <c r="AT1573">
        <f>MID($A1573,AT$2,AT$3)</f>
        <v/>
      </c>
      <c r="AU1573">
        <f>MID($A1573,AU$2,AU$3)</f>
        <v/>
      </c>
      <c r="AV1573">
        <f>MID($A1573,AV$2,AV$3)</f>
        <v/>
      </c>
      <c r="AW1573">
        <f>MID($A1573,AW$2,AW$3)</f>
        <v/>
      </c>
      <c r="AX1573">
        <f>MID($A1573,AX$2,AX$3)</f>
        <v/>
      </c>
      <c r="AY1573">
        <f>MID($A1573,AY$2,AY$3)</f>
        <v/>
      </c>
      <c r="AZ1573">
        <f>MID($A1573,AZ$2,AZ$3)</f>
        <v/>
      </c>
      <c r="BA1573">
        <f>MID($A1573,BA$2,BA$3)</f>
        <v/>
      </c>
      <c r="BB1573">
        <f>MID($A1573,BB$2,BB$3)</f>
        <v/>
      </c>
      <c r="BC1573">
        <f>MID($A1573,BC$2,BC$3)</f>
        <v/>
      </c>
      <c r="BD1573">
        <f>MID($A1573,BD$2,BD$3)</f>
        <v/>
      </c>
      <c r="BE1573">
        <f>MID($A1573,BE$2,BE$3)</f>
        <v/>
      </c>
      <c r="BF1573">
        <f>MID($A1573,BF$2,BF$3)</f>
        <v/>
      </c>
      <c r="BG1573">
        <f>MID($A1573,BG$2,BG$3)</f>
        <v/>
      </c>
      <c r="BH1573">
        <f>MID($A1573,BH$2,BH$3)</f>
        <v/>
      </c>
      <c r="BI1573">
        <f>MID($A1573,BI$2,BI$3)</f>
        <v/>
      </c>
      <c r="BJ1573">
        <f>MID($A1573,BJ$2,BJ$3)</f>
        <v/>
      </c>
      <c r="BK1573">
        <f>MID($A1573,BK$2,BK$3)</f>
        <v/>
      </c>
      <c r="BL1573">
        <f>MID($A1573,BL$2,BL$3)</f>
        <v/>
      </c>
    </row>
    <row r="1574">
      <c r="B1574">
        <f>MID($A1574,B$2,B$3)</f>
        <v/>
      </c>
      <c r="C1574">
        <f>MID($A1574,C$2,C$3)</f>
        <v/>
      </c>
      <c r="D1574">
        <f>MID($A1574,D$2,D$3)</f>
        <v/>
      </c>
      <c r="E1574">
        <f>MID($A1574,E$2,E$3)</f>
        <v/>
      </c>
      <c r="F1574">
        <f>MID($A1574,F$2,F$3)</f>
        <v/>
      </c>
      <c r="G1574">
        <f>MID($A1574,G$2,G$3)</f>
        <v/>
      </c>
      <c r="H1574">
        <f>MID($A1574,H$2,H$3)</f>
        <v/>
      </c>
      <c r="I1574">
        <f>MID($A1574,I$2,I$3)</f>
        <v/>
      </c>
      <c r="J1574">
        <f>MID($A1574,J$2,J$3)</f>
        <v/>
      </c>
      <c r="K1574">
        <f>MID($A1574,K$2,K$3)</f>
        <v/>
      </c>
      <c r="L1574">
        <f>MID($A1574,L$2,L$3)</f>
        <v/>
      </c>
      <c r="M1574">
        <f>MID($A1574,M$2,M$3)</f>
        <v/>
      </c>
      <c r="N1574">
        <f>MID($A1574,N$2,N$3)</f>
        <v/>
      </c>
      <c r="O1574">
        <f>MID($A1574,O$2,O$3)</f>
        <v/>
      </c>
      <c r="P1574">
        <f>MID($A1574,P$2,P$3)</f>
        <v/>
      </c>
      <c r="Q1574">
        <f>MID($A1574,Q$2,Q$3)</f>
        <v/>
      </c>
      <c r="R1574">
        <f>MID($A1574,R$2,R$3)</f>
        <v/>
      </c>
      <c r="S1574">
        <f>MID($A1574,S$2,S$3)</f>
        <v/>
      </c>
      <c r="T1574">
        <f>MID($A1574,T$2,T$3)</f>
        <v/>
      </c>
      <c r="U1574">
        <f>MID($A1574,U$2,U$3)</f>
        <v/>
      </c>
      <c r="V1574">
        <f>MID($A1574,V$2,V$3)</f>
        <v/>
      </c>
      <c r="W1574">
        <f>MID($A1574,W$2,W$3)</f>
        <v/>
      </c>
      <c r="X1574">
        <f>MID($A1574,X$2,X$3)</f>
        <v/>
      </c>
      <c r="Y1574">
        <f>MID($A1574,Y$2,Y$3)</f>
        <v/>
      </c>
      <c r="Z1574">
        <f>MID($A1574,Z$2,Z$3)</f>
        <v/>
      </c>
      <c r="AA1574">
        <f>MID($A1574,AA$2,AA$3)</f>
        <v/>
      </c>
      <c r="AB1574">
        <f>MID($A1574,AB$2,AB$3)</f>
        <v/>
      </c>
      <c r="AC1574">
        <f>MID($A1574,AC$2,AC$3)</f>
        <v/>
      </c>
      <c r="AD1574">
        <f>MID($A1574,AD$2,AD$3)</f>
        <v/>
      </c>
      <c r="AE1574">
        <f>MID($A1574,AE$2,AE$3)</f>
        <v/>
      </c>
      <c r="AF1574">
        <f>MID($A1574,AF$2,AF$3)</f>
        <v/>
      </c>
      <c r="AG1574">
        <f>MID($A1574,AG$2,AG$3)</f>
        <v/>
      </c>
      <c r="AH1574">
        <f>MID($A1574,AH$2,AH$3)</f>
        <v/>
      </c>
      <c r="AI1574">
        <f>MID($A1574,AI$2,AI$3)</f>
        <v/>
      </c>
      <c r="AJ1574">
        <f>MID($A1574,AJ$2,AJ$3)</f>
        <v/>
      </c>
      <c r="AK1574">
        <f>MID($A1574,AK$2,AK$3)</f>
        <v/>
      </c>
      <c r="AL1574">
        <f>MID($A1574,AL$2,AL$3)</f>
        <v/>
      </c>
      <c r="AM1574">
        <f>MID($A1574,AM$2,AM$3)</f>
        <v/>
      </c>
      <c r="AN1574">
        <f>MID($A1574,AN$2,AN$3)</f>
        <v/>
      </c>
      <c r="AO1574">
        <f>MID($A1574,AO$2,AO$3)</f>
        <v/>
      </c>
      <c r="AP1574">
        <f>MID($A1574,AP$2,AP$3)</f>
        <v/>
      </c>
      <c r="AQ1574">
        <f>MID($A1574,AQ$2,AQ$3)</f>
        <v/>
      </c>
      <c r="AR1574">
        <f>MID($A1574,AR$2,AR$3)</f>
        <v/>
      </c>
      <c r="AS1574">
        <f>MID($A1574,AS$2,AS$3)</f>
        <v/>
      </c>
      <c r="AT1574">
        <f>MID($A1574,AT$2,AT$3)</f>
        <v/>
      </c>
      <c r="AU1574">
        <f>MID($A1574,AU$2,AU$3)</f>
        <v/>
      </c>
      <c r="AV1574">
        <f>MID($A1574,AV$2,AV$3)</f>
        <v/>
      </c>
      <c r="AW1574">
        <f>MID($A1574,AW$2,AW$3)</f>
        <v/>
      </c>
      <c r="AX1574">
        <f>MID($A1574,AX$2,AX$3)</f>
        <v/>
      </c>
      <c r="AY1574">
        <f>MID($A1574,AY$2,AY$3)</f>
        <v/>
      </c>
      <c r="AZ1574">
        <f>MID($A1574,AZ$2,AZ$3)</f>
        <v/>
      </c>
      <c r="BA1574">
        <f>MID($A1574,BA$2,BA$3)</f>
        <v/>
      </c>
      <c r="BB1574">
        <f>MID($A1574,BB$2,BB$3)</f>
        <v/>
      </c>
      <c r="BC1574">
        <f>MID($A1574,BC$2,BC$3)</f>
        <v/>
      </c>
      <c r="BD1574">
        <f>MID($A1574,BD$2,BD$3)</f>
        <v/>
      </c>
      <c r="BE1574">
        <f>MID($A1574,BE$2,BE$3)</f>
        <v/>
      </c>
      <c r="BF1574">
        <f>MID($A1574,BF$2,BF$3)</f>
        <v/>
      </c>
      <c r="BG1574">
        <f>MID($A1574,BG$2,BG$3)</f>
        <v/>
      </c>
      <c r="BH1574">
        <f>MID($A1574,BH$2,BH$3)</f>
        <v/>
      </c>
      <c r="BI1574">
        <f>MID($A1574,BI$2,BI$3)</f>
        <v/>
      </c>
      <c r="BJ1574">
        <f>MID($A1574,BJ$2,BJ$3)</f>
        <v/>
      </c>
      <c r="BK1574">
        <f>MID($A1574,BK$2,BK$3)</f>
        <v/>
      </c>
      <c r="BL1574">
        <f>MID($A1574,BL$2,BL$3)</f>
        <v/>
      </c>
    </row>
    <row r="1575">
      <c r="B1575">
        <f>MID($A1575,B$2,B$3)</f>
        <v/>
      </c>
      <c r="C1575">
        <f>MID($A1575,C$2,C$3)</f>
        <v/>
      </c>
      <c r="D1575">
        <f>MID($A1575,D$2,D$3)</f>
        <v/>
      </c>
      <c r="E1575">
        <f>MID($A1575,E$2,E$3)</f>
        <v/>
      </c>
      <c r="F1575">
        <f>MID($A1575,F$2,F$3)</f>
        <v/>
      </c>
      <c r="G1575">
        <f>MID($A1575,G$2,G$3)</f>
        <v/>
      </c>
      <c r="H1575">
        <f>MID($A1575,H$2,H$3)</f>
        <v/>
      </c>
      <c r="I1575">
        <f>MID($A1575,I$2,I$3)</f>
        <v/>
      </c>
      <c r="J1575">
        <f>MID($A1575,J$2,J$3)</f>
        <v/>
      </c>
      <c r="K1575">
        <f>MID($A1575,K$2,K$3)</f>
        <v/>
      </c>
      <c r="L1575">
        <f>MID($A1575,L$2,L$3)</f>
        <v/>
      </c>
      <c r="M1575">
        <f>MID($A1575,M$2,M$3)</f>
        <v/>
      </c>
      <c r="N1575">
        <f>MID($A1575,N$2,N$3)</f>
        <v/>
      </c>
      <c r="O1575">
        <f>MID($A1575,O$2,O$3)</f>
        <v/>
      </c>
      <c r="P1575">
        <f>MID($A1575,P$2,P$3)</f>
        <v/>
      </c>
      <c r="Q1575">
        <f>MID($A1575,Q$2,Q$3)</f>
        <v/>
      </c>
      <c r="R1575">
        <f>MID($A1575,R$2,R$3)</f>
        <v/>
      </c>
      <c r="S1575">
        <f>MID($A1575,S$2,S$3)</f>
        <v/>
      </c>
      <c r="T1575">
        <f>MID($A1575,T$2,T$3)</f>
        <v/>
      </c>
      <c r="U1575">
        <f>MID($A1575,U$2,U$3)</f>
        <v/>
      </c>
      <c r="V1575">
        <f>MID($A1575,V$2,V$3)</f>
        <v/>
      </c>
      <c r="W1575">
        <f>MID($A1575,W$2,W$3)</f>
        <v/>
      </c>
      <c r="X1575">
        <f>MID($A1575,X$2,X$3)</f>
        <v/>
      </c>
      <c r="Y1575">
        <f>MID($A1575,Y$2,Y$3)</f>
        <v/>
      </c>
      <c r="Z1575">
        <f>MID($A1575,Z$2,Z$3)</f>
        <v/>
      </c>
      <c r="AA1575">
        <f>MID($A1575,AA$2,AA$3)</f>
        <v/>
      </c>
      <c r="AB1575">
        <f>MID($A1575,AB$2,AB$3)</f>
        <v/>
      </c>
      <c r="AC1575">
        <f>MID($A1575,AC$2,AC$3)</f>
        <v/>
      </c>
      <c r="AD1575">
        <f>MID($A1575,AD$2,AD$3)</f>
        <v/>
      </c>
      <c r="AE1575">
        <f>MID($A1575,AE$2,AE$3)</f>
        <v/>
      </c>
      <c r="AF1575">
        <f>MID($A1575,AF$2,AF$3)</f>
        <v/>
      </c>
      <c r="AG1575">
        <f>MID($A1575,AG$2,AG$3)</f>
        <v/>
      </c>
      <c r="AH1575">
        <f>MID($A1575,AH$2,AH$3)</f>
        <v/>
      </c>
      <c r="AI1575">
        <f>MID($A1575,AI$2,AI$3)</f>
        <v/>
      </c>
      <c r="AJ1575">
        <f>MID($A1575,AJ$2,AJ$3)</f>
        <v/>
      </c>
      <c r="AK1575">
        <f>MID($A1575,AK$2,AK$3)</f>
        <v/>
      </c>
      <c r="AL1575">
        <f>MID($A1575,AL$2,AL$3)</f>
        <v/>
      </c>
      <c r="AM1575">
        <f>MID($A1575,AM$2,AM$3)</f>
        <v/>
      </c>
      <c r="AN1575">
        <f>MID($A1575,AN$2,AN$3)</f>
        <v/>
      </c>
      <c r="AO1575">
        <f>MID($A1575,AO$2,AO$3)</f>
        <v/>
      </c>
      <c r="AP1575">
        <f>MID($A1575,AP$2,AP$3)</f>
        <v/>
      </c>
      <c r="AQ1575">
        <f>MID($A1575,AQ$2,AQ$3)</f>
        <v/>
      </c>
      <c r="AR1575">
        <f>MID($A1575,AR$2,AR$3)</f>
        <v/>
      </c>
      <c r="AS1575">
        <f>MID($A1575,AS$2,AS$3)</f>
        <v/>
      </c>
      <c r="AT1575">
        <f>MID($A1575,AT$2,AT$3)</f>
        <v/>
      </c>
      <c r="AU1575">
        <f>MID($A1575,AU$2,AU$3)</f>
        <v/>
      </c>
      <c r="AV1575">
        <f>MID($A1575,AV$2,AV$3)</f>
        <v/>
      </c>
      <c r="AW1575">
        <f>MID($A1575,AW$2,AW$3)</f>
        <v/>
      </c>
      <c r="AX1575">
        <f>MID($A1575,AX$2,AX$3)</f>
        <v/>
      </c>
      <c r="AY1575">
        <f>MID($A1575,AY$2,AY$3)</f>
        <v/>
      </c>
      <c r="AZ1575">
        <f>MID($A1575,AZ$2,AZ$3)</f>
        <v/>
      </c>
      <c r="BA1575">
        <f>MID($A1575,BA$2,BA$3)</f>
        <v/>
      </c>
      <c r="BB1575">
        <f>MID($A1575,BB$2,BB$3)</f>
        <v/>
      </c>
      <c r="BC1575">
        <f>MID($A1575,BC$2,BC$3)</f>
        <v/>
      </c>
      <c r="BD1575">
        <f>MID($A1575,BD$2,BD$3)</f>
        <v/>
      </c>
      <c r="BE1575">
        <f>MID($A1575,BE$2,BE$3)</f>
        <v/>
      </c>
      <c r="BF1575">
        <f>MID($A1575,BF$2,BF$3)</f>
        <v/>
      </c>
      <c r="BG1575">
        <f>MID($A1575,BG$2,BG$3)</f>
        <v/>
      </c>
      <c r="BH1575">
        <f>MID($A1575,BH$2,BH$3)</f>
        <v/>
      </c>
      <c r="BI1575">
        <f>MID($A1575,BI$2,BI$3)</f>
        <v/>
      </c>
      <c r="BJ1575">
        <f>MID($A1575,BJ$2,BJ$3)</f>
        <v/>
      </c>
      <c r="BK1575">
        <f>MID($A1575,BK$2,BK$3)</f>
        <v/>
      </c>
      <c r="BL1575">
        <f>MID($A1575,BL$2,BL$3)</f>
        <v/>
      </c>
    </row>
    <row r="1576">
      <c r="B1576">
        <f>MID($A1576,B$2,B$3)</f>
        <v/>
      </c>
      <c r="C1576">
        <f>MID($A1576,C$2,C$3)</f>
        <v/>
      </c>
      <c r="D1576">
        <f>MID($A1576,D$2,D$3)</f>
        <v/>
      </c>
      <c r="E1576">
        <f>MID($A1576,E$2,E$3)</f>
        <v/>
      </c>
      <c r="F1576">
        <f>MID($A1576,F$2,F$3)</f>
        <v/>
      </c>
      <c r="G1576">
        <f>MID($A1576,G$2,G$3)</f>
        <v/>
      </c>
      <c r="H1576">
        <f>MID($A1576,H$2,H$3)</f>
        <v/>
      </c>
      <c r="I1576">
        <f>MID($A1576,I$2,I$3)</f>
        <v/>
      </c>
      <c r="J1576">
        <f>MID($A1576,J$2,J$3)</f>
        <v/>
      </c>
      <c r="K1576">
        <f>MID($A1576,K$2,K$3)</f>
        <v/>
      </c>
      <c r="L1576">
        <f>MID($A1576,L$2,L$3)</f>
        <v/>
      </c>
      <c r="M1576">
        <f>MID($A1576,M$2,M$3)</f>
        <v/>
      </c>
      <c r="N1576">
        <f>MID($A1576,N$2,N$3)</f>
        <v/>
      </c>
      <c r="O1576">
        <f>MID($A1576,O$2,O$3)</f>
        <v/>
      </c>
      <c r="P1576">
        <f>MID($A1576,P$2,P$3)</f>
        <v/>
      </c>
      <c r="Q1576">
        <f>MID($A1576,Q$2,Q$3)</f>
        <v/>
      </c>
      <c r="R1576">
        <f>MID($A1576,R$2,R$3)</f>
        <v/>
      </c>
      <c r="S1576">
        <f>MID($A1576,S$2,S$3)</f>
        <v/>
      </c>
      <c r="T1576">
        <f>MID($A1576,T$2,T$3)</f>
        <v/>
      </c>
      <c r="U1576">
        <f>MID($A1576,U$2,U$3)</f>
        <v/>
      </c>
      <c r="V1576">
        <f>MID($A1576,V$2,V$3)</f>
        <v/>
      </c>
      <c r="W1576">
        <f>MID($A1576,W$2,W$3)</f>
        <v/>
      </c>
      <c r="X1576">
        <f>MID($A1576,X$2,X$3)</f>
        <v/>
      </c>
      <c r="Y1576">
        <f>MID($A1576,Y$2,Y$3)</f>
        <v/>
      </c>
      <c r="Z1576">
        <f>MID($A1576,Z$2,Z$3)</f>
        <v/>
      </c>
      <c r="AA1576">
        <f>MID($A1576,AA$2,AA$3)</f>
        <v/>
      </c>
      <c r="AB1576">
        <f>MID($A1576,AB$2,AB$3)</f>
        <v/>
      </c>
      <c r="AC1576">
        <f>MID($A1576,AC$2,AC$3)</f>
        <v/>
      </c>
      <c r="AD1576">
        <f>MID($A1576,AD$2,AD$3)</f>
        <v/>
      </c>
      <c r="AE1576">
        <f>MID($A1576,AE$2,AE$3)</f>
        <v/>
      </c>
      <c r="AF1576">
        <f>MID($A1576,AF$2,AF$3)</f>
        <v/>
      </c>
      <c r="AG1576">
        <f>MID($A1576,AG$2,AG$3)</f>
        <v/>
      </c>
      <c r="AH1576">
        <f>MID($A1576,AH$2,AH$3)</f>
        <v/>
      </c>
      <c r="AI1576">
        <f>MID($A1576,AI$2,AI$3)</f>
        <v/>
      </c>
      <c r="AJ1576">
        <f>MID($A1576,AJ$2,AJ$3)</f>
        <v/>
      </c>
      <c r="AK1576">
        <f>MID($A1576,AK$2,AK$3)</f>
        <v/>
      </c>
      <c r="AL1576">
        <f>MID($A1576,AL$2,AL$3)</f>
        <v/>
      </c>
      <c r="AM1576">
        <f>MID($A1576,AM$2,AM$3)</f>
        <v/>
      </c>
      <c r="AN1576">
        <f>MID($A1576,AN$2,AN$3)</f>
        <v/>
      </c>
      <c r="AO1576">
        <f>MID($A1576,AO$2,AO$3)</f>
        <v/>
      </c>
      <c r="AP1576">
        <f>MID($A1576,AP$2,AP$3)</f>
        <v/>
      </c>
      <c r="AQ1576">
        <f>MID($A1576,AQ$2,AQ$3)</f>
        <v/>
      </c>
      <c r="AR1576">
        <f>MID($A1576,AR$2,AR$3)</f>
        <v/>
      </c>
      <c r="AS1576">
        <f>MID($A1576,AS$2,AS$3)</f>
        <v/>
      </c>
      <c r="AT1576">
        <f>MID($A1576,AT$2,AT$3)</f>
        <v/>
      </c>
      <c r="AU1576">
        <f>MID($A1576,AU$2,AU$3)</f>
        <v/>
      </c>
      <c r="AV1576">
        <f>MID($A1576,AV$2,AV$3)</f>
        <v/>
      </c>
      <c r="AW1576">
        <f>MID($A1576,AW$2,AW$3)</f>
        <v/>
      </c>
      <c r="AX1576">
        <f>MID($A1576,AX$2,AX$3)</f>
        <v/>
      </c>
      <c r="AY1576">
        <f>MID($A1576,AY$2,AY$3)</f>
        <v/>
      </c>
      <c r="AZ1576">
        <f>MID($A1576,AZ$2,AZ$3)</f>
        <v/>
      </c>
      <c r="BA1576">
        <f>MID($A1576,BA$2,BA$3)</f>
        <v/>
      </c>
      <c r="BB1576">
        <f>MID($A1576,BB$2,BB$3)</f>
        <v/>
      </c>
      <c r="BC1576">
        <f>MID($A1576,BC$2,BC$3)</f>
        <v/>
      </c>
      <c r="BD1576">
        <f>MID($A1576,BD$2,BD$3)</f>
        <v/>
      </c>
      <c r="BE1576">
        <f>MID($A1576,BE$2,BE$3)</f>
        <v/>
      </c>
      <c r="BF1576">
        <f>MID($A1576,BF$2,BF$3)</f>
        <v/>
      </c>
      <c r="BG1576">
        <f>MID($A1576,BG$2,BG$3)</f>
        <v/>
      </c>
      <c r="BH1576">
        <f>MID($A1576,BH$2,BH$3)</f>
        <v/>
      </c>
      <c r="BI1576">
        <f>MID($A1576,BI$2,BI$3)</f>
        <v/>
      </c>
      <c r="BJ1576">
        <f>MID($A1576,BJ$2,BJ$3)</f>
        <v/>
      </c>
      <c r="BK1576">
        <f>MID($A1576,BK$2,BK$3)</f>
        <v/>
      </c>
      <c r="BL1576">
        <f>MID($A1576,BL$2,BL$3)</f>
        <v/>
      </c>
    </row>
    <row r="1577">
      <c r="B1577">
        <f>MID($A1577,B$2,B$3)</f>
        <v/>
      </c>
      <c r="C1577">
        <f>MID($A1577,C$2,C$3)</f>
        <v/>
      </c>
      <c r="D1577">
        <f>MID($A1577,D$2,D$3)</f>
        <v/>
      </c>
      <c r="E1577">
        <f>MID($A1577,E$2,E$3)</f>
        <v/>
      </c>
      <c r="F1577">
        <f>MID($A1577,F$2,F$3)</f>
        <v/>
      </c>
      <c r="G1577">
        <f>MID($A1577,G$2,G$3)</f>
        <v/>
      </c>
      <c r="H1577">
        <f>MID($A1577,H$2,H$3)</f>
        <v/>
      </c>
      <c r="I1577">
        <f>MID($A1577,I$2,I$3)</f>
        <v/>
      </c>
      <c r="J1577">
        <f>MID($A1577,J$2,J$3)</f>
        <v/>
      </c>
      <c r="K1577">
        <f>MID($A1577,K$2,K$3)</f>
        <v/>
      </c>
      <c r="L1577">
        <f>MID($A1577,L$2,L$3)</f>
        <v/>
      </c>
      <c r="M1577">
        <f>MID($A1577,M$2,M$3)</f>
        <v/>
      </c>
      <c r="N1577">
        <f>MID($A1577,N$2,N$3)</f>
        <v/>
      </c>
      <c r="O1577">
        <f>MID($A1577,O$2,O$3)</f>
        <v/>
      </c>
      <c r="P1577">
        <f>MID($A1577,P$2,P$3)</f>
        <v/>
      </c>
      <c r="Q1577">
        <f>MID($A1577,Q$2,Q$3)</f>
        <v/>
      </c>
      <c r="R1577">
        <f>MID($A1577,R$2,R$3)</f>
        <v/>
      </c>
      <c r="S1577">
        <f>MID($A1577,S$2,S$3)</f>
        <v/>
      </c>
      <c r="T1577">
        <f>MID($A1577,T$2,T$3)</f>
        <v/>
      </c>
      <c r="U1577">
        <f>MID($A1577,U$2,U$3)</f>
        <v/>
      </c>
      <c r="V1577">
        <f>MID($A1577,V$2,V$3)</f>
        <v/>
      </c>
      <c r="W1577">
        <f>MID($A1577,W$2,W$3)</f>
        <v/>
      </c>
      <c r="X1577">
        <f>MID($A1577,X$2,X$3)</f>
        <v/>
      </c>
      <c r="Y1577">
        <f>MID($A1577,Y$2,Y$3)</f>
        <v/>
      </c>
      <c r="Z1577">
        <f>MID($A1577,Z$2,Z$3)</f>
        <v/>
      </c>
      <c r="AA1577">
        <f>MID($A1577,AA$2,AA$3)</f>
        <v/>
      </c>
      <c r="AB1577">
        <f>MID($A1577,AB$2,AB$3)</f>
        <v/>
      </c>
      <c r="AC1577">
        <f>MID($A1577,AC$2,AC$3)</f>
        <v/>
      </c>
      <c r="AD1577">
        <f>MID($A1577,AD$2,AD$3)</f>
        <v/>
      </c>
      <c r="AE1577">
        <f>MID($A1577,AE$2,AE$3)</f>
        <v/>
      </c>
      <c r="AF1577">
        <f>MID($A1577,AF$2,AF$3)</f>
        <v/>
      </c>
      <c r="AG1577">
        <f>MID($A1577,AG$2,AG$3)</f>
        <v/>
      </c>
      <c r="AH1577">
        <f>MID($A1577,AH$2,AH$3)</f>
        <v/>
      </c>
      <c r="AI1577">
        <f>MID($A1577,AI$2,AI$3)</f>
        <v/>
      </c>
      <c r="AJ1577">
        <f>MID($A1577,AJ$2,AJ$3)</f>
        <v/>
      </c>
      <c r="AK1577">
        <f>MID($A1577,AK$2,AK$3)</f>
        <v/>
      </c>
      <c r="AL1577">
        <f>MID($A1577,AL$2,AL$3)</f>
        <v/>
      </c>
      <c r="AM1577">
        <f>MID($A1577,AM$2,AM$3)</f>
        <v/>
      </c>
      <c r="AN1577">
        <f>MID($A1577,AN$2,AN$3)</f>
        <v/>
      </c>
      <c r="AO1577">
        <f>MID($A1577,AO$2,AO$3)</f>
        <v/>
      </c>
      <c r="AP1577">
        <f>MID($A1577,AP$2,AP$3)</f>
        <v/>
      </c>
      <c r="AQ1577">
        <f>MID($A1577,AQ$2,AQ$3)</f>
        <v/>
      </c>
      <c r="AR1577">
        <f>MID($A1577,AR$2,AR$3)</f>
        <v/>
      </c>
      <c r="AS1577">
        <f>MID($A1577,AS$2,AS$3)</f>
        <v/>
      </c>
      <c r="AT1577">
        <f>MID($A1577,AT$2,AT$3)</f>
        <v/>
      </c>
      <c r="AU1577">
        <f>MID($A1577,AU$2,AU$3)</f>
        <v/>
      </c>
      <c r="AV1577">
        <f>MID($A1577,AV$2,AV$3)</f>
        <v/>
      </c>
      <c r="AW1577">
        <f>MID($A1577,AW$2,AW$3)</f>
        <v/>
      </c>
      <c r="AX1577">
        <f>MID($A1577,AX$2,AX$3)</f>
        <v/>
      </c>
      <c r="AY1577">
        <f>MID($A1577,AY$2,AY$3)</f>
        <v/>
      </c>
      <c r="AZ1577">
        <f>MID($A1577,AZ$2,AZ$3)</f>
        <v/>
      </c>
      <c r="BA1577">
        <f>MID($A1577,BA$2,BA$3)</f>
        <v/>
      </c>
      <c r="BB1577">
        <f>MID($A1577,BB$2,BB$3)</f>
        <v/>
      </c>
      <c r="BC1577">
        <f>MID($A1577,BC$2,BC$3)</f>
        <v/>
      </c>
      <c r="BD1577">
        <f>MID($A1577,BD$2,BD$3)</f>
        <v/>
      </c>
      <c r="BE1577">
        <f>MID($A1577,BE$2,BE$3)</f>
        <v/>
      </c>
      <c r="BF1577">
        <f>MID($A1577,BF$2,BF$3)</f>
        <v/>
      </c>
      <c r="BG1577">
        <f>MID($A1577,BG$2,BG$3)</f>
        <v/>
      </c>
      <c r="BH1577">
        <f>MID($A1577,BH$2,BH$3)</f>
        <v/>
      </c>
      <c r="BI1577">
        <f>MID($A1577,BI$2,BI$3)</f>
        <v/>
      </c>
      <c r="BJ1577">
        <f>MID($A1577,BJ$2,BJ$3)</f>
        <v/>
      </c>
      <c r="BK1577">
        <f>MID($A1577,BK$2,BK$3)</f>
        <v/>
      </c>
      <c r="BL1577">
        <f>MID($A1577,BL$2,BL$3)</f>
        <v/>
      </c>
    </row>
    <row r="1578">
      <c r="B1578">
        <f>MID($A1578,B$2,B$3)</f>
        <v/>
      </c>
      <c r="C1578">
        <f>MID($A1578,C$2,C$3)</f>
        <v/>
      </c>
      <c r="D1578">
        <f>MID($A1578,D$2,D$3)</f>
        <v/>
      </c>
      <c r="E1578">
        <f>MID($A1578,E$2,E$3)</f>
        <v/>
      </c>
      <c r="F1578">
        <f>MID($A1578,F$2,F$3)</f>
        <v/>
      </c>
      <c r="G1578">
        <f>MID($A1578,G$2,G$3)</f>
        <v/>
      </c>
      <c r="H1578">
        <f>MID($A1578,H$2,H$3)</f>
        <v/>
      </c>
      <c r="I1578">
        <f>MID($A1578,I$2,I$3)</f>
        <v/>
      </c>
      <c r="J1578">
        <f>MID($A1578,J$2,J$3)</f>
        <v/>
      </c>
      <c r="K1578">
        <f>MID($A1578,K$2,K$3)</f>
        <v/>
      </c>
      <c r="L1578">
        <f>MID($A1578,L$2,L$3)</f>
        <v/>
      </c>
      <c r="M1578">
        <f>MID($A1578,M$2,M$3)</f>
        <v/>
      </c>
      <c r="N1578">
        <f>MID($A1578,N$2,N$3)</f>
        <v/>
      </c>
      <c r="O1578">
        <f>MID($A1578,O$2,O$3)</f>
        <v/>
      </c>
      <c r="P1578">
        <f>MID($A1578,P$2,P$3)</f>
        <v/>
      </c>
      <c r="Q1578">
        <f>MID($A1578,Q$2,Q$3)</f>
        <v/>
      </c>
      <c r="R1578">
        <f>MID($A1578,R$2,R$3)</f>
        <v/>
      </c>
      <c r="S1578">
        <f>MID($A1578,S$2,S$3)</f>
        <v/>
      </c>
      <c r="T1578">
        <f>MID($A1578,T$2,T$3)</f>
        <v/>
      </c>
      <c r="U1578">
        <f>MID($A1578,U$2,U$3)</f>
        <v/>
      </c>
      <c r="V1578">
        <f>MID($A1578,V$2,V$3)</f>
        <v/>
      </c>
      <c r="W1578">
        <f>MID($A1578,W$2,W$3)</f>
        <v/>
      </c>
      <c r="X1578">
        <f>MID($A1578,X$2,X$3)</f>
        <v/>
      </c>
      <c r="Y1578">
        <f>MID($A1578,Y$2,Y$3)</f>
        <v/>
      </c>
      <c r="Z1578">
        <f>MID($A1578,Z$2,Z$3)</f>
        <v/>
      </c>
      <c r="AA1578">
        <f>MID($A1578,AA$2,AA$3)</f>
        <v/>
      </c>
      <c r="AB1578">
        <f>MID($A1578,AB$2,AB$3)</f>
        <v/>
      </c>
      <c r="AC1578">
        <f>MID($A1578,AC$2,AC$3)</f>
        <v/>
      </c>
      <c r="AD1578">
        <f>MID($A1578,AD$2,AD$3)</f>
        <v/>
      </c>
      <c r="AE1578">
        <f>MID($A1578,AE$2,AE$3)</f>
        <v/>
      </c>
      <c r="AF1578">
        <f>MID($A1578,AF$2,AF$3)</f>
        <v/>
      </c>
      <c r="AG1578">
        <f>MID($A1578,AG$2,AG$3)</f>
        <v/>
      </c>
      <c r="AH1578">
        <f>MID($A1578,AH$2,AH$3)</f>
        <v/>
      </c>
      <c r="AI1578">
        <f>MID($A1578,AI$2,AI$3)</f>
        <v/>
      </c>
      <c r="AJ1578">
        <f>MID($A1578,AJ$2,AJ$3)</f>
        <v/>
      </c>
      <c r="AK1578">
        <f>MID($A1578,AK$2,AK$3)</f>
        <v/>
      </c>
      <c r="AL1578">
        <f>MID($A1578,AL$2,AL$3)</f>
        <v/>
      </c>
      <c r="AM1578">
        <f>MID($A1578,AM$2,AM$3)</f>
        <v/>
      </c>
      <c r="AN1578">
        <f>MID($A1578,AN$2,AN$3)</f>
        <v/>
      </c>
      <c r="AO1578">
        <f>MID($A1578,AO$2,AO$3)</f>
        <v/>
      </c>
      <c r="AP1578">
        <f>MID($A1578,AP$2,AP$3)</f>
        <v/>
      </c>
      <c r="AQ1578">
        <f>MID($A1578,AQ$2,AQ$3)</f>
        <v/>
      </c>
      <c r="AR1578">
        <f>MID($A1578,AR$2,AR$3)</f>
        <v/>
      </c>
      <c r="AS1578">
        <f>MID($A1578,AS$2,AS$3)</f>
        <v/>
      </c>
      <c r="AT1578">
        <f>MID($A1578,AT$2,AT$3)</f>
        <v/>
      </c>
      <c r="AU1578">
        <f>MID($A1578,AU$2,AU$3)</f>
        <v/>
      </c>
      <c r="AV1578">
        <f>MID($A1578,AV$2,AV$3)</f>
        <v/>
      </c>
      <c r="AW1578">
        <f>MID($A1578,AW$2,AW$3)</f>
        <v/>
      </c>
      <c r="AX1578">
        <f>MID($A1578,AX$2,AX$3)</f>
        <v/>
      </c>
      <c r="AY1578">
        <f>MID($A1578,AY$2,AY$3)</f>
        <v/>
      </c>
      <c r="AZ1578">
        <f>MID($A1578,AZ$2,AZ$3)</f>
        <v/>
      </c>
      <c r="BA1578">
        <f>MID($A1578,BA$2,BA$3)</f>
        <v/>
      </c>
      <c r="BB1578">
        <f>MID($A1578,BB$2,BB$3)</f>
        <v/>
      </c>
      <c r="BC1578">
        <f>MID($A1578,BC$2,BC$3)</f>
        <v/>
      </c>
      <c r="BD1578">
        <f>MID($A1578,BD$2,BD$3)</f>
        <v/>
      </c>
      <c r="BE1578">
        <f>MID($A1578,BE$2,BE$3)</f>
        <v/>
      </c>
      <c r="BF1578">
        <f>MID($A1578,BF$2,BF$3)</f>
        <v/>
      </c>
      <c r="BG1578">
        <f>MID($A1578,BG$2,BG$3)</f>
        <v/>
      </c>
      <c r="BH1578">
        <f>MID($A1578,BH$2,BH$3)</f>
        <v/>
      </c>
      <c r="BI1578">
        <f>MID($A1578,BI$2,BI$3)</f>
        <v/>
      </c>
      <c r="BJ1578">
        <f>MID($A1578,BJ$2,BJ$3)</f>
        <v/>
      </c>
      <c r="BK1578">
        <f>MID($A1578,BK$2,BK$3)</f>
        <v/>
      </c>
      <c r="BL1578">
        <f>MID($A1578,BL$2,BL$3)</f>
        <v/>
      </c>
    </row>
    <row r="1579">
      <c r="B1579">
        <f>MID($A1579,B$2,B$3)</f>
        <v/>
      </c>
      <c r="C1579">
        <f>MID($A1579,C$2,C$3)</f>
        <v/>
      </c>
      <c r="D1579">
        <f>MID($A1579,D$2,D$3)</f>
        <v/>
      </c>
      <c r="E1579">
        <f>MID($A1579,E$2,E$3)</f>
        <v/>
      </c>
      <c r="F1579">
        <f>MID($A1579,F$2,F$3)</f>
        <v/>
      </c>
      <c r="G1579">
        <f>MID($A1579,G$2,G$3)</f>
        <v/>
      </c>
      <c r="H1579">
        <f>MID($A1579,H$2,H$3)</f>
        <v/>
      </c>
      <c r="I1579">
        <f>MID($A1579,I$2,I$3)</f>
        <v/>
      </c>
      <c r="J1579">
        <f>MID($A1579,J$2,J$3)</f>
        <v/>
      </c>
      <c r="K1579">
        <f>MID($A1579,K$2,K$3)</f>
        <v/>
      </c>
      <c r="L1579">
        <f>MID($A1579,L$2,L$3)</f>
        <v/>
      </c>
      <c r="M1579">
        <f>MID($A1579,M$2,M$3)</f>
        <v/>
      </c>
      <c r="N1579">
        <f>MID($A1579,N$2,N$3)</f>
        <v/>
      </c>
      <c r="O1579">
        <f>MID($A1579,O$2,O$3)</f>
        <v/>
      </c>
      <c r="P1579">
        <f>MID($A1579,P$2,P$3)</f>
        <v/>
      </c>
      <c r="Q1579">
        <f>MID($A1579,Q$2,Q$3)</f>
        <v/>
      </c>
      <c r="R1579">
        <f>MID($A1579,R$2,R$3)</f>
        <v/>
      </c>
      <c r="S1579">
        <f>MID($A1579,S$2,S$3)</f>
        <v/>
      </c>
      <c r="T1579">
        <f>MID($A1579,T$2,T$3)</f>
        <v/>
      </c>
      <c r="U1579">
        <f>MID($A1579,U$2,U$3)</f>
        <v/>
      </c>
      <c r="V1579">
        <f>MID($A1579,V$2,V$3)</f>
        <v/>
      </c>
      <c r="W1579">
        <f>MID($A1579,W$2,W$3)</f>
        <v/>
      </c>
      <c r="X1579">
        <f>MID($A1579,X$2,X$3)</f>
        <v/>
      </c>
      <c r="Y1579">
        <f>MID($A1579,Y$2,Y$3)</f>
        <v/>
      </c>
      <c r="Z1579">
        <f>MID($A1579,Z$2,Z$3)</f>
        <v/>
      </c>
      <c r="AA1579">
        <f>MID($A1579,AA$2,AA$3)</f>
        <v/>
      </c>
      <c r="AB1579">
        <f>MID($A1579,AB$2,AB$3)</f>
        <v/>
      </c>
      <c r="AC1579">
        <f>MID($A1579,AC$2,AC$3)</f>
        <v/>
      </c>
      <c r="AD1579">
        <f>MID($A1579,AD$2,AD$3)</f>
        <v/>
      </c>
      <c r="AE1579">
        <f>MID($A1579,AE$2,AE$3)</f>
        <v/>
      </c>
      <c r="AF1579">
        <f>MID($A1579,AF$2,AF$3)</f>
        <v/>
      </c>
      <c r="AG1579">
        <f>MID($A1579,AG$2,AG$3)</f>
        <v/>
      </c>
      <c r="AH1579">
        <f>MID($A1579,AH$2,AH$3)</f>
        <v/>
      </c>
      <c r="AI1579">
        <f>MID($A1579,AI$2,AI$3)</f>
        <v/>
      </c>
      <c r="AJ1579">
        <f>MID($A1579,AJ$2,AJ$3)</f>
        <v/>
      </c>
      <c r="AK1579">
        <f>MID($A1579,AK$2,AK$3)</f>
        <v/>
      </c>
      <c r="AL1579">
        <f>MID($A1579,AL$2,AL$3)</f>
        <v/>
      </c>
      <c r="AM1579">
        <f>MID($A1579,AM$2,AM$3)</f>
        <v/>
      </c>
      <c r="AN1579">
        <f>MID($A1579,AN$2,AN$3)</f>
        <v/>
      </c>
      <c r="AO1579">
        <f>MID($A1579,AO$2,AO$3)</f>
        <v/>
      </c>
      <c r="AP1579">
        <f>MID($A1579,AP$2,AP$3)</f>
        <v/>
      </c>
      <c r="AQ1579">
        <f>MID($A1579,AQ$2,AQ$3)</f>
        <v/>
      </c>
      <c r="AR1579">
        <f>MID($A1579,AR$2,AR$3)</f>
        <v/>
      </c>
      <c r="AS1579">
        <f>MID($A1579,AS$2,AS$3)</f>
        <v/>
      </c>
      <c r="AT1579">
        <f>MID($A1579,AT$2,AT$3)</f>
        <v/>
      </c>
      <c r="AU1579">
        <f>MID($A1579,AU$2,AU$3)</f>
        <v/>
      </c>
      <c r="AV1579">
        <f>MID($A1579,AV$2,AV$3)</f>
        <v/>
      </c>
      <c r="AW1579">
        <f>MID($A1579,AW$2,AW$3)</f>
        <v/>
      </c>
      <c r="AX1579">
        <f>MID($A1579,AX$2,AX$3)</f>
        <v/>
      </c>
      <c r="AY1579">
        <f>MID($A1579,AY$2,AY$3)</f>
        <v/>
      </c>
      <c r="AZ1579">
        <f>MID($A1579,AZ$2,AZ$3)</f>
        <v/>
      </c>
      <c r="BA1579">
        <f>MID($A1579,BA$2,BA$3)</f>
        <v/>
      </c>
      <c r="BB1579">
        <f>MID($A1579,BB$2,BB$3)</f>
        <v/>
      </c>
      <c r="BC1579">
        <f>MID($A1579,BC$2,BC$3)</f>
        <v/>
      </c>
      <c r="BD1579">
        <f>MID($A1579,BD$2,BD$3)</f>
        <v/>
      </c>
      <c r="BE1579">
        <f>MID($A1579,BE$2,BE$3)</f>
        <v/>
      </c>
      <c r="BF1579">
        <f>MID($A1579,BF$2,BF$3)</f>
        <v/>
      </c>
      <c r="BG1579">
        <f>MID($A1579,BG$2,BG$3)</f>
        <v/>
      </c>
      <c r="BH1579">
        <f>MID($A1579,BH$2,BH$3)</f>
        <v/>
      </c>
      <c r="BI1579">
        <f>MID($A1579,BI$2,BI$3)</f>
        <v/>
      </c>
      <c r="BJ1579">
        <f>MID($A1579,BJ$2,BJ$3)</f>
        <v/>
      </c>
      <c r="BK1579">
        <f>MID($A1579,BK$2,BK$3)</f>
        <v/>
      </c>
      <c r="BL1579">
        <f>MID($A1579,BL$2,BL$3)</f>
        <v/>
      </c>
    </row>
    <row r="1580">
      <c r="B1580">
        <f>MID($A1580,B$2,B$3)</f>
        <v/>
      </c>
      <c r="C1580">
        <f>MID($A1580,C$2,C$3)</f>
        <v/>
      </c>
      <c r="D1580">
        <f>MID($A1580,D$2,D$3)</f>
        <v/>
      </c>
      <c r="E1580">
        <f>MID($A1580,E$2,E$3)</f>
        <v/>
      </c>
      <c r="F1580">
        <f>MID($A1580,F$2,F$3)</f>
        <v/>
      </c>
      <c r="G1580">
        <f>MID($A1580,G$2,G$3)</f>
        <v/>
      </c>
      <c r="H1580">
        <f>MID($A1580,H$2,H$3)</f>
        <v/>
      </c>
      <c r="I1580">
        <f>MID($A1580,I$2,I$3)</f>
        <v/>
      </c>
      <c r="J1580">
        <f>MID($A1580,J$2,J$3)</f>
        <v/>
      </c>
      <c r="K1580">
        <f>MID($A1580,K$2,K$3)</f>
        <v/>
      </c>
      <c r="L1580">
        <f>MID($A1580,L$2,L$3)</f>
        <v/>
      </c>
      <c r="M1580">
        <f>MID($A1580,M$2,M$3)</f>
        <v/>
      </c>
      <c r="N1580">
        <f>MID($A1580,N$2,N$3)</f>
        <v/>
      </c>
      <c r="O1580">
        <f>MID($A1580,O$2,O$3)</f>
        <v/>
      </c>
      <c r="P1580">
        <f>MID($A1580,P$2,P$3)</f>
        <v/>
      </c>
      <c r="Q1580">
        <f>MID($A1580,Q$2,Q$3)</f>
        <v/>
      </c>
      <c r="R1580">
        <f>MID($A1580,R$2,R$3)</f>
        <v/>
      </c>
      <c r="S1580">
        <f>MID($A1580,S$2,S$3)</f>
        <v/>
      </c>
      <c r="T1580">
        <f>MID($A1580,T$2,T$3)</f>
        <v/>
      </c>
      <c r="U1580">
        <f>MID($A1580,U$2,U$3)</f>
        <v/>
      </c>
      <c r="V1580">
        <f>MID($A1580,V$2,V$3)</f>
        <v/>
      </c>
      <c r="W1580">
        <f>MID($A1580,W$2,W$3)</f>
        <v/>
      </c>
      <c r="X1580">
        <f>MID($A1580,X$2,X$3)</f>
        <v/>
      </c>
      <c r="Y1580">
        <f>MID($A1580,Y$2,Y$3)</f>
        <v/>
      </c>
      <c r="Z1580">
        <f>MID($A1580,Z$2,Z$3)</f>
        <v/>
      </c>
      <c r="AA1580">
        <f>MID($A1580,AA$2,AA$3)</f>
        <v/>
      </c>
      <c r="AB1580">
        <f>MID($A1580,AB$2,AB$3)</f>
        <v/>
      </c>
      <c r="AC1580">
        <f>MID($A1580,AC$2,AC$3)</f>
        <v/>
      </c>
      <c r="AD1580">
        <f>MID($A1580,AD$2,AD$3)</f>
        <v/>
      </c>
      <c r="AE1580">
        <f>MID($A1580,AE$2,AE$3)</f>
        <v/>
      </c>
      <c r="AF1580">
        <f>MID($A1580,AF$2,AF$3)</f>
        <v/>
      </c>
      <c r="AG1580">
        <f>MID($A1580,AG$2,AG$3)</f>
        <v/>
      </c>
      <c r="AH1580">
        <f>MID($A1580,AH$2,AH$3)</f>
        <v/>
      </c>
      <c r="AI1580">
        <f>MID($A1580,AI$2,AI$3)</f>
        <v/>
      </c>
      <c r="AJ1580">
        <f>MID($A1580,AJ$2,AJ$3)</f>
        <v/>
      </c>
      <c r="AK1580">
        <f>MID($A1580,AK$2,AK$3)</f>
        <v/>
      </c>
      <c r="AL1580">
        <f>MID($A1580,AL$2,AL$3)</f>
        <v/>
      </c>
      <c r="AM1580">
        <f>MID($A1580,AM$2,AM$3)</f>
        <v/>
      </c>
      <c r="AN1580">
        <f>MID($A1580,AN$2,AN$3)</f>
        <v/>
      </c>
      <c r="AO1580">
        <f>MID($A1580,AO$2,AO$3)</f>
        <v/>
      </c>
      <c r="AP1580">
        <f>MID($A1580,AP$2,AP$3)</f>
        <v/>
      </c>
      <c r="AQ1580">
        <f>MID($A1580,AQ$2,AQ$3)</f>
        <v/>
      </c>
      <c r="AR1580">
        <f>MID($A1580,AR$2,AR$3)</f>
        <v/>
      </c>
      <c r="AS1580">
        <f>MID($A1580,AS$2,AS$3)</f>
        <v/>
      </c>
      <c r="AT1580">
        <f>MID($A1580,AT$2,AT$3)</f>
        <v/>
      </c>
      <c r="AU1580">
        <f>MID($A1580,AU$2,AU$3)</f>
        <v/>
      </c>
      <c r="AV1580">
        <f>MID($A1580,AV$2,AV$3)</f>
        <v/>
      </c>
      <c r="AW1580">
        <f>MID($A1580,AW$2,AW$3)</f>
        <v/>
      </c>
      <c r="AX1580">
        <f>MID($A1580,AX$2,AX$3)</f>
        <v/>
      </c>
      <c r="AY1580">
        <f>MID($A1580,AY$2,AY$3)</f>
        <v/>
      </c>
      <c r="AZ1580">
        <f>MID($A1580,AZ$2,AZ$3)</f>
        <v/>
      </c>
      <c r="BA1580">
        <f>MID($A1580,BA$2,BA$3)</f>
        <v/>
      </c>
      <c r="BB1580">
        <f>MID($A1580,BB$2,BB$3)</f>
        <v/>
      </c>
      <c r="BC1580">
        <f>MID($A1580,BC$2,BC$3)</f>
        <v/>
      </c>
      <c r="BD1580">
        <f>MID($A1580,BD$2,BD$3)</f>
        <v/>
      </c>
      <c r="BE1580">
        <f>MID($A1580,BE$2,BE$3)</f>
        <v/>
      </c>
      <c r="BF1580">
        <f>MID($A1580,BF$2,BF$3)</f>
        <v/>
      </c>
      <c r="BG1580">
        <f>MID($A1580,BG$2,BG$3)</f>
        <v/>
      </c>
      <c r="BH1580">
        <f>MID($A1580,BH$2,BH$3)</f>
        <v/>
      </c>
      <c r="BI1580">
        <f>MID($A1580,BI$2,BI$3)</f>
        <v/>
      </c>
      <c r="BJ1580">
        <f>MID($A1580,BJ$2,BJ$3)</f>
        <v/>
      </c>
      <c r="BK1580">
        <f>MID($A1580,BK$2,BK$3)</f>
        <v/>
      </c>
      <c r="BL1580">
        <f>MID($A1580,BL$2,BL$3)</f>
        <v/>
      </c>
    </row>
    <row r="1581">
      <c r="B1581">
        <f>MID($A1581,B$2,B$3)</f>
        <v/>
      </c>
      <c r="C1581">
        <f>MID($A1581,C$2,C$3)</f>
        <v/>
      </c>
      <c r="D1581">
        <f>MID($A1581,D$2,D$3)</f>
        <v/>
      </c>
      <c r="E1581">
        <f>MID($A1581,E$2,E$3)</f>
        <v/>
      </c>
      <c r="F1581">
        <f>MID($A1581,F$2,F$3)</f>
        <v/>
      </c>
      <c r="G1581">
        <f>MID($A1581,G$2,G$3)</f>
        <v/>
      </c>
      <c r="H1581">
        <f>MID($A1581,H$2,H$3)</f>
        <v/>
      </c>
      <c r="I1581">
        <f>MID($A1581,I$2,I$3)</f>
        <v/>
      </c>
      <c r="J1581">
        <f>MID($A1581,J$2,J$3)</f>
        <v/>
      </c>
      <c r="K1581">
        <f>MID($A1581,K$2,K$3)</f>
        <v/>
      </c>
      <c r="L1581">
        <f>MID($A1581,L$2,L$3)</f>
        <v/>
      </c>
      <c r="M1581">
        <f>MID($A1581,M$2,M$3)</f>
        <v/>
      </c>
      <c r="N1581">
        <f>MID($A1581,N$2,N$3)</f>
        <v/>
      </c>
      <c r="O1581">
        <f>MID($A1581,O$2,O$3)</f>
        <v/>
      </c>
      <c r="P1581">
        <f>MID($A1581,P$2,P$3)</f>
        <v/>
      </c>
      <c r="Q1581">
        <f>MID($A1581,Q$2,Q$3)</f>
        <v/>
      </c>
      <c r="R1581">
        <f>MID($A1581,R$2,R$3)</f>
        <v/>
      </c>
      <c r="S1581">
        <f>MID($A1581,S$2,S$3)</f>
        <v/>
      </c>
      <c r="T1581">
        <f>MID($A1581,T$2,T$3)</f>
        <v/>
      </c>
      <c r="U1581">
        <f>MID($A1581,U$2,U$3)</f>
        <v/>
      </c>
      <c r="V1581">
        <f>MID($A1581,V$2,V$3)</f>
        <v/>
      </c>
      <c r="W1581">
        <f>MID($A1581,W$2,W$3)</f>
        <v/>
      </c>
      <c r="X1581">
        <f>MID($A1581,X$2,X$3)</f>
        <v/>
      </c>
      <c r="Y1581">
        <f>MID($A1581,Y$2,Y$3)</f>
        <v/>
      </c>
      <c r="Z1581">
        <f>MID($A1581,Z$2,Z$3)</f>
        <v/>
      </c>
      <c r="AA1581">
        <f>MID($A1581,AA$2,AA$3)</f>
        <v/>
      </c>
      <c r="AB1581">
        <f>MID($A1581,AB$2,AB$3)</f>
        <v/>
      </c>
      <c r="AC1581">
        <f>MID($A1581,AC$2,AC$3)</f>
        <v/>
      </c>
      <c r="AD1581">
        <f>MID($A1581,AD$2,AD$3)</f>
        <v/>
      </c>
      <c r="AE1581">
        <f>MID($A1581,AE$2,AE$3)</f>
        <v/>
      </c>
      <c r="AF1581">
        <f>MID($A1581,AF$2,AF$3)</f>
        <v/>
      </c>
      <c r="AG1581">
        <f>MID($A1581,AG$2,AG$3)</f>
        <v/>
      </c>
      <c r="AH1581">
        <f>MID($A1581,AH$2,AH$3)</f>
        <v/>
      </c>
      <c r="AI1581">
        <f>MID($A1581,AI$2,AI$3)</f>
        <v/>
      </c>
      <c r="AJ1581">
        <f>MID($A1581,AJ$2,AJ$3)</f>
        <v/>
      </c>
      <c r="AK1581">
        <f>MID($A1581,AK$2,AK$3)</f>
        <v/>
      </c>
      <c r="AL1581">
        <f>MID($A1581,AL$2,AL$3)</f>
        <v/>
      </c>
      <c r="AM1581">
        <f>MID($A1581,AM$2,AM$3)</f>
        <v/>
      </c>
      <c r="AN1581">
        <f>MID($A1581,AN$2,AN$3)</f>
        <v/>
      </c>
      <c r="AO1581">
        <f>MID($A1581,AO$2,AO$3)</f>
        <v/>
      </c>
      <c r="AP1581">
        <f>MID($A1581,AP$2,AP$3)</f>
        <v/>
      </c>
      <c r="AQ1581">
        <f>MID($A1581,AQ$2,AQ$3)</f>
        <v/>
      </c>
      <c r="AR1581">
        <f>MID($A1581,AR$2,AR$3)</f>
        <v/>
      </c>
      <c r="AS1581">
        <f>MID($A1581,AS$2,AS$3)</f>
        <v/>
      </c>
      <c r="AT1581">
        <f>MID($A1581,AT$2,AT$3)</f>
        <v/>
      </c>
      <c r="AU1581">
        <f>MID($A1581,AU$2,AU$3)</f>
        <v/>
      </c>
      <c r="AV1581">
        <f>MID($A1581,AV$2,AV$3)</f>
        <v/>
      </c>
      <c r="AW1581">
        <f>MID($A1581,AW$2,AW$3)</f>
        <v/>
      </c>
      <c r="AX1581">
        <f>MID($A1581,AX$2,AX$3)</f>
        <v/>
      </c>
      <c r="AY1581">
        <f>MID($A1581,AY$2,AY$3)</f>
        <v/>
      </c>
      <c r="AZ1581">
        <f>MID($A1581,AZ$2,AZ$3)</f>
        <v/>
      </c>
      <c r="BA1581">
        <f>MID($A1581,BA$2,BA$3)</f>
        <v/>
      </c>
      <c r="BB1581">
        <f>MID($A1581,BB$2,BB$3)</f>
        <v/>
      </c>
      <c r="BC1581">
        <f>MID($A1581,BC$2,BC$3)</f>
        <v/>
      </c>
      <c r="BD1581">
        <f>MID($A1581,BD$2,BD$3)</f>
        <v/>
      </c>
      <c r="BE1581">
        <f>MID($A1581,BE$2,BE$3)</f>
        <v/>
      </c>
      <c r="BF1581">
        <f>MID($A1581,BF$2,BF$3)</f>
        <v/>
      </c>
      <c r="BG1581">
        <f>MID($A1581,BG$2,BG$3)</f>
        <v/>
      </c>
      <c r="BH1581">
        <f>MID($A1581,BH$2,BH$3)</f>
        <v/>
      </c>
      <c r="BI1581">
        <f>MID($A1581,BI$2,BI$3)</f>
        <v/>
      </c>
      <c r="BJ1581">
        <f>MID($A1581,BJ$2,BJ$3)</f>
        <v/>
      </c>
      <c r="BK1581">
        <f>MID($A1581,BK$2,BK$3)</f>
        <v/>
      </c>
      <c r="BL1581">
        <f>MID($A1581,BL$2,BL$3)</f>
        <v/>
      </c>
    </row>
    <row r="1582">
      <c r="B1582">
        <f>MID($A1582,B$2,B$3)</f>
        <v/>
      </c>
      <c r="C1582">
        <f>MID($A1582,C$2,C$3)</f>
        <v/>
      </c>
      <c r="D1582">
        <f>MID($A1582,D$2,D$3)</f>
        <v/>
      </c>
      <c r="E1582">
        <f>MID($A1582,E$2,E$3)</f>
        <v/>
      </c>
      <c r="F1582">
        <f>MID($A1582,F$2,F$3)</f>
        <v/>
      </c>
      <c r="G1582">
        <f>MID($A1582,G$2,G$3)</f>
        <v/>
      </c>
      <c r="H1582">
        <f>MID($A1582,H$2,H$3)</f>
        <v/>
      </c>
      <c r="I1582">
        <f>MID($A1582,I$2,I$3)</f>
        <v/>
      </c>
      <c r="J1582">
        <f>MID($A1582,J$2,J$3)</f>
        <v/>
      </c>
      <c r="K1582">
        <f>MID($A1582,K$2,K$3)</f>
        <v/>
      </c>
      <c r="L1582">
        <f>MID($A1582,L$2,L$3)</f>
        <v/>
      </c>
      <c r="M1582">
        <f>MID($A1582,M$2,M$3)</f>
        <v/>
      </c>
      <c r="N1582">
        <f>MID($A1582,N$2,N$3)</f>
        <v/>
      </c>
      <c r="O1582">
        <f>MID($A1582,O$2,O$3)</f>
        <v/>
      </c>
      <c r="P1582">
        <f>MID($A1582,P$2,P$3)</f>
        <v/>
      </c>
      <c r="Q1582">
        <f>MID($A1582,Q$2,Q$3)</f>
        <v/>
      </c>
      <c r="R1582">
        <f>MID($A1582,R$2,R$3)</f>
        <v/>
      </c>
      <c r="S1582">
        <f>MID($A1582,S$2,S$3)</f>
        <v/>
      </c>
      <c r="T1582">
        <f>MID($A1582,T$2,T$3)</f>
        <v/>
      </c>
      <c r="U1582">
        <f>MID($A1582,U$2,U$3)</f>
        <v/>
      </c>
      <c r="V1582">
        <f>MID($A1582,V$2,V$3)</f>
        <v/>
      </c>
      <c r="W1582">
        <f>MID($A1582,W$2,W$3)</f>
        <v/>
      </c>
      <c r="X1582">
        <f>MID($A1582,X$2,X$3)</f>
        <v/>
      </c>
      <c r="Y1582">
        <f>MID($A1582,Y$2,Y$3)</f>
        <v/>
      </c>
      <c r="Z1582">
        <f>MID($A1582,Z$2,Z$3)</f>
        <v/>
      </c>
      <c r="AA1582">
        <f>MID($A1582,AA$2,AA$3)</f>
        <v/>
      </c>
      <c r="AB1582">
        <f>MID($A1582,AB$2,AB$3)</f>
        <v/>
      </c>
      <c r="AC1582">
        <f>MID($A1582,AC$2,AC$3)</f>
        <v/>
      </c>
      <c r="AD1582">
        <f>MID($A1582,AD$2,AD$3)</f>
        <v/>
      </c>
      <c r="AE1582">
        <f>MID($A1582,AE$2,AE$3)</f>
        <v/>
      </c>
      <c r="AF1582">
        <f>MID($A1582,AF$2,AF$3)</f>
        <v/>
      </c>
      <c r="AG1582">
        <f>MID($A1582,AG$2,AG$3)</f>
        <v/>
      </c>
      <c r="AH1582">
        <f>MID($A1582,AH$2,AH$3)</f>
        <v/>
      </c>
      <c r="AI1582">
        <f>MID($A1582,AI$2,AI$3)</f>
        <v/>
      </c>
      <c r="AJ1582">
        <f>MID($A1582,AJ$2,AJ$3)</f>
        <v/>
      </c>
      <c r="AK1582">
        <f>MID($A1582,AK$2,AK$3)</f>
        <v/>
      </c>
      <c r="AL1582">
        <f>MID($A1582,AL$2,AL$3)</f>
        <v/>
      </c>
      <c r="AM1582">
        <f>MID($A1582,AM$2,AM$3)</f>
        <v/>
      </c>
      <c r="AN1582">
        <f>MID($A1582,AN$2,AN$3)</f>
        <v/>
      </c>
      <c r="AO1582">
        <f>MID($A1582,AO$2,AO$3)</f>
        <v/>
      </c>
      <c r="AP1582">
        <f>MID($A1582,AP$2,AP$3)</f>
        <v/>
      </c>
      <c r="AQ1582">
        <f>MID($A1582,AQ$2,AQ$3)</f>
        <v/>
      </c>
      <c r="AR1582">
        <f>MID($A1582,AR$2,AR$3)</f>
        <v/>
      </c>
      <c r="AS1582">
        <f>MID($A1582,AS$2,AS$3)</f>
        <v/>
      </c>
      <c r="AT1582">
        <f>MID($A1582,AT$2,AT$3)</f>
        <v/>
      </c>
      <c r="AU1582">
        <f>MID($A1582,AU$2,AU$3)</f>
        <v/>
      </c>
      <c r="AV1582">
        <f>MID($A1582,AV$2,AV$3)</f>
        <v/>
      </c>
      <c r="AW1582">
        <f>MID($A1582,AW$2,AW$3)</f>
        <v/>
      </c>
      <c r="AX1582">
        <f>MID($A1582,AX$2,AX$3)</f>
        <v/>
      </c>
      <c r="AY1582">
        <f>MID($A1582,AY$2,AY$3)</f>
        <v/>
      </c>
      <c r="AZ1582">
        <f>MID($A1582,AZ$2,AZ$3)</f>
        <v/>
      </c>
      <c r="BA1582">
        <f>MID($A1582,BA$2,BA$3)</f>
        <v/>
      </c>
      <c r="BB1582">
        <f>MID($A1582,BB$2,BB$3)</f>
        <v/>
      </c>
      <c r="BC1582">
        <f>MID($A1582,BC$2,BC$3)</f>
        <v/>
      </c>
      <c r="BD1582">
        <f>MID($A1582,BD$2,BD$3)</f>
        <v/>
      </c>
      <c r="BE1582">
        <f>MID($A1582,BE$2,BE$3)</f>
        <v/>
      </c>
      <c r="BF1582">
        <f>MID($A1582,BF$2,BF$3)</f>
        <v/>
      </c>
      <c r="BG1582">
        <f>MID($A1582,BG$2,BG$3)</f>
        <v/>
      </c>
      <c r="BH1582">
        <f>MID($A1582,BH$2,BH$3)</f>
        <v/>
      </c>
      <c r="BI1582">
        <f>MID($A1582,BI$2,BI$3)</f>
        <v/>
      </c>
      <c r="BJ1582">
        <f>MID($A1582,BJ$2,BJ$3)</f>
        <v/>
      </c>
      <c r="BK1582">
        <f>MID($A1582,BK$2,BK$3)</f>
        <v/>
      </c>
      <c r="BL1582">
        <f>MID($A1582,BL$2,BL$3)</f>
        <v/>
      </c>
    </row>
    <row r="1583">
      <c r="B1583">
        <f>MID($A1583,B$2,B$3)</f>
        <v/>
      </c>
      <c r="C1583">
        <f>MID($A1583,C$2,C$3)</f>
        <v/>
      </c>
      <c r="D1583">
        <f>MID($A1583,D$2,D$3)</f>
        <v/>
      </c>
      <c r="E1583">
        <f>MID($A1583,E$2,E$3)</f>
        <v/>
      </c>
      <c r="F1583">
        <f>MID($A1583,F$2,F$3)</f>
        <v/>
      </c>
      <c r="G1583">
        <f>MID($A1583,G$2,G$3)</f>
        <v/>
      </c>
      <c r="H1583">
        <f>MID($A1583,H$2,H$3)</f>
        <v/>
      </c>
      <c r="I1583">
        <f>MID($A1583,I$2,I$3)</f>
        <v/>
      </c>
      <c r="J1583">
        <f>MID($A1583,J$2,J$3)</f>
        <v/>
      </c>
      <c r="K1583">
        <f>MID($A1583,K$2,K$3)</f>
        <v/>
      </c>
      <c r="L1583">
        <f>MID($A1583,L$2,L$3)</f>
        <v/>
      </c>
      <c r="M1583">
        <f>MID($A1583,M$2,M$3)</f>
        <v/>
      </c>
      <c r="N1583">
        <f>MID($A1583,N$2,N$3)</f>
        <v/>
      </c>
      <c r="O1583">
        <f>MID($A1583,O$2,O$3)</f>
        <v/>
      </c>
      <c r="P1583">
        <f>MID($A1583,P$2,P$3)</f>
        <v/>
      </c>
      <c r="Q1583">
        <f>MID($A1583,Q$2,Q$3)</f>
        <v/>
      </c>
      <c r="R1583">
        <f>MID($A1583,R$2,R$3)</f>
        <v/>
      </c>
      <c r="S1583">
        <f>MID($A1583,S$2,S$3)</f>
        <v/>
      </c>
      <c r="T1583">
        <f>MID($A1583,T$2,T$3)</f>
        <v/>
      </c>
      <c r="U1583">
        <f>MID($A1583,U$2,U$3)</f>
        <v/>
      </c>
      <c r="V1583">
        <f>MID($A1583,V$2,V$3)</f>
        <v/>
      </c>
      <c r="W1583">
        <f>MID($A1583,W$2,W$3)</f>
        <v/>
      </c>
      <c r="X1583">
        <f>MID($A1583,X$2,X$3)</f>
        <v/>
      </c>
      <c r="Y1583">
        <f>MID($A1583,Y$2,Y$3)</f>
        <v/>
      </c>
      <c r="Z1583">
        <f>MID($A1583,Z$2,Z$3)</f>
        <v/>
      </c>
      <c r="AA1583">
        <f>MID($A1583,AA$2,AA$3)</f>
        <v/>
      </c>
      <c r="AB1583">
        <f>MID($A1583,AB$2,AB$3)</f>
        <v/>
      </c>
      <c r="AC1583">
        <f>MID($A1583,AC$2,AC$3)</f>
        <v/>
      </c>
      <c r="AD1583">
        <f>MID($A1583,AD$2,AD$3)</f>
        <v/>
      </c>
      <c r="AE1583">
        <f>MID($A1583,AE$2,AE$3)</f>
        <v/>
      </c>
      <c r="AF1583">
        <f>MID($A1583,AF$2,AF$3)</f>
        <v/>
      </c>
      <c r="AG1583">
        <f>MID($A1583,AG$2,AG$3)</f>
        <v/>
      </c>
      <c r="AH1583">
        <f>MID($A1583,AH$2,AH$3)</f>
        <v/>
      </c>
      <c r="AI1583">
        <f>MID($A1583,AI$2,AI$3)</f>
        <v/>
      </c>
      <c r="AJ1583">
        <f>MID($A1583,AJ$2,AJ$3)</f>
        <v/>
      </c>
      <c r="AK1583">
        <f>MID($A1583,AK$2,AK$3)</f>
        <v/>
      </c>
      <c r="AL1583">
        <f>MID($A1583,AL$2,AL$3)</f>
        <v/>
      </c>
      <c r="AM1583">
        <f>MID($A1583,AM$2,AM$3)</f>
        <v/>
      </c>
      <c r="AN1583">
        <f>MID($A1583,AN$2,AN$3)</f>
        <v/>
      </c>
      <c r="AO1583">
        <f>MID($A1583,AO$2,AO$3)</f>
        <v/>
      </c>
      <c r="AP1583">
        <f>MID($A1583,AP$2,AP$3)</f>
        <v/>
      </c>
      <c r="AQ1583">
        <f>MID($A1583,AQ$2,AQ$3)</f>
        <v/>
      </c>
      <c r="AR1583">
        <f>MID($A1583,AR$2,AR$3)</f>
        <v/>
      </c>
      <c r="AS1583">
        <f>MID($A1583,AS$2,AS$3)</f>
        <v/>
      </c>
      <c r="AT1583">
        <f>MID($A1583,AT$2,AT$3)</f>
        <v/>
      </c>
      <c r="AU1583">
        <f>MID($A1583,AU$2,AU$3)</f>
        <v/>
      </c>
      <c r="AV1583">
        <f>MID($A1583,AV$2,AV$3)</f>
        <v/>
      </c>
      <c r="AW1583">
        <f>MID($A1583,AW$2,AW$3)</f>
        <v/>
      </c>
      <c r="AX1583">
        <f>MID($A1583,AX$2,AX$3)</f>
        <v/>
      </c>
      <c r="AY1583">
        <f>MID($A1583,AY$2,AY$3)</f>
        <v/>
      </c>
      <c r="AZ1583">
        <f>MID($A1583,AZ$2,AZ$3)</f>
        <v/>
      </c>
      <c r="BA1583">
        <f>MID($A1583,BA$2,BA$3)</f>
        <v/>
      </c>
      <c r="BB1583">
        <f>MID($A1583,BB$2,BB$3)</f>
        <v/>
      </c>
      <c r="BC1583">
        <f>MID($A1583,BC$2,BC$3)</f>
        <v/>
      </c>
      <c r="BD1583">
        <f>MID($A1583,BD$2,BD$3)</f>
        <v/>
      </c>
      <c r="BE1583">
        <f>MID($A1583,BE$2,BE$3)</f>
        <v/>
      </c>
      <c r="BF1583">
        <f>MID($A1583,BF$2,BF$3)</f>
        <v/>
      </c>
      <c r="BG1583">
        <f>MID($A1583,BG$2,BG$3)</f>
        <v/>
      </c>
      <c r="BH1583">
        <f>MID($A1583,BH$2,BH$3)</f>
        <v/>
      </c>
      <c r="BI1583">
        <f>MID($A1583,BI$2,BI$3)</f>
        <v/>
      </c>
      <c r="BJ1583">
        <f>MID($A1583,BJ$2,BJ$3)</f>
        <v/>
      </c>
      <c r="BK1583">
        <f>MID($A1583,BK$2,BK$3)</f>
        <v/>
      </c>
      <c r="BL1583">
        <f>MID($A1583,BL$2,BL$3)</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Apinya Sunanyuenyong</dc:creator>
  <dcterms:created xmlns:dcterms="http://purl.org/dc/terms/" xmlns:xsi="http://www.w3.org/2001/XMLSchema-instance" xsi:type="dcterms:W3CDTF">2020-07-02T06:19:48Z</dcterms:created>
  <dcterms:modified xmlns:dcterms="http://purl.org/dc/terms/" xmlns:xsi="http://www.w3.org/2001/XMLSchema-instance" xsi:type="dcterms:W3CDTF">2026-01-28T01:54:18Z</dcterms:modified>
  <cp:lastModifiedBy>Chanachon Chewaprug</cp:lastModifiedBy>
</cp:coreProperties>
</file>